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lasmodium\MDS\"/>
    </mc:Choice>
  </mc:AlternateContent>
  <xr:revisionPtr revIDLastSave="0" documentId="13_ncr:9_{C3E01E39-80BE-4A7E-92E8-DDE613E7483B}" xr6:coauthVersionLast="47" xr6:coauthVersionMax="47" xr10:uidLastSave="{00000000-0000-0000-0000-000000000000}"/>
  <bookViews>
    <workbookView xWindow="-98" yWindow="-98" windowWidth="21795" windowHeight="11625" xr2:uid="{DDE28CED-7EC6-4A44-B6B8-1D284EFCB601}"/>
  </bookViews>
  <sheets>
    <sheet name="interaction_energy" sheetId="1" r:id="rId1"/>
  </sheets>
  <calcPr calcId="0"/>
</workbook>
</file>

<file path=xl/sharedStrings.xml><?xml version="1.0" encoding="utf-8"?>
<sst xmlns="http://schemas.openxmlformats.org/spreadsheetml/2006/main" count="3" uniqueCount="3">
  <si>
    <t>Coul-SR:Protein-UNL</t>
  </si>
  <si>
    <t>LJ-SR:Protein-UNL</t>
  </si>
  <si>
    <t>Time (in 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</si>
</sst>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interaction_energy!$B$1</c:f>
              <c:strCache>
                <c:ptCount val="1"/>
                <c:pt idx="0">
                  <c:v>Coul-SR:Protein-UNL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interaction_energy!$A$2:$A$20002</c:f>
              <c:numCache>
                <c:formatCode>General</c:formatCode>
                <c:ptCount val="20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  <c:pt idx="5215">
                  <c:v>52150</c:v>
                </c:pt>
                <c:pt idx="5216">
                  <c:v>52160</c:v>
                </c:pt>
                <c:pt idx="5217">
                  <c:v>52170</c:v>
                </c:pt>
                <c:pt idx="5218">
                  <c:v>52180</c:v>
                </c:pt>
                <c:pt idx="5219">
                  <c:v>52190</c:v>
                </c:pt>
                <c:pt idx="5220">
                  <c:v>52200</c:v>
                </c:pt>
                <c:pt idx="5221">
                  <c:v>52210</c:v>
                </c:pt>
                <c:pt idx="5222">
                  <c:v>52220</c:v>
                </c:pt>
                <c:pt idx="5223">
                  <c:v>52230</c:v>
                </c:pt>
                <c:pt idx="5224">
                  <c:v>52240</c:v>
                </c:pt>
                <c:pt idx="5225">
                  <c:v>52250</c:v>
                </c:pt>
                <c:pt idx="5226">
                  <c:v>52260</c:v>
                </c:pt>
                <c:pt idx="5227">
                  <c:v>52270</c:v>
                </c:pt>
                <c:pt idx="5228">
                  <c:v>52280</c:v>
                </c:pt>
                <c:pt idx="5229">
                  <c:v>52290</c:v>
                </c:pt>
                <c:pt idx="5230">
                  <c:v>52300</c:v>
                </c:pt>
                <c:pt idx="5231">
                  <c:v>52310</c:v>
                </c:pt>
                <c:pt idx="5232">
                  <c:v>52320</c:v>
                </c:pt>
                <c:pt idx="5233">
                  <c:v>52330</c:v>
                </c:pt>
                <c:pt idx="5234">
                  <c:v>52340</c:v>
                </c:pt>
                <c:pt idx="5235">
                  <c:v>52350</c:v>
                </c:pt>
                <c:pt idx="5236">
                  <c:v>52360</c:v>
                </c:pt>
                <c:pt idx="5237">
                  <c:v>52370</c:v>
                </c:pt>
                <c:pt idx="5238">
                  <c:v>52380</c:v>
                </c:pt>
                <c:pt idx="5239">
                  <c:v>52390</c:v>
                </c:pt>
                <c:pt idx="5240">
                  <c:v>52400</c:v>
                </c:pt>
                <c:pt idx="5241">
                  <c:v>52410</c:v>
                </c:pt>
                <c:pt idx="5242">
                  <c:v>52420</c:v>
                </c:pt>
                <c:pt idx="5243">
                  <c:v>52430</c:v>
                </c:pt>
                <c:pt idx="5244">
                  <c:v>52440</c:v>
                </c:pt>
                <c:pt idx="5245">
                  <c:v>52450</c:v>
                </c:pt>
                <c:pt idx="5246">
                  <c:v>52460</c:v>
                </c:pt>
                <c:pt idx="5247">
                  <c:v>52470</c:v>
                </c:pt>
                <c:pt idx="5248">
                  <c:v>52480</c:v>
                </c:pt>
                <c:pt idx="5249">
                  <c:v>52490</c:v>
                </c:pt>
                <c:pt idx="5250">
                  <c:v>52500</c:v>
                </c:pt>
                <c:pt idx="5251">
                  <c:v>52510</c:v>
                </c:pt>
                <c:pt idx="5252">
                  <c:v>52520</c:v>
                </c:pt>
                <c:pt idx="5253">
                  <c:v>52530</c:v>
                </c:pt>
                <c:pt idx="5254">
                  <c:v>52540</c:v>
                </c:pt>
                <c:pt idx="5255">
                  <c:v>52550</c:v>
                </c:pt>
                <c:pt idx="5256">
                  <c:v>52560</c:v>
                </c:pt>
                <c:pt idx="5257">
                  <c:v>52570</c:v>
                </c:pt>
                <c:pt idx="5258">
                  <c:v>52580</c:v>
                </c:pt>
                <c:pt idx="5259">
                  <c:v>52590</c:v>
                </c:pt>
                <c:pt idx="5260">
                  <c:v>52600</c:v>
                </c:pt>
                <c:pt idx="5261">
                  <c:v>52610</c:v>
                </c:pt>
                <c:pt idx="5262">
                  <c:v>52620</c:v>
                </c:pt>
                <c:pt idx="5263">
                  <c:v>52630</c:v>
                </c:pt>
                <c:pt idx="5264">
                  <c:v>52640</c:v>
                </c:pt>
                <c:pt idx="5265">
                  <c:v>52650</c:v>
                </c:pt>
                <c:pt idx="5266">
                  <c:v>52660</c:v>
                </c:pt>
                <c:pt idx="5267">
                  <c:v>52670</c:v>
                </c:pt>
                <c:pt idx="5268">
                  <c:v>52680</c:v>
                </c:pt>
                <c:pt idx="5269">
                  <c:v>52690</c:v>
                </c:pt>
                <c:pt idx="5270">
                  <c:v>52700</c:v>
                </c:pt>
                <c:pt idx="5271">
                  <c:v>52710</c:v>
                </c:pt>
                <c:pt idx="5272">
                  <c:v>52720</c:v>
                </c:pt>
                <c:pt idx="5273">
                  <c:v>52730</c:v>
                </c:pt>
                <c:pt idx="5274">
                  <c:v>52740</c:v>
                </c:pt>
                <c:pt idx="5275">
                  <c:v>52750</c:v>
                </c:pt>
                <c:pt idx="5276">
                  <c:v>52760</c:v>
                </c:pt>
                <c:pt idx="5277">
                  <c:v>52770</c:v>
                </c:pt>
                <c:pt idx="5278">
                  <c:v>52780</c:v>
                </c:pt>
                <c:pt idx="5279">
                  <c:v>52790</c:v>
                </c:pt>
                <c:pt idx="5280">
                  <c:v>52800</c:v>
                </c:pt>
                <c:pt idx="5281">
                  <c:v>52810</c:v>
                </c:pt>
                <c:pt idx="5282">
                  <c:v>52820</c:v>
                </c:pt>
                <c:pt idx="5283">
                  <c:v>52830</c:v>
                </c:pt>
                <c:pt idx="5284">
                  <c:v>52840</c:v>
                </c:pt>
                <c:pt idx="5285">
                  <c:v>52850</c:v>
                </c:pt>
                <c:pt idx="5286">
                  <c:v>52860</c:v>
                </c:pt>
                <c:pt idx="5287">
                  <c:v>52870</c:v>
                </c:pt>
                <c:pt idx="5288">
                  <c:v>52880</c:v>
                </c:pt>
                <c:pt idx="5289">
                  <c:v>52890</c:v>
                </c:pt>
                <c:pt idx="5290">
                  <c:v>52900</c:v>
                </c:pt>
                <c:pt idx="5291">
                  <c:v>52910</c:v>
                </c:pt>
                <c:pt idx="5292">
                  <c:v>52920</c:v>
                </c:pt>
                <c:pt idx="5293">
                  <c:v>52930</c:v>
                </c:pt>
                <c:pt idx="5294">
                  <c:v>52940</c:v>
                </c:pt>
                <c:pt idx="5295">
                  <c:v>52950</c:v>
                </c:pt>
                <c:pt idx="5296">
                  <c:v>52960</c:v>
                </c:pt>
                <c:pt idx="5297">
                  <c:v>52970</c:v>
                </c:pt>
                <c:pt idx="5298">
                  <c:v>52980</c:v>
                </c:pt>
                <c:pt idx="5299">
                  <c:v>52990</c:v>
                </c:pt>
                <c:pt idx="5300">
                  <c:v>53000</c:v>
                </c:pt>
                <c:pt idx="5301">
                  <c:v>53010</c:v>
                </c:pt>
                <c:pt idx="5302">
                  <c:v>53020</c:v>
                </c:pt>
                <c:pt idx="5303">
                  <c:v>53030</c:v>
                </c:pt>
                <c:pt idx="5304">
                  <c:v>53040</c:v>
                </c:pt>
                <c:pt idx="5305">
                  <c:v>53050</c:v>
                </c:pt>
                <c:pt idx="5306">
                  <c:v>53060</c:v>
                </c:pt>
                <c:pt idx="5307">
                  <c:v>53070</c:v>
                </c:pt>
                <c:pt idx="5308">
                  <c:v>53080</c:v>
                </c:pt>
                <c:pt idx="5309">
                  <c:v>53090</c:v>
                </c:pt>
                <c:pt idx="5310">
                  <c:v>53100</c:v>
                </c:pt>
                <c:pt idx="5311">
                  <c:v>53110</c:v>
                </c:pt>
                <c:pt idx="5312">
                  <c:v>53120</c:v>
                </c:pt>
                <c:pt idx="5313">
                  <c:v>53130</c:v>
                </c:pt>
                <c:pt idx="5314">
                  <c:v>53140</c:v>
                </c:pt>
                <c:pt idx="5315">
                  <c:v>53150</c:v>
                </c:pt>
                <c:pt idx="5316">
                  <c:v>53160</c:v>
                </c:pt>
                <c:pt idx="5317">
                  <c:v>53170</c:v>
                </c:pt>
                <c:pt idx="5318">
                  <c:v>53180</c:v>
                </c:pt>
                <c:pt idx="5319">
                  <c:v>53190</c:v>
                </c:pt>
                <c:pt idx="5320">
                  <c:v>53200</c:v>
                </c:pt>
                <c:pt idx="5321">
                  <c:v>53210</c:v>
                </c:pt>
                <c:pt idx="5322">
                  <c:v>53220</c:v>
                </c:pt>
                <c:pt idx="5323">
                  <c:v>53230</c:v>
                </c:pt>
                <c:pt idx="5324">
                  <c:v>53240</c:v>
                </c:pt>
                <c:pt idx="5325">
                  <c:v>53250</c:v>
                </c:pt>
                <c:pt idx="5326">
                  <c:v>53260</c:v>
                </c:pt>
                <c:pt idx="5327">
                  <c:v>53270</c:v>
                </c:pt>
                <c:pt idx="5328">
                  <c:v>53280</c:v>
                </c:pt>
                <c:pt idx="5329">
                  <c:v>53290</c:v>
                </c:pt>
                <c:pt idx="5330">
                  <c:v>53300</c:v>
                </c:pt>
                <c:pt idx="5331">
                  <c:v>53310</c:v>
                </c:pt>
                <c:pt idx="5332">
                  <c:v>53320</c:v>
                </c:pt>
                <c:pt idx="5333">
                  <c:v>53330</c:v>
                </c:pt>
                <c:pt idx="5334">
                  <c:v>53340</c:v>
                </c:pt>
                <c:pt idx="5335">
                  <c:v>53350</c:v>
                </c:pt>
                <c:pt idx="5336">
                  <c:v>53360</c:v>
                </c:pt>
                <c:pt idx="5337">
                  <c:v>53370</c:v>
                </c:pt>
                <c:pt idx="5338">
                  <c:v>53380</c:v>
                </c:pt>
                <c:pt idx="5339">
                  <c:v>53390</c:v>
                </c:pt>
                <c:pt idx="5340">
                  <c:v>53400</c:v>
                </c:pt>
                <c:pt idx="5341">
                  <c:v>53410</c:v>
                </c:pt>
                <c:pt idx="5342">
                  <c:v>53420</c:v>
                </c:pt>
                <c:pt idx="5343">
                  <c:v>53430</c:v>
                </c:pt>
                <c:pt idx="5344">
                  <c:v>53440</c:v>
                </c:pt>
                <c:pt idx="5345">
                  <c:v>53450</c:v>
                </c:pt>
                <c:pt idx="5346">
                  <c:v>53460</c:v>
                </c:pt>
                <c:pt idx="5347">
                  <c:v>53470</c:v>
                </c:pt>
                <c:pt idx="5348">
                  <c:v>53480</c:v>
                </c:pt>
                <c:pt idx="5349">
                  <c:v>53490</c:v>
                </c:pt>
                <c:pt idx="5350">
                  <c:v>53500</c:v>
                </c:pt>
                <c:pt idx="5351">
                  <c:v>53510</c:v>
                </c:pt>
                <c:pt idx="5352">
                  <c:v>53520</c:v>
                </c:pt>
                <c:pt idx="5353">
                  <c:v>53530</c:v>
                </c:pt>
                <c:pt idx="5354">
                  <c:v>53540</c:v>
                </c:pt>
                <c:pt idx="5355">
                  <c:v>53550</c:v>
                </c:pt>
                <c:pt idx="5356">
                  <c:v>53560</c:v>
                </c:pt>
                <c:pt idx="5357">
                  <c:v>53570</c:v>
                </c:pt>
                <c:pt idx="5358">
                  <c:v>53580</c:v>
                </c:pt>
                <c:pt idx="5359">
                  <c:v>53590</c:v>
                </c:pt>
                <c:pt idx="5360">
                  <c:v>53600</c:v>
                </c:pt>
                <c:pt idx="5361">
                  <c:v>53610</c:v>
                </c:pt>
                <c:pt idx="5362">
                  <c:v>53620</c:v>
                </c:pt>
                <c:pt idx="5363">
                  <c:v>53630</c:v>
                </c:pt>
                <c:pt idx="5364">
                  <c:v>53640</c:v>
                </c:pt>
                <c:pt idx="5365">
                  <c:v>53650</c:v>
                </c:pt>
                <c:pt idx="5366">
                  <c:v>53660</c:v>
                </c:pt>
                <c:pt idx="5367">
                  <c:v>53670</c:v>
                </c:pt>
                <c:pt idx="5368">
                  <c:v>53680</c:v>
                </c:pt>
                <c:pt idx="5369">
                  <c:v>53690</c:v>
                </c:pt>
                <c:pt idx="5370">
                  <c:v>53700</c:v>
                </c:pt>
                <c:pt idx="5371">
                  <c:v>53710</c:v>
                </c:pt>
                <c:pt idx="5372">
                  <c:v>53720</c:v>
                </c:pt>
                <c:pt idx="5373">
                  <c:v>53730</c:v>
                </c:pt>
                <c:pt idx="5374">
                  <c:v>53740</c:v>
                </c:pt>
                <c:pt idx="5375">
                  <c:v>53750</c:v>
                </c:pt>
                <c:pt idx="5376">
                  <c:v>53760</c:v>
                </c:pt>
                <c:pt idx="5377">
                  <c:v>53770</c:v>
                </c:pt>
                <c:pt idx="5378">
                  <c:v>53780</c:v>
                </c:pt>
                <c:pt idx="5379">
                  <c:v>53790</c:v>
                </c:pt>
                <c:pt idx="5380">
                  <c:v>53800</c:v>
                </c:pt>
                <c:pt idx="5381">
                  <c:v>53810</c:v>
                </c:pt>
                <c:pt idx="5382">
                  <c:v>53820</c:v>
                </c:pt>
                <c:pt idx="5383">
                  <c:v>53830</c:v>
                </c:pt>
                <c:pt idx="5384">
                  <c:v>53840</c:v>
                </c:pt>
                <c:pt idx="5385">
                  <c:v>53850</c:v>
                </c:pt>
                <c:pt idx="5386">
                  <c:v>53860</c:v>
                </c:pt>
                <c:pt idx="5387">
                  <c:v>53870</c:v>
                </c:pt>
                <c:pt idx="5388">
                  <c:v>53880</c:v>
                </c:pt>
                <c:pt idx="5389">
                  <c:v>53890</c:v>
                </c:pt>
                <c:pt idx="5390">
                  <c:v>53900</c:v>
                </c:pt>
                <c:pt idx="5391">
                  <c:v>53910</c:v>
                </c:pt>
                <c:pt idx="5392">
                  <c:v>53920</c:v>
                </c:pt>
                <c:pt idx="5393">
                  <c:v>53930</c:v>
                </c:pt>
                <c:pt idx="5394">
                  <c:v>53940</c:v>
                </c:pt>
                <c:pt idx="5395">
                  <c:v>53950</c:v>
                </c:pt>
                <c:pt idx="5396">
                  <c:v>53960</c:v>
                </c:pt>
                <c:pt idx="5397">
                  <c:v>53970</c:v>
                </c:pt>
                <c:pt idx="5398">
                  <c:v>53980</c:v>
                </c:pt>
                <c:pt idx="5399">
                  <c:v>53990</c:v>
                </c:pt>
                <c:pt idx="5400">
                  <c:v>54000</c:v>
                </c:pt>
                <c:pt idx="5401">
                  <c:v>54010</c:v>
                </c:pt>
                <c:pt idx="5402">
                  <c:v>54020</c:v>
                </c:pt>
                <c:pt idx="5403">
                  <c:v>54030</c:v>
                </c:pt>
                <c:pt idx="5404">
                  <c:v>54040</c:v>
                </c:pt>
                <c:pt idx="5405">
                  <c:v>54050</c:v>
                </c:pt>
                <c:pt idx="5406">
                  <c:v>54060</c:v>
                </c:pt>
                <c:pt idx="5407">
                  <c:v>54070</c:v>
                </c:pt>
                <c:pt idx="5408">
                  <c:v>54080</c:v>
                </c:pt>
                <c:pt idx="5409">
                  <c:v>54090</c:v>
                </c:pt>
                <c:pt idx="5410">
                  <c:v>54100</c:v>
                </c:pt>
                <c:pt idx="5411">
                  <c:v>54110</c:v>
                </c:pt>
                <c:pt idx="5412">
                  <c:v>54120</c:v>
                </c:pt>
                <c:pt idx="5413">
                  <c:v>54130</c:v>
                </c:pt>
                <c:pt idx="5414">
                  <c:v>54140</c:v>
                </c:pt>
                <c:pt idx="5415">
                  <c:v>54150</c:v>
                </c:pt>
                <c:pt idx="5416">
                  <c:v>54160</c:v>
                </c:pt>
                <c:pt idx="5417">
                  <c:v>54170</c:v>
                </c:pt>
                <c:pt idx="5418">
                  <c:v>54180</c:v>
                </c:pt>
                <c:pt idx="5419">
                  <c:v>54190</c:v>
                </c:pt>
                <c:pt idx="5420">
                  <c:v>54200</c:v>
                </c:pt>
                <c:pt idx="5421">
                  <c:v>54210</c:v>
                </c:pt>
                <c:pt idx="5422">
                  <c:v>54220</c:v>
                </c:pt>
                <c:pt idx="5423">
                  <c:v>54230</c:v>
                </c:pt>
                <c:pt idx="5424">
                  <c:v>54240</c:v>
                </c:pt>
                <c:pt idx="5425">
                  <c:v>54250</c:v>
                </c:pt>
                <c:pt idx="5426">
                  <c:v>54260</c:v>
                </c:pt>
                <c:pt idx="5427">
                  <c:v>54270</c:v>
                </c:pt>
                <c:pt idx="5428">
                  <c:v>54280</c:v>
                </c:pt>
                <c:pt idx="5429">
                  <c:v>54290</c:v>
                </c:pt>
                <c:pt idx="5430">
                  <c:v>54300</c:v>
                </c:pt>
                <c:pt idx="5431">
                  <c:v>54310</c:v>
                </c:pt>
                <c:pt idx="5432">
                  <c:v>54320</c:v>
                </c:pt>
                <c:pt idx="5433">
                  <c:v>54330</c:v>
                </c:pt>
                <c:pt idx="5434">
                  <c:v>54340</c:v>
                </c:pt>
                <c:pt idx="5435">
                  <c:v>54350</c:v>
                </c:pt>
                <c:pt idx="5436">
                  <c:v>54360</c:v>
                </c:pt>
                <c:pt idx="5437">
                  <c:v>54370</c:v>
                </c:pt>
                <c:pt idx="5438">
                  <c:v>54380</c:v>
                </c:pt>
                <c:pt idx="5439">
                  <c:v>54390</c:v>
                </c:pt>
                <c:pt idx="5440">
                  <c:v>54400</c:v>
                </c:pt>
                <c:pt idx="5441">
                  <c:v>54410</c:v>
                </c:pt>
                <c:pt idx="5442">
                  <c:v>54420</c:v>
                </c:pt>
                <c:pt idx="5443">
                  <c:v>54430</c:v>
                </c:pt>
                <c:pt idx="5444">
                  <c:v>54440</c:v>
                </c:pt>
                <c:pt idx="5445">
                  <c:v>54450</c:v>
                </c:pt>
                <c:pt idx="5446">
                  <c:v>54460</c:v>
                </c:pt>
                <c:pt idx="5447">
                  <c:v>54470</c:v>
                </c:pt>
                <c:pt idx="5448">
                  <c:v>54480</c:v>
                </c:pt>
                <c:pt idx="5449">
                  <c:v>54490</c:v>
                </c:pt>
                <c:pt idx="5450">
                  <c:v>54500</c:v>
                </c:pt>
                <c:pt idx="5451">
                  <c:v>54510</c:v>
                </c:pt>
                <c:pt idx="5452">
                  <c:v>54520</c:v>
                </c:pt>
                <c:pt idx="5453">
                  <c:v>54530</c:v>
                </c:pt>
                <c:pt idx="5454">
                  <c:v>54540</c:v>
                </c:pt>
                <c:pt idx="5455">
                  <c:v>54550</c:v>
                </c:pt>
                <c:pt idx="5456">
                  <c:v>54560</c:v>
                </c:pt>
                <c:pt idx="5457">
                  <c:v>54570</c:v>
                </c:pt>
                <c:pt idx="5458">
                  <c:v>54580</c:v>
                </c:pt>
                <c:pt idx="5459">
                  <c:v>54590</c:v>
                </c:pt>
                <c:pt idx="5460">
                  <c:v>54600</c:v>
                </c:pt>
                <c:pt idx="5461">
                  <c:v>54610</c:v>
                </c:pt>
                <c:pt idx="5462">
                  <c:v>54620</c:v>
                </c:pt>
                <c:pt idx="5463">
                  <c:v>54630</c:v>
                </c:pt>
                <c:pt idx="5464">
                  <c:v>54640</c:v>
                </c:pt>
                <c:pt idx="5465">
                  <c:v>54650</c:v>
                </c:pt>
                <c:pt idx="5466">
                  <c:v>54660</c:v>
                </c:pt>
                <c:pt idx="5467">
                  <c:v>54670</c:v>
                </c:pt>
                <c:pt idx="5468">
                  <c:v>54680</c:v>
                </c:pt>
                <c:pt idx="5469">
                  <c:v>54690</c:v>
                </c:pt>
                <c:pt idx="5470">
                  <c:v>54700</c:v>
                </c:pt>
                <c:pt idx="5471">
                  <c:v>54710</c:v>
                </c:pt>
                <c:pt idx="5472">
                  <c:v>54720</c:v>
                </c:pt>
                <c:pt idx="5473">
                  <c:v>54730</c:v>
                </c:pt>
                <c:pt idx="5474">
                  <c:v>54740</c:v>
                </c:pt>
                <c:pt idx="5475">
                  <c:v>54750</c:v>
                </c:pt>
                <c:pt idx="5476">
                  <c:v>54760</c:v>
                </c:pt>
                <c:pt idx="5477">
                  <c:v>54770</c:v>
                </c:pt>
                <c:pt idx="5478">
                  <c:v>54780</c:v>
                </c:pt>
                <c:pt idx="5479">
                  <c:v>54790</c:v>
                </c:pt>
                <c:pt idx="5480">
                  <c:v>54800</c:v>
                </c:pt>
                <c:pt idx="5481">
                  <c:v>54810</c:v>
                </c:pt>
                <c:pt idx="5482">
                  <c:v>54820</c:v>
                </c:pt>
                <c:pt idx="5483">
                  <c:v>54830</c:v>
                </c:pt>
                <c:pt idx="5484">
                  <c:v>54840</c:v>
                </c:pt>
                <c:pt idx="5485">
                  <c:v>54850</c:v>
                </c:pt>
                <c:pt idx="5486">
                  <c:v>54860</c:v>
                </c:pt>
                <c:pt idx="5487">
                  <c:v>54870</c:v>
                </c:pt>
                <c:pt idx="5488">
                  <c:v>54880</c:v>
                </c:pt>
                <c:pt idx="5489">
                  <c:v>54890</c:v>
                </c:pt>
                <c:pt idx="5490">
                  <c:v>54900</c:v>
                </c:pt>
                <c:pt idx="5491">
                  <c:v>54910</c:v>
                </c:pt>
                <c:pt idx="5492">
                  <c:v>54920</c:v>
                </c:pt>
                <c:pt idx="5493">
                  <c:v>54930</c:v>
                </c:pt>
                <c:pt idx="5494">
                  <c:v>54940</c:v>
                </c:pt>
                <c:pt idx="5495">
                  <c:v>54950</c:v>
                </c:pt>
                <c:pt idx="5496">
                  <c:v>54960</c:v>
                </c:pt>
                <c:pt idx="5497">
                  <c:v>54970</c:v>
                </c:pt>
                <c:pt idx="5498">
                  <c:v>54980</c:v>
                </c:pt>
                <c:pt idx="5499">
                  <c:v>54990</c:v>
                </c:pt>
                <c:pt idx="5500">
                  <c:v>55000</c:v>
                </c:pt>
                <c:pt idx="5501">
                  <c:v>55010</c:v>
                </c:pt>
                <c:pt idx="5502">
                  <c:v>55020</c:v>
                </c:pt>
                <c:pt idx="5503">
                  <c:v>55030</c:v>
                </c:pt>
                <c:pt idx="5504">
                  <c:v>55040</c:v>
                </c:pt>
                <c:pt idx="5505">
                  <c:v>55050</c:v>
                </c:pt>
                <c:pt idx="5506">
                  <c:v>55060</c:v>
                </c:pt>
                <c:pt idx="5507">
                  <c:v>55070</c:v>
                </c:pt>
                <c:pt idx="5508">
                  <c:v>55080</c:v>
                </c:pt>
                <c:pt idx="5509">
                  <c:v>55090</c:v>
                </c:pt>
                <c:pt idx="5510">
                  <c:v>55100</c:v>
                </c:pt>
                <c:pt idx="5511">
                  <c:v>55110</c:v>
                </c:pt>
                <c:pt idx="5512">
                  <c:v>55120</c:v>
                </c:pt>
                <c:pt idx="5513">
                  <c:v>55130</c:v>
                </c:pt>
                <c:pt idx="5514">
                  <c:v>55140</c:v>
                </c:pt>
                <c:pt idx="5515">
                  <c:v>55150</c:v>
                </c:pt>
                <c:pt idx="5516">
                  <c:v>55160</c:v>
                </c:pt>
                <c:pt idx="5517">
                  <c:v>55170</c:v>
                </c:pt>
                <c:pt idx="5518">
                  <c:v>55180</c:v>
                </c:pt>
                <c:pt idx="5519">
                  <c:v>55190</c:v>
                </c:pt>
                <c:pt idx="5520">
                  <c:v>55200</c:v>
                </c:pt>
                <c:pt idx="5521">
                  <c:v>55210</c:v>
                </c:pt>
                <c:pt idx="5522">
                  <c:v>55220</c:v>
                </c:pt>
                <c:pt idx="5523">
                  <c:v>55230</c:v>
                </c:pt>
                <c:pt idx="5524">
                  <c:v>55240</c:v>
                </c:pt>
                <c:pt idx="5525">
                  <c:v>55250</c:v>
                </c:pt>
                <c:pt idx="5526">
                  <c:v>55260</c:v>
                </c:pt>
                <c:pt idx="5527">
                  <c:v>55270</c:v>
                </c:pt>
                <c:pt idx="5528">
                  <c:v>55280</c:v>
                </c:pt>
                <c:pt idx="5529">
                  <c:v>55290</c:v>
                </c:pt>
                <c:pt idx="5530">
                  <c:v>55300</c:v>
                </c:pt>
                <c:pt idx="5531">
                  <c:v>55310</c:v>
                </c:pt>
                <c:pt idx="5532">
                  <c:v>55320</c:v>
                </c:pt>
                <c:pt idx="5533">
                  <c:v>55330</c:v>
                </c:pt>
                <c:pt idx="5534">
                  <c:v>55340</c:v>
                </c:pt>
                <c:pt idx="5535">
                  <c:v>55350</c:v>
                </c:pt>
                <c:pt idx="5536">
                  <c:v>55360</c:v>
                </c:pt>
                <c:pt idx="5537">
                  <c:v>55370</c:v>
                </c:pt>
                <c:pt idx="5538">
                  <c:v>55380</c:v>
                </c:pt>
                <c:pt idx="5539">
                  <c:v>55390</c:v>
                </c:pt>
                <c:pt idx="5540">
                  <c:v>55400</c:v>
                </c:pt>
                <c:pt idx="5541">
                  <c:v>55410</c:v>
                </c:pt>
                <c:pt idx="5542">
                  <c:v>55420</c:v>
                </c:pt>
                <c:pt idx="5543">
                  <c:v>55430</c:v>
                </c:pt>
                <c:pt idx="5544">
                  <c:v>55440</c:v>
                </c:pt>
                <c:pt idx="5545">
                  <c:v>55450</c:v>
                </c:pt>
                <c:pt idx="5546">
                  <c:v>55460</c:v>
                </c:pt>
                <c:pt idx="5547">
                  <c:v>55470</c:v>
                </c:pt>
                <c:pt idx="5548">
                  <c:v>55480</c:v>
                </c:pt>
                <c:pt idx="5549">
                  <c:v>55490</c:v>
                </c:pt>
                <c:pt idx="5550">
                  <c:v>55500</c:v>
                </c:pt>
                <c:pt idx="5551">
                  <c:v>55510</c:v>
                </c:pt>
                <c:pt idx="5552">
                  <c:v>55520</c:v>
                </c:pt>
                <c:pt idx="5553">
                  <c:v>55530</c:v>
                </c:pt>
                <c:pt idx="5554">
                  <c:v>55540</c:v>
                </c:pt>
                <c:pt idx="5555">
                  <c:v>55550</c:v>
                </c:pt>
                <c:pt idx="5556">
                  <c:v>55560</c:v>
                </c:pt>
                <c:pt idx="5557">
                  <c:v>55570</c:v>
                </c:pt>
                <c:pt idx="5558">
                  <c:v>55580</c:v>
                </c:pt>
                <c:pt idx="5559">
                  <c:v>55590</c:v>
                </c:pt>
                <c:pt idx="5560">
                  <c:v>55600</c:v>
                </c:pt>
                <c:pt idx="5561">
                  <c:v>55610</c:v>
                </c:pt>
                <c:pt idx="5562">
                  <c:v>55620</c:v>
                </c:pt>
                <c:pt idx="5563">
                  <c:v>55630</c:v>
                </c:pt>
                <c:pt idx="5564">
                  <c:v>55640</c:v>
                </c:pt>
                <c:pt idx="5565">
                  <c:v>55650</c:v>
                </c:pt>
                <c:pt idx="5566">
                  <c:v>55660</c:v>
                </c:pt>
                <c:pt idx="5567">
                  <c:v>55670</c:v>
                </c:pt>
                <c:pt idx="5568">
                  <c:v>55680</c:v>
                </c:pt>
                <c:pt idx="5569">
                  <c:v>55690</c:v>
                </c:pt>
                <c:pt idx="5570">
                  <c:v>55700</c:v>
                </c:pt>
                <c:pt idx="5571">
                  <c:v>55710</c:v>
                </c:pt>
                <c:pt idx="5572">
                  <c:v>55720</c:v>
                </c:pt>
                <c:pt idx="5573">
                  <c:v>55730</c:v>
                </c:pt>
                <c:pt idx="5574">
                  <c:v>55740</c:v>
                </c:pt>
                <c:pt idx="5575">
                  <c:v>55750</c:v>
                </c:pt>
                <c:pt idx="5576">
                  <c:v>55760</c:v>
                </c:pt>
                <c:pt idx="5577">
                  <c:v>55770</c:v>
                </c:pt>
                <c:pt idx="5578">
                  <c:v>55780</c:v>
                </c:pt>
                <c:pt idx="5579">
                  <c:v>55790</c:v>
                </c:pt>
                <c:pt idx="5580">
                  <c:v>55800</c:v>
                </c:pt>
                <c:pt idx="5581">
                  <c:v>55810</c:v>
                </c:pt>
                <c:pt idx="5582">
                  <c:v>55820</c:v>
                </c:pt>
                <c:pt idx="5583">
                  <c:v>55830</c:v>
                </c:pt>
                <c:pt idx="5584">
                  <c:v>55840</c:v>
                </c:pt>
                <c:pt idx="5585">
                  <c:v>55850</c:v>
                </c:pt>
                <c:pt idx="5586">
                  <c:v>55860</c:v>
                </c:pt>
                <c:pt idx="5587">
                  <c:v>55870</c:v>
                </c:pt>
                <c:pt idx="5588">
                  <c:v>55880</c:v>
                </c:pt>
                <c:pt idx="5589">
                  <c:v>55890</c:v>
                </c:pt>
                <c:pt idx="5590">
                  <c:v>55900</c:v>
                </c:pt>
                <c:pt idx="5591">
                  <c:v>55910</c:v>
                </c:pt>
                <c:pt idx="5592">
                  <c:v>55920</c:v>
                </c:pt>
                <c:pt idx="5593">
                  <c:v>55930</c:v>
                </c:pt>
                <c:pt idx="5594">
                  <c:v>55940</c:v>
                </c:pt>
                <c:pt idx="5595">
                  <c:v>55950</c:v>
                </c:pt>
                <c:pt idx="5596">
                  <c:v>55960</c:v>
                </c:pt>
                <c:pt idx="5597">
                  <c:v>55970</c:v>
                </c:pt>
                <c:pt idx="5598">
                  <c:v>55980</c:v>
                </c:pt>
                <c:pt idx="5599">
                  <c:v>55990</c:v>
                </c:pt>
                <c:pt idx="5600">
                  <c:v>56000</c:v>
                </c:pt>
                <c:pt idx="5601">
                  <c:v>56010</c:v>
                </c:pt>
                <c:pt idx="5602">
                  <c:v>56020</c:v>
                </c:pt>
                <c:pt idx="5603">
                  <c:v>56030</c:v>
                </c:pt>
                <c:pt idx="5604">
                  <c:v>56040</c:v>
                </c:pt>
                <c:pt idx="5605">
                  <c:v>56050</c:v>
                </c:pt>
                <c:pt idx="5606">
                  <c:v>56060</c:v>
                </c:pt>
                <c:pt idx="5607">
                  <c:v>56070</c:v>
                </c:pt>
                <c:pt idx="5608">
                  <c:v>56080</c:v>
                </c:pt>
                <c:pt idx="5609">
                  <c:v>56090</c:v>
                </c:pt>
                <c:pt idx="5610">
                  <c:v>56100</c:v>
                </c:pt>
                <c:pt idx="5611">
                  <c:v>56110</c:v>
                </c:pt>
                <c:pt idx="5612">
                  <c:v>56120</c:v>
                </c:pt>
                <c:pt idx="5613">
                  <c:v>56130</c:v>
                </c:pt>
                <c:pt idx="5614">
                  <c:v>56140</c:v>
                </c:pt>
                <c:pt idx="5615">
                  <c:v>56150</c:v>
                </c:pt>
                <c:pt idx="5616">
                  <c:v>56160</c:v>
                </c:pt>
                <c:pt idx="5617">
                  <c:v>56170</c:v>
                </c:pt>
                <c:pt idx="5618">
                  <c:v>56180</c:v>
                </c:pt>
                <c:pt idx="5619">
                  <c:v>56190</c:v>
                </c:pt>
                <c:pt idx="5620">
                  <c:v>56200</c:v>
                </c:pt>
                <c:pt idx="5621">
                  <c:v>56210</c:v>
                </c:pt>
                <c:pt idx="5622">
                  <c:v>56220</c:v>
                </c:pt>
                <c:pt idx="5623">
                  <c:v>56230</c:v>
                </c:pt>
                <c:pt idx="5624">
                  <c:v>56240</c:v>
                </c:pt>
                <c:pt idx="5625">
                  <c:v>56250</c:v>
                </c:pt>
                <c:pt idx="5626">
                  <c:v>56260</c:v>
                </c:pt>
                <c:pt idx="5627">
                  <c:v>56270</c:v>
                </c:pt>
                <c:pt idx="5628">
                  <c:v>56280</c:v>
                </c:pt>
                <c:pt idx="5629">
                  <c:v>56290</c:v>
                </c:pt>
                <c:pt idx="5630">
                  <c:v>56300</c:v>
                </c:pt>
                <c:pt idx="5631">
                  <c:v>56310</c:v>
                </c:pt>
                <c:pt idx="5632">
                  <c:v>56320</c:v>
                </c:pt>
                <c:pt idx="5633">
                  <c:v>56330</c:v>
                </c:pt>
                <c:pt idx="5634">
                  <c:v>56340</c:v>
                </c:pt>
                <c:pt idx="5635">
                  <c:v>56350</c:v>
                </c:pt>
                <c:pt idx="5636">
                  <c:v>56360</c:v>
                </c:pt>
                <c:pt idx="5637">
                  <c:v>56370</c:v>
                </c:pt>
                <c:pt idx="5638">
                  <c:v>56380</c:v>
                </c:pt>
                <c:pt idx="5639">
                  <c:v>56390</c:v>
                </c:pt>
                <c:pt idx="5640">
                  <c:v>56400</c:v>
                </c:pt>
                <c:pt idx="5641">
                  <c:v>56410</c:v>
                </c:pt>
                <c:pt idx="5642">
                  <c:v>56420</c:v>
                </c:pt>
                <c:pt idx="5643">
                  <c:v>56430</c:v>
                </c:pt>
                <c:pt idx="5644">
                  <c:v>56440</c:v>
                </c:pt>
                <c:pt idx="5645">
                  <c:v>56450</c:v>
                </c:pt>
                <c:pt idx="5646">
                  <c:v>56460</c:v>
                </c:pt>
                <c:pt idx="5647">
                  <c:v>56470</c:v>
                </c:pt>
                <c:pt idx="5648">
                  <c:v>56480</c:v>
                </c:pt>
                <c:pt idx="5649">
                  <c:v>56490</c:v>
                </c:pt>
                <c:pt idx="5650">
                  <c:v>56500</c:v>
                </c:pt>
                <c:pt idx="5651">
                  <c:v>56510</c:v>
                </c:pt>
                <c:pt idx="5652">
                  <c:v>56520</c:v>
                </c:pt>
                <c:pt idx="5653">
                  <c:v>56530</c:v>
                </c:pt>
                <c:pt idx="5654">
                  <c:v>56540</c:v>
                </c:pt>
                <c:pt idx="5655">
                  <c:v>56550</c:v>
                </c:pt>
                <c:pt idx="5656">
                  <c:v>56560</c:v>
                </c:pt>
                <c:pt idx="5657">
                  <c:v>56570</c:v>
                </c:pt>
                <c:pt idx="5658">
                  <c:v>56580</c:v>
                </c:pt>
                <c:pt idx="5659">
                  <c:v>56590</c:v>
                </c:pt>
                <c:pt idx="5660">
                  <c:v>56600</c:v>
                </c:pt>
                <c:pt idx="5661">
                  <c:v>56610</c:v>
                </c:pt>
                <c:pt idx="5662">
                  <c:v>56620</c:v>
                </c:pt>
                <c:pt idx="5663">
                  <c:v>56630</c:v>
                </c:pt>
                <c:pt idx="5664">
                  <c:v>56640</c:v>
                </c:pt>
                <c:pt idx="5665">
                  <c:v>56650</c:v>
                </c:pt>
                <c:pt idx="5666">
                  <c:v>56660</c:v>
                </c:pt>
                <c:pt idx="5667">
                  <c:v>56670</c:v>
                </c:pt>
                <c:pt idx="5668">
                  <c:v>56680</c:v>
                </c:pt>
                <c:pt idx="5669">
                  <c:v>56690</c:v>
                </c:pt>
                <c:pt idx="5670">
                  <c:v>56700</c:v>
                </c:pt>
                <c:pt idx="5671">
                  <c:v>56710</c:v>
                </c:pt>
                <c:pt idx="5672">
                  <c:v>56720</c:v>
                </c:pt>
                <c:pt idx="5673">
                  <c:v>56730</c:v>
                </c:pt>
                <c:pt idx="5674">
                  <c:v>56740</c:v>
                </c:pt>
                <c:pt idx="5675">
                  <c:v>56750</c:v>
                </c:pt>
                <c:pt idx="5676">
                  <c:v>56760</c:v>
                </c:pt>
                <c:pt idx="5677">
                  <c:v>56770</c:v>
                </c:pt>
                <c:pt idx="5678">
                  <c:v>56780</c:v>
                </c:pt>
                <c:pt idx="5679">
                  <c:v>56790</c:v>
                </c:pt>
                <c:pt idx="5680">
                  <c:v>56800</c:v>
                </c:pt>
                <c:pt idx="5681">
                  <c:v>56810</c:v>
                </c:pt>
                <c:pt idx="5682">
                  <c:v>56820</c:v>
                </c:pt>
                <c:pt idx="5683">
                  <c:v>56830</c:v>
                </c:pt>
                <c:pt idx="5684">
                  <c:v>56840</c:v>
                </c:pt>
                <c:pt idx="5685">
                  <c:v>56850</c:v>
                </c:pt>
                <c:pt idx="5686">
                  <c:v>56860</c:v>
                </c:pt>
                <c:pt idx="5687">
                  <c:v>56870</c:v>
                </c:pt>
                <c:pt idx="5688">
                  <c:v>56880</c:v>
                </c:pt>
                <c:pt idx="5689">
                  <c:v>56890</c:v>
                </c:pt>
                <c:pt idx="5690">
                  <c:v>56900</c:v>
                </c:pt>
                <c:pt idx="5691">
                  <c:v>56910</c:v>
                </c:pt>
                <c:pt idx="5692">
                  <c:v>56920</c:v>
                </c:pt>
                <c:pt idx="5693">
                  <c:v>56930</c:v>
                </c:pt>
                <c:pt idx="5694">
                  <c:v>56940</c:v>
                </c:pt>
                <c:pt idx="5695">
                  <c:v>56950</c:v>
                </c:pt>
                <c:pt idx="5696">
                  <c:v>56960</c:v>
                </c:pt>
                <c:pt idx="5697">
                  <c:v>56970</c:v>
                </c:pt>
                <c:pt idx="5698">
                  <c:v>56980</c:v>
                </c:pt>
                <c:pt idx="5699">
                  <c:v>56990</c:v>
                </c:pt>
                <c:pt idx="5700">
                  <c:v>57000</c:v>
                </c:pt>
                <c:pt idx="5701">
                  <c:v>57010</c:v>
                </c:pt>
                <c:pt idx="5702">
                  <c:v>57020</c:v>
                </c:pt>
                <c:pt idx="5703">
                  <c:v>57030</c:v>
                </c:pt>
                <c:pt idx="5704">
                  <c:v>57040</c:v>
                </c:pt>
                <c:pt idx="5705">
                  <c:v>57050</c:v>
                </c:pt>
                <c:pt idx="5706">
                  <c:v>57060</c:v>
                </c:pt>
                <c:pt idx="5707">
                  <c:v>57070</c:v>
                </c:pt>
                <c:pt idx="5708">
                  <c:v>57080</c:v>
                </c:pt>
                <c:pt idx="5709">
                  <c:v>57090</c:v>
                </c:pt>
                <c:pt idx="5710">
                  <c:v>57100</c:v>
                </c:pt>
                <c:pt idx="5711">
                  <c:v>57110</c:v>
                </c:pt>
                <c:pt idx="5712">
                  <c:v>57120</c:v>
                </c:pt>
                <c:pt idx="5713">
                  <c:v>57130</c:v>
                </c:pt>
                <c:pt idx="5714">
                  <c:v>57140</c:v>
                </c:pt>
                <c:pt idx="5715">
                  <c:v>57150</c:v>
                </c:pt>
                <c:pt idx="5716">
                  <c:v>57160</c:v>
                </c:pt>
                <c:pt idx="5717">
                  <c:v>57170</c:v>
                </c:pt>
                <c:pt idx="5718">
                  <c:v>57180</c:v>
                </c:pt>
                <c:pt idx="5719">
                  <c:v>57190</c:v>
                </c:pt>
                <c:pt idx="5720">
                  <c:v>57200</c:v>
                </c:pt>
                <c:pt idx="5721">
                  <c:v>57210</c:v>
                </c:pt>
                <c:pt idx="5722">
                  <c:v>57220</c:v>
                </c:pt>
                <c:pt idx="5723">
                  <c:v>57230</c:v>
                </c:pt>
                <c:pt idx="5724">
                  <c:v>57240</c:v>
                </c:pt>
                <c:pt idx="5725">
                  <c:v>57250</c:v>
                </c:pt>
                <c:pt idx="5726">
                  <c:v>57260</c:v>
                </c:pt>
                <c:pt idx="5727">
                  <c:v>57270</c:v>
                </c:pt>
                <c:pt idx="5728">
                  <c:v>57280</c:v>
                </c:pt>
                <c:pt idx="5729">
                  <c:v>57290</c:v>
                </c:pt>
                <c:pt idx="5730">
                  <c:v>57300</c:v>
                </c:pt>
                <c:pt idx="5731">
                  <c:v>57310</c:v>
                </c:pt>
                <c:pt idx="5732">
                  <c:v>57320</c:v>
                </c:pt>
                <c:pt idx="5733">
                  <c:v>57330</c:v>
                </c:pt>
                <c:pt idx="5734">
                  <c:v>57340</c:v>
                </c:pt>
                <c:pt idx="5735">
                  <c:v>57350</c:v>
                </c:pt>
                <c:pt idx="5736">
                  <c:v>57360</c:v>
                </c:pt>
                <c:pt idx="5737">
                  <c:v>57370</c:v>
                </c:pt>
                <c:pt idx="5738">
                  <c:v>57380</c:v>
                </c:pt>
                <c:pt idx="5739">
                  <c:v>57390</c:v>
                </c:pt>
                <c:pt idx="5740">
                  <c:v>57400</c:v>
                </c:pt>
                <c:pt idx="5741">
                  <c:v>57410</c:v>
                </c:pt>
                <c:pt idx="5742">
                  <c:v>57420</c:v>
                </c:pt>
                <c:pt idx="5743">
                  <c:v>57430</c:v>
                </c:pt>
                <c:pt idx="5744">
                  <c:v>57440</c:v>
                </c:pt>
                <c:pt idx="5745">
                  <c:v>57450</c:v>
                </c:pt>
                <c:pt idx="5746">
                  <c:v>57460</c:v>
                </c:pt>
                <c:pt idx="5747">
                  <c:v>57470</c:v>
                </c:pt>
                <c:pt idx="5748">
                  <c:v>57480</c:v>
                </c:pt>
                <c:pt idx="5749">
                  <c:v>57490</c:v>
                </c:pt>
                <c:pt idx="5750">
                  <c:v>57500</c:v>
                </c:pt>
                <c:pt idx="5751">
                  <c:v>57510</c:v>
                </c:pt>
                <c:pt idx="5752">
                  <c:v>57520</c:v>
                </c:pt>
                <c:pt idx="5753">
                  <c:v>57530</c:v>
                </c:pt>
                <c:pt idx="5754">
                  <c:v>57540</c:v>
                </c:pt>
                <c:pt idx="5755">
                  <c:v>57550</c:v>
                </c:pt>
                <c:pt idx="5756">
                  <c:v>57560</c:v>
                </c:pt>
                <c:pt idx="5757">
                  <c:v>57570</c:v>
                </c:pt>
                <c:pt idx="5758">
                  <c:v>57580</c:v>
                </c:pt>
                <c:pt idx="5759">
                  <c:v>57590</c:v>
                </c:pt>
                <c:pt idx="5760">
                  <c:v>57600</c:v>
                </c:pt>
                <c:pt idx="5761">
                  <c:v>57610</c:v>
                </c:pt>
                <c:pt idx="5762">
                  <c:v>57620</c:v>
                </c:pt>
                <c:pt idx="5763">
                  <c:v>57630</c:v>
                </c:pt>
                <c:pt idx="5764">
                  <c:v>57640</c:v>
                </c:pt>
                <c:pt idx="5765">
                  <c:v>57650</c:v>
                </c:pt>
                <c:pt idx="5766">
                  <c:v>57660</c:v>
                </c:pt>
                <c:pt idx="5767">
                  <c:v>57670</c:v>
                </c:pt>
                <c:pt idx="5768">
                  <c:v>57680</c:v>
                </c:pt>
                <c:pt idx="5769">
                  <c:v>57690</c:v>
                </c:pt>
                <c:pt idx="5770">
                  <c:v>57700</c:v>
                </c:pt>
                <c:pt idx="5771">
                  <c:v>57710</c:v>
                </c:pt>
                <c:pt idx="5772">
                  <c:v>57720</c:v>
                </c:pt>
                <c:pt idx="5773">
                  <c:v>57730</c:v>
                </c:pt>
                <c:pt idx="5774">
                  <c:v>57740</c:v>
                </c:pt>
                <c:pt idx="5775">
                  <c:v>57750</c:v>
                </c:pt>
                <c:pt idx="5776">
                  <c:v>57760</c:v>
                </c:pt>
                <c:pt idx="5777">
                  <c:v>57770</c:v>
                </c:pt>
                <c:pt idx="5778">
                  <c:v>57780</c:v>
                </c:pt>
                <c:pt idx="5779">
                  <c:v>57790</c:v>
                </c:pt>
                <c:pt idx="5780">
                  <c:v>57800</c:v>
                </c:pt>
                <c:pt idx="5781">
                  <c:v>57810</c:v>
                </c:pt>
                <c:pt idx="5782">
                  <c:v>57820</c:v>
                </c:pt>
                <c:pt idx="5783">
                  <c:v>57830</c:v>
                </c:pt>
                <c:pt idx="5784">
                  <c:v>57840</c:v>
                </c:pt>
                <c:pt idx="5785">
                  <c:v>57850</c:v>
                </c:pt>
                <c:pt idx="5786">
                  <c:v>57860</c:v>
                </c:pt>
                <c:pt idx="5787">
                  <c:v>57870</c:v>
                </c:pt>
                <c:pt idx="5788">
                  <c:v>57880</c:v>
                </c:pt>
                <c:pt idx="5789">
                  <c:v>57890</c:v>
                </c:pt>
                <c:pt idx="5790">
                  <c:v>57900</c:v>
                </c:pt>
                <c:pt idx="5791">
                  <c:v>57910</c:v>
                </c:pt>
                <c:pt idx="5792">
                  <c:v>57920</c:v>
                </c:pt>
                <c:pt idx="5793">
                  <c:v>57930</c:v>
                </c:pt>
                <c:pt idx="5794">
                  <c:v>57940</c:v>
                </c:pt>
                <c:pt idx="5795">
                  <c:v>57950</c:v>
                </c:pt>
                <c:pt idx="5796">
                  <c:v>57960</c:v>
                </c:pt>
                <c:pt idx="5797">
                  <c:v>57970</c:v>
                </c:pt>
                <c:pt idx="5798">
                  <c:v>57980</c:v>
                </c:pt>
                <c:pt idx="5799">
                  <c:v>57990</c:v>
                </c:pt>
                <c:pt idx="5800">
                  <c:v>58000</c:v>
                </c:pt>
                <c:pt idx="5801">
                  <c:v>58010</c:v>
                </c:pt>
                <c:pt idx="5802">
                  <c:v>58020</c:v>
                </c:pt>
                <c:pt idx="5803">
                  <c:v>58030</c:v>
                </c:pt>
                <c:pt idx="5804">
                  <c:v>58040</c:v>
                </c:pt>
                <c:pt idx="5805">
                  <c:v>58050</c:v>
                </c:pt>
                <c:pt idx="5806">
                  <c:v>58060</c:v>
                </c:pt>
                <c:pt idx="5807">
                  <c:v>58070</c:v>
                </c:pt>
                <c:pt idx="5808">
                  <c:v>58080</c:v>
                </c:pt>
                <c:pt idx="5809">
                  <c:v>58090</c:v>
                </c:pt>
                <c:pt idx="5810">
                  <c:v>58100</c:v>
                </c:pt>
                <c:pt idx="5811">
                  <c:v>58110</c:v>
                </c:pt>
                <c:pt idx="5812">
                  <c:v>58120</c:v>
                </c:pt>
                <c:pt idx="5813">
                  <c:v>58130</c:v>
                </c:pt>
                <c:pt idx="5814">
                  <c:v>58140</c:v>
                </c:pt>
                <c:pt idx="5815">
                  <c:v>58150</c:v>
                </c:pt>
                <c:pt idx="5816">
                  <c:v>58160</c:v>
                </c:pt>
                <c:pt idx="5817">
                  <c:v>58170</c:v>
                </c:pt>
                <c:pt idx="5818">
                  <c:v>58180</c:v>
                </c:pt>
                <c:pt idx="5819">
                  <c:v>58190</c:v>
                </c:pt>
                <c:pt idx="5820">
                  <c:v>58200</c:v>
                </c:pt>
                <c:pt idx="5821">
                  <c:v>58210</c:v>
                </c:pt>
                <c:pt idx="5822">
                  <c:v>58220</c:v>
                </c:pt>
                <c:pt idx="5823">
                  <c:v>58230</c:v>
                </c:pt>
                <c:pt idx="5824">
                  <c:v>58240</c:v>
                </c:pt>
                <c:pt idx="5825">
                  <c:v>58250</c:v>
                </c:pt>
                <c:pt idx="5826">
                  <c:v>58260</c:v>
                </c:pt>
                <c:pt idx="5827">
                  <c:v>58270</c:v>
                </c:pt>
                <c:pt idx="5828">
                  <c:v>58280</c:v>
                </c:pt>
                <c:pt idx="5829">
                  <c:v>58290</c:v>
                </c:pt>
                <c:pt idx="5830">
                  <c:v>58300</c:v>
                </c:pt>
                <c:pt idx="5831">
                  <c:v>58310</c:v>
                </c:pt>
                <c:pt idx="5832">
                  <c:v>58320</c:v>
                </c:pt>
                <c:pt idx="5833">
                  <c:v>58330</c:v>
                </c:pt>
                <c:pt idx="5834">
                  <c:v>58340</c:v>
                </c:pt>
                <c:pt idx="5835">
                  <c:v>58350</c:v>
                </c:pt>
                <c:pt idx="5836">
                  <c:v>58360</c:v>
                </c:pt>
                <c:pt idx="5837">
                  <c:v>58370</c:v>
                </c:pt>
                <c:pt idx="5838">
                  <c:v>58380</c:v>
                </c:pt>
                <c:pt idx="5839">
                  <c:v>58390</c:v>
                </c:pt>
                <c:pt idx="5840">
                  <c:v>58400</c:v>
                </c:pt>
                <c:pt idx="5841">
                  <c:v>58410</c:v>
                </c:pt>
                <c:pt idx="5842">
                  <c:v>58420</c:v>
                </c:pt>
                <c:pt idx="5843">
                  <c:v>58430</c:v>
                </c:pt>
                <c:pt idx="5844">
                  <c:v>58440</c:v>
                </c:pt>
                <c:pt idx="5845">
                  <c:v>58450</c:v>
                </c:pt>
                <c:pt idx="5846">
                  <c:v>58460</c:v>
                </c:pt>
                <c:pt idx="5847">
                  <c:v>58470</c:v>
                </c:pt>
                <c:pt idx="5848">
                  <c:v>58480</c:v>
                </c:pt>
                <c:pt idx="5849">
                  <c:v>58490</c:v>
                </c:pt>
                <c:pt idx="5850">
                  <c:v>58500</c:v>
                </c:pt>
                <c:pt idx="5851">
                  <c:v>58510</c:v>
                </c:pt>
                <c:pt idx="5852">
                  <c:v>58520</c:v>
                </c:pt>
                <c:pt idx="5853">
                  <c:v>58530</c:v>
                </c:pt>
                <c:pt idx="5854">
                  <c:v>58540</c:v>
                </c:pt>
                <c:pt idx="5855">
                  <c:v>58550</c:v>
                </c:pt>
                <c:pt idx="5856">
                  <c:v>58560</c:v>
                </c:pt>
                <c:pt idx="5857">
                  <c:v>58570</c:v>
                </c:pt>
                <c:pt idx="5858">
                  <c:v>58580</c:v>
                </c:pt>
                <c:pt idx="5859">
                  <c:v>58590</c:v>
                </c:pt>
                <c:pt idx="5860">
                  <c:v>58600</c:v>
                </c:pt>
                <c:pt idx="5861">
                  <c:v>58610</c:v>
                </c:pt>
                <c:pt idx="5862">
                  <c:v>58620</c:v>
                </c:pt>
                <c:pt idx="5863">
                  <c:v>58630</c:v>
                </c:pt>
                <c:pt idx="5864">
                  <c:v>58640</c:v>
                </c:pt>
                <c:pt idx="5865">
                  <c:v>58650</c:v>
                </c:pt>
                <c:pt idx="5866">
                  <c:v>58660</c:v>
                </c:pt>
                <c:pt idx="5867">
                  <c:v>58670</c:v>
                </c:pt>
                <c:pt idx="5868">
                  <c:v>58680</c:v>
                </c:pt>
                <c:pt idx="5869">
                  <c:v>58690</c:v>
                </c:pt>
                <c:pt idx="5870">
                  <c:v>58700</c:v>
                </c:pt>
                <c:pt idx="5871">
                  <c:v>58710</c:v>
                </c:pt>
                <c:pt idx="5872">
                  <c:v>58720</c:v>
                </c:pt>
                <c:pt idx="5873">
                  <c:v>58730</c:v>
                </c:pt>
                <c:pt idx="5874">
                  <c:v>58740</c:v>
                </c:pt>
                <c:pt idx="5875">
                  <c:v>58750</c:v>
                </c:pt>
                <c:pt idx="5876">
                  <c:v>58760</c:v>
                </c:pt>
                <c:pt idx="5877">
                  <c:v>58770</c:v>
                </c:pt>
                <c:pt idx="5878">
                  <c:v>58780</c:v>
                </c:pt>
                <c:pt idx="5879">
                  <c:v>58790</c:v>
                </c:pt>
                <c:pt idx="5880">
                  <c:v>58800</c:v>
                </c:pt>
                <c:pt idx="5881">
                  <c:v>58810</c:v>
                </c:pt>
                <c:pt idx="5882">
                  <c:v>58820</c:v>
                </c:pt>
                <c:pt idx="5883">
                  <c:v>58830</c:v>
                </c:pt>
                <c:pt idx="5884">
                  <c:v>58840</c:v>
                </c:pt>
                <c:pt idx="5885">
                  <c:v>58850</c:v>
                </c:pt>
                <c:pt idx="5886">
                  <c:v>58860</c:v>
                </c:pt>
                <c:pt idx="5887">
                  <c:v>58870</c:v>
                </c:pt>
                <c:pt idx="5888">
                  <c:v>58880</c:v>
                </c:pt>
                <c:pt idx="5889">
                  <c:v>58890</c:v>
                </c:pt>
                <c:pt idx="5890">
                  <c:v>58900</c:v>
                </c:pt>
                <c:pt idx="5891">
                  <c:v>58910</c:v>
                </c:pt>
                <c:pt idx="5892">
                  <c:v>58920</c:v>
                </c:pt>
                <c:pt idx="5893">
                  <c:v>58930</c:v>
                </c:pt>
                <c:pt idx="5894">
                  <c:v>58940</c:v>
                </c:pt>
                <c:pt idx="5895">
                  <c:v>58950</c:v>
                </c:pt>
                <c:pt idx="5896">
                  <c:v>58960</c:v>
                </c:pt>
                <c:pt idx="5897">
                  <c:v>58970</c:v>
                </c:pt>
                <c:pt idx="5898">
                  <c:v>58980</c:v>
                </c:pt>
                <c:pt idx="5899">
                  <c:v>58990</c:v>
                </c:pt>
                <c:pt idx="5900">
                  <c:v>59000</c:v>
                </c:pt>
                <c:pt idx="5901">
                  <c:v>59010</c:v>
                </c:pt>
                <c:pt idx="5902">
                  <c:v>59020</c:v>
                </c:pt>
                <c:pt idx="5903">
                  <c:v>59030</c:v>
                </c:pt>
                <c:pt idx="5904">
                  <c:v>59040</c:v>
                </c:pt>
                <c:pt idx="5905">
                  <c:v>59050</c:v>
                </c:pt>
                <c:pt idx="5906">
                  <c:v>59060</c:v>
                </c:pt>
                <c:pt idx="5907">
                  <c:v>59070</c:v>
                </c:pt>
                <c:pt idx="5908">
                  <c:v>59080</c:v>
                </c:pt>
                <c:pt idx="5909">
                  <c:v>59090</c:v>
                </c:pt>
                <c:pt idx="5910">
                  <c:v>59100</c:v>
                </c:pt>
                <c:pt idx="5911">
                  <c:v>59110</c:v>
                </c:pt>
                <c:pt idx="5912">
                  <c:v>59120</c:v>
                </c:pt>
                <c:pt idx="5913">
                  <c:v>59130</c:v>
                </c:pt>
                <c:pt idx="5914">
                  <c:v>59140</c:v>
                </c:pt>
                <c:pt idx="5915">
                  <c:v>59150</c:v>
                </c:pt>
                <c:pt idx="5916">
                  <c:v>59160</c:v>
                </c:pt>
                <c:pt idx="5917">
                  <c:v>59170</c:v>
                </c:pt>
                <c:pt idx="5918">
                  <c:v>59180</c:v>
                </c:pt>
                <c:pt idx="5919">
                  <c:v>59190</c:v>
                </c:pt>
                <c:pt idx="5920">
                  <c:v>59200</c:v>
                </c:pt>
                <c:pt idx="5921">
                  <c:v>59210</c:v>
                </c:pt>
                <c:pt idx="5922">
                  <c:v>59220</c:v>
                </c:pt>
                <c:pt idx="5923">
                  <c:v>59230</c:v>
                </c:pt>
                <c:pt idx="5924">
                  <c:v>59240</c:v>
                </c:pt>
                <c:pt idx="5925">
                  <c:v>59250</c:v>
                </c:pt>
                <c:pt idx="5926">
                  <c:v>59260</c:v>
                </c:pt>
                <c:pt idx="5927">
                  <c:v>59270</c:v>
                </c:pt>
                <c:pt idx="5928">
                  <c:v>59280</c:v>
                </c:pt>
                <c:pt idx="5929">
                  <c:v>59290</c:v>
                </c:pt>
                <c:pt idx="5930">
                  <c:v>59300</c:v>
                </c:pt>
                <c:pt idx="5931">
                  <c:v>59310</c:v>
                </c:pt>
                <c:pt idx="5932">
                  <c:v>59320</c:v>
                </c:pt>
                <c:pt idx="5933">
                  <c:v>59330</c:v>
                </c:pt>
                <c:pt idx="5934">
                  <c:v>59340</c:v>
                </c:pt>
                <c:pt idx="5935">
                  <c:v>59350</c:v>
                </c:pt>
                <c:pt idx="5936">
                  <c:v>59360</c:v>
                </c:pt>
                <c:pt idx="5937">
                  <c:v>59370</c:v>
                </c:pt>
                <c:pt idx="5938">
                  <c:v>59380</c:v>
                </c:pt>
                <c:pt idx="5939">
                  <c:v>59390</c:v>
                </c:pt>
                <c:pt idx="5940">
                  <c:v>59400</c:v>
                </c:pt>
                <c:pt idx="5941">
                  <c:v>59410</c:v>
                </c:pt>
                <c:pt idx="5942">
                  <c:v>59420</c:v>
                </c:pt>
                <c:pt idx="5943">
                  <c:v>59430</c:v>
                </c:pt>
                <c:pt idx="5944">
                  <c:v>59440</c:v>
                </c:pt>
                <c:pt idx="5945">
                  <c:v>59450</c:v>
                </c:pt>
                <c:pt idx="5946">
                  <c:v>59460</c:v>
                </c:pt>
                <c:pt idx="5947">
                  <c:v>59470</c:v>
                </c:pt>
                <c:pt idx="5948">
                  <c:v>59480</c:v>
                </c:pt>
                <c:pt idx="5949">
                  <c:v>59490</c:v>
                </c:pt>
                <c:pt idx="5950">
                  <c:v>59500</c:v>
                </c:pt>
                <c:pt idx="5951">
                  <c:v>59510</c:v>
                </c:pt>
                <c:pt idx="5952">
                  <c:v>59520</c:v>
                </c:pt>
                <c:pt idx="5953">
                  <c:v>59530</c:v>
                </c:pt>
                <c:pt idx="5954">
                  <c:v>59540</c:v>
                </c:pt>
                <c:pt idx="5955">
                  <c:v>59550</c:v>
                </c:pt>
                <c:pt idx="5956">
                  <c:v>59560</c:v>
                </c:pt>
                <c:pt idx="5957">
                  <c:v>59570</c:v>
                </c:pt>
                <c:pt idx="5958">
                  <c:v>59580</c:v>
                </c:pt>
                <c:pt idx="5959">
                  <c:v>59590</c:v>
                </c:pt>
                <c:pt idx="5960">
                  <c:v>59600</c:v>
                </c:pt>
                <c:pt idx="5961">
                  <c:v>59610</c:v>
                </c:pt>
                <c:pt idx="5962">
                  <c:v>59620</c:v>
                </c:pt>
                <c:pt idx="5963">
                  <c:v>59630</c:v>
                </c:pt>
                <c:pt idx="5964">
                  <c:v>59640</c:v>
                </c:pt>
                <c:pt idx="5965">
                  <c:v>59650</c:v>
                </c:pt>
                <c:pt idx="5966">
                  <c:v>59660</c:v>
                </c:pt>
                <c:pt idx="5967">
                  <c:v>59670</c:v>
                </c:pt>
                <c:pt idx="5968">
                  <c:v>59680</c:v>
                </c:pt>
                <c:pt idx="5969">
                  <c:v>59690</c:v>
                </c:pt>
                <c:pt idx="5970">
                  <c:v>59700</c:v>
                </c:pt>
                <c:pt idx="5971">
                  <c:v>59710</c:v>
                </c:pt>
                <c:pt idx="5972">
                  <c:v>59720</c:v>
                </c:pt>
                <c:pt idx="5973">
                  <c:v>59730</c:v>
                </c:pt>
                <c:pt idx="5974">
                  <c:v>59740</c:v>
                </c:pt>
                <c:pt idx="5975">
                  <c:v>59750</c:v>
                </c:pt>
                <c:pt idx="5976">
                  <c:v>59760</c:v>
                </c:pt>
                <c:pt idx="5977">
                  <c:v>59770</c:v>
                </c:pt>
                <c:pt idx="5978">
                  <c:v>59780</c:v>
                </c:pt>
                <c:pt idx="5979">
                  <c:v>59790</c:v>
                </c:pt>
                <c:pt idx="5980">
                  <c:v>59800</c:v>
                </c:pt>
                <c:pt idx="5981">
                  <c:v>59810</c:v>
                </c:pt>
                <c:pt idx="5982">
                  <c:v>59820</c:v>
                </c:pt>
                <c:pt idx="5983">
                  <c:v>59830</c:v>
                </c:pt>
                <c:pt idx="5984">
                  <c:v>59840</c:v>
                </c:pt>
                <c:pt idx="5985">
                  <c:v>59850</c:v>
                </c:pt>
                <c:pt idx="5986">
                  <c:v>59860</c:v>
                </c:pt>
                <c:pt idx="5987">
                  <c:v>59870</c:v>
                </c:pt>
                <c:pt idx="5988">
                  <c:v>59880</c:v>
                </c:pt>
                <c:pt idx="5989">
                  <c:v>59890</c:v>
                </c:pt>
                <c:pt idx="5990">
                  <c:v>59900</c:v>
                </c:pt>
                <c:pt idx="5991">
                  <c:v>59910</c:v>
                </c:pt>
                <c:pt idx="5992">
                  <c:v>59920</c:v>
                </c:pt>
                <c:pt idx="5993">
                  <c:v>59930</c:v>
                </c:pt>
                <c:pt idx="5994">
                  <c:v>59940</c:v>
                </c:pt>
                <c:pt idx="5995">
                  <c:v>59950</c:v>
                </c:pt>
                <c:pt idx="5996">
                  <c:v>59960</c:v>
                </c:pt>
                <c:pt idx="5997">
                  <c:v>59970</c:v>
                </c:pt>
                <c:pt idx="5998">
                  <c:v>59980</c:v>
                </c:pt>
                <c:pt idx="5999">
                  <c:v>59990</c:v>
                </c:pt>
                <c:pt idx="6000">
                  <c:v>60000</c:v>
                </c:pt>
                <c:pt idx="6001">
                  <c:v>60010</c:v>
                </c:pt>
                <c:pt idx="6002">
                  <c:v>60020</c:v>
                </c:pt>
                <c:pt idx="6003">
                  <c:v>60030</c:v>
                </c:pt>
                <c:pt idx="6004">
                  <c:v>60040</c:v>
                </c:pt>
                <c:pt idx="6005">
                  <c:v>60050</c:v>
                </c:pt>
                <c:pt idx="6006">
                  <c:v>60060</c:v>
                </c:pt>
                <c:pt idx="6007">
                  <c:v>60070</c:v>
                </c:pt>
                <c:pt idx="6008">
                  <c:v>60080</c:v>
                </c:pt>
                <c:pt idx="6009">
                  <c:v>60090</c:v>
                </c:pt>
                <c:pt idx="6010">
                  <c:v>60100</c:v>
                </c:pt>
                <c:pt idx="6011">
                  <c:v>60110</c:v>
                </c:pt>
                <c:pt idx="6012">
                  <c:v>60120</c:v>
                </c:pt>
                <c:pt idx="6013">
                  <c:v>60130</c:v>
                </c:pt>
                <c:pt idx="6014">
                  <c:v>60140</c:v>
                </c:pt>
                <c:pt idx="6015">
                  <c:v>60150</c:v>
                </c:pt>
                <c:pt idx="6016">
                  <c:v>60160</c:v>
                </c:pt>
                <c:pt idx="6017">
                  <c:v>60170</c:v>
                </c:pt>
                <c:pt idx="6018">
                  <c:v>60180</c:v>
                </c:pt>
                <c:pt idx="6019">
                  <c:v>60190</c:v>
                </c:pt>
                <c:pt idx="6020">
                  <c:v>60200</c:v>
                </c:pt>
                <c:pt idx="6021">
                  <c:v>60210</c:v>
                </c:pt>
                <c:pt idx="6022">
                  <c:v>60220</c:v>
                </c:pt>
                <c:pt idx="6023">
                  <c:v>60230</c:v>
                </c:pt>
                <c:pt idx="6024">
                  <c:v>60240</c:v>
                </c:pt>
                <c:pt idx="6025">
                  <c:v>60250</c:v>
                </c:pt>
                <c:pt idx="6026">
                  <c:v>60260</c:v>
                </c:pt>
                <c:pt idx="6027">
                  <c:v>60270</c:v>
                </c:pt>
                <c:pt idx="6028">
                  <c:v>60280</c:v>
                </c:pt>
                <c:pt idx="6029">
                  <c:v>60290</c:v>
                </c:pt>
                <c:pt idx="6030">
                  <c:v>60300</c:v>
                </c:pt>
                <c:pt idx="6031">
                  <c:v>60310</c:v>
                </c:pt>
                <c:pt idx="6032">
                  <c:v>60320</c:v>
                </c:pt>
                <c:pt idx="6033">
                  <c:v>60330</c:v>
                </c:pt>
                <c:pt idx="6034">
                  <c:v>60340</c:v>
                </c:pt>
                <c:pt idx="6035">
                  <c:v>60350</c:v>
                </c:pt>
                <c:pt idx="6036">
                  <c:v>60360</c:v>
                </c:pt>
                <c:pt idx="6037">
                  <c:v>60370</c:v>
                </c:pt>
                <c:pt idx="6038">
                  <c:v>60380</c:v>
                </c:pt>
                <c:pt idx="6039">
                  <c:v>60390</c:v>
                </c:pt>
                <c:pt idx="6040">
                  <c:v>60400</c:v>
                </c:pt>
                <c:pt idx="6041">
                  <c:v>60410</c:v>
                </c:pt>
                <c:pt idx="6042">
                  <c:v>60420</c:v>
                </c:pt>
                <c:pt idx="6043">
                  <c:v>60430</c:v>
                </c:pt>
                <c:pt idx="6044">
                  <c:v>60440</c:v>
                </c:pt>
                <c:pt idx="6045">
                  <c:v>60450</c:v>
                </c:pt>
                <c:pt idx="6046">
                  <c:v>60460</c:v>
                </c:pt>
                <c:pt idx="6047">
                  <c:v>60470</c:v>
                </c:pt>
                <c:pt idx="6048">
                  <c:v>60480</c:v>
                </c:pt>
                <c:pt idx="6049">
                  <c:v>60490</c:v>
                </c:pt>
                <c:pt idx="6050">
                  <c:v>60500</c:v>
                </c:pt>
                <c:pt idx="6051">
                  <c:v>60510</c:v>
                </c:pt>
                <c:pt idx="6052">
                  <c:v>60520</c:v>
                </c:pt>
                <c:pt idx="6053">
                  <c:v>60530</c:v>
                </c:pt>
                <c:pt idx="6054">
                  <c:v>60540</c:v>
                </c:pt>
                <c:pt idx="6055">
                  <c:v>60550</c:v>
                </c:pt>
                <c:pt idx="6056">
                  <c:v>60560</c:v>
                </c:pt>
                <c:pt idx="6057">
                  <c:v>60570</c:v>
                </c:pt>
                <c:pt idx="6058">
                  <c:v>60580</c:v>
                </c:pt>
                <c:pt idx="6059">
                  <c:v>60590</c:v>
                </c:pt>
                <c:pt idx="6060">
                  <c:v>60600</c:v>
                </c:pt>
                <c:pt idx="6061">
                  <c:v>60610</c:v>
                </c:pt>
                <c:pt idx="6062">
                  <c:v>60620</c:v>
                </c:pt>
                <c:pt idx="6063">
                  <c:v>60630</c:v>
                </c:pt>
                <c:pt idx="6064">
                  <c:v>60640</c:v>
                </c:pt>
                <c:pt idx="6065">
                  <c:v>60650</c:v>
                </c:pt>
                <c:pt idx="6066">
                  <c:v>60660</c:v>
                </c:pt>
                <c:pt idx="6067">
                  <c:v>60670</c:v>
                </c:pt>
                <c:pt idx="6068">
                  <c:v>60680</c:v>
                </c:pt>
                <c:pt idx="6069">
                  <c:v>60690</c:v>
                </c:pt>
                <c:pt idx="6070">
                  <c:v>60700</c:v>
                </c:pt>
                <c:pt idx="6071">
                  <c:v>60710</c:v>
                </c:pt>
                <c:pt idx="6072">
                  <c:v>60720</c:v>
                </c:pt>
                <c:pt idx="6073">
                  <c:v>60730</c:v>
                </c:pt>
                <c:pt idx="6074">
                  <c:v>60740</c:v>
                </c:pt>
                <c:pt idx="6075">
                  <c:v>60750</c:v>
                </c:pt>
                <c:pt idx="6076">
                  <c:v>60760</c:v>
                </c:pt>
                <c:pt idx="6077">
                  <c:v>60770</c:v>
                </c:pt>
                <c:pt idx="6078">
                  <c:v>60780</c:v>
                </c:pt>
                <c:pt idx="6079">
                  <c:v>60790</c:v>
                </c:pt>
                <c:pt idx="6080">
                  <c:v>60800</c:v>
                </c:pt>
                <c:pt idx="6081">
                  <c:v>60810</c:v>
                </c:pt>
                <c:pt idx="6082">
                  <c:v>60820</c:v>
                </c:pt>
                <c:pt idx="6083">
                  <c:v>60830</c:v>
                </c:pt>
                <c:pt idx="6084">
                  <c:v>60840</c:v>
                </c:pt>
                <c:pt idx="6085">
                  <c:v>60850</c:v>
                </c:pt>
                <c:pt idx="6086">
                  <c:v>60860</c:v>
                </c:pt>
                <c:pt idx="6087">
                  <c:v>60870</c:v>
                </c:pt>
                <c:pt idx="6088">
                  <c:v>60880</c:v>
                </c:pt>
                <c:pt idx="6089">
                  <c:v>60890</c:v>
                </c:pt>
                <c:pt idx="6090">
                  <c:v>60900</c:v>
                </c:pt>
                <c:pt idx="6091">
                  <c:v>60910</c:v>
                </c:pt>
                <c:pt idx="6092">
                  <c:v>60920</c:v>
                </c:pt>
                <c:pt idx="6093">
                  <c:v>60930</c:v>
                </c:pt>
                <c:pt idx="6094">
                  <c:v>60940</c:v>
                </c:pt>
                <c:pt idx="6095">
                  <c:v>60950</c:v>
                </c:pt>
                <c:pt idx="6096">
                  <c:v>60960</c:v>
                </c:pt>
                <c:pt idx="6097">
                  <c:v>60970</c:v>
                </c:pt>
                <c:pt idx="6098">
                  <c:v>60980</c:v>
                </c:pt>
                <c:pt idx="6099">
                  <c:v>60990</c:v>
                </c:pt>
                <c:pt idx="6100">
                  <c:v>61000</c:v>
                </c:pt>
                <c:pt idx="6101">
                  <c:v>61010</c:v>
                </c:pt>
                <c:pt idx="6102">
                  <c:v>61020</c:v>
                </c:pt>
                <c:pt idx="6103">
                  <c:v>61030</c:v>
                </c:pt>
                <c:pt idx="6104">
                  <c:v>61040</c:v>
                </c:pt>
                <c:pt idx="6105">
                  <c:v>61050</c:v>
                </c:pt>
                <c:pt idx="6106">
                  <c:v>61060</c:v>
                </c:pt>
                <c:pt idx="6107">
                  <c:v>61070</c:v>
                </c:pt>
                <c:pt idx="6108">
                  <c:v>61080</c:v>
                </c:pt>
                <c:pt idx="6109">
                  <c:v>61090</c:v>
                </c:pt>
                <c:pt idx="6110">
                  <c:v>61100</c:v>
                </c:pt>
                <c:pt idx="6111">
                  <c:v>61110</c:v>
                </c:pt>
                <c:pt idx="6112">
                  <c:v>61120</c:v>
                </c:pt>
                <c:pt idx="6113">
                  <c:v>61130</c:v>
                </c:pt>
                <c:pt idx="6114">
                  <c:v>61140</c:v>
                </c:pt>
                <c:pt idx="6115">
                  <c:v>61150</c:v>
                </c:pt>
                <c:pt idx="6116">
                  <c:v>61160</c:v>
                </c:pt>
                <c:pt idx="6117">
                  <c:v>61170</c:v>
                </c:pt>
                <c:pt idx="6118">
                  <c:v>61180</c:v>
                </c:pt>
                <c:pt idx="6119">
                  <c:v>61190</c:v>
                </c:pt>
                <c:pt idx="6120">
                  <c:v>61200</c:v>
                </c:pt>
                <c:pt idx="6121">
                  <c:v>61210</c:v>
                </c:pt>
                <c:pt idx="6122">
                  <c:v>61220</c:v>
                </c:pt>
                <c:pt idx="6123">
                  <c:v>61230</c:v>
                </c:pt>
                <c:pt idx="6124">
                  <c:v>61240</c:v>
                </c:pt>
                <c:pt idx="6125">
                  <c:v>61250</c:v>
                </c:pt>
                <c:pt idx="6126">
                  <c:v>61260</c:v>
                </c:pt>
                <c:pt idx="6127">
                  <c:v>61270</c:v>
                </c:pt>
                <c:pt idx="6128">
                  <c:v>61280</c:v>
                </c:pt>
                <c:pt idx="6129">
                  <c:v>61290</c:v>
                </c:pt>
                <c:pt idx="6130">
                  <c:v>61300</c:v>
                </c:pt>
                <c:pt idx="6131">
                  <c:v>61310</c:v>
                </c:pt>
                <c:pt idx="6132">
                  <c:v>61320</c:v>
                </c:pt>
                <c:pt idx="6133">
                  <c:v>61330</c:v>
                </c:pt>
                <c:pt idx="6134">
                  <c:v>61340</c:v>
                </c:pt>
                <c:pt idx="6135">
                  <c:v>61350</c:v>
                </c:pt>
                <c:pt idx="6136">
                  <c:v>61360</c:v>
                </c:pt>
                <c:pt idx="6137">
                  <c:v>61370</c:v>
                </c:pt>
                <c:pt idx="6138">
                  <c:v>61380</c:v>
                </c:pt>
                <c:pt idx="6139">
                  <c:v>61390</c:v>
                </c:pt>
                <c:pt idx="6140">
                  <c:v>61400</c:v>
                </c:pt>
                <c:pt idx="6141">
                  <c:v>61410</c:v>
                </c:pt>
                <c:pt idx="6142">
                  <c:v>61420</c:v>
                </c:pt>
                <c:pt idx="6143">
                  <c:v>61430</c:v>
                </c:pt>
                <c:pt idx="6144">
                  <c:v>61440</c:v>
                </c:pt>
                <c:pt idx="6145">
                  <c:v>61450</c:v>
                </c:pt>
                <c:pt idx="6146">
                  <c:v>61460</c:v>
                </c:pt>
                <c:pt idx="6147">
                  <c:v>61470</c:v>
                </c:pt>
                <c:pt idx="6148">
                  <c:v>61480</c:v>
                </c:pt>
                <c:pt idx="6149">
                  <c:v>61490</c:v>
                </c:pt>
                <c:pt idx="6150">
                  <c:v>61500</c:v>
                </c:pt>
                <c:pt idx="6151">
                  <c:v>61510</c:v>
                </c:pt>
                <c:pt idx="6152">
                  <c:v>61520</c:v>
                </c:pt>
                <c:pt idx="6153">
                  <c:v>61530</c:v>
                </c:pt>
                <c:pt idx="6154">
                  <c:v>61540</c:v>
                </c:pt>
                <c:pt idx="6155">
                  <c:v>61550</c:v>
                </c:pt>
                <c:pt idx="6156">
                  <c:v>61560</c:v>
                </c:pt>
                <c:pt idx="6157">
                  <c:v>61570</c:v>
                </c:pt>
                <c:pt idx="6158">
                  <c:v>61580</c:v>
                </c:pt>
                <c:pt idx="6159">
                  <c:v>61590</c:v>
                </c:pt>
                <c:pt idx="6160">
                  <c:v>61600</c:v>
                </c:pt>
                <c:pt idx="6161">
                  <c:v>61610</c:v>
                </c:pt>
                <c:pt idx="6162">
                  <c:v>61620</c:v>
                </c:pt>
                <c:pt idx="6163">
                  <c:v>61630</c:v>
                </c:pt>
                <c:pt idx="6164">
                  <c:v>61640</c:v>
                </c:pt>
                <c:pt idx="6165">
                  <c:v>61650</c:v>
                </c:pt>
                <c:pt idx="6166">
                  <c:v>61660</c:v>
                </c:pt>
                <c:pt idx="6167">
                  <c:v>61670</c:v>
                </c:pt>
                <c:pt idx="6168">
                  <c:v>61680</c:v>
                </c:pt>
                <c:pt idx="6169">
                  <c:v>61690</c:v>
                </c:pt>
                <c:pt idx="6170">
                  <c:v>61700</c:v>
                </c:pt>
                <c:pt idx="6171">
                  <c:v>61710</c:v>
                </c:pt>
                <c:pt idx="6172">
                  <c:v>61720</c:v>
                </c:pt>
                <c:pt idx="6173">
                  <c:v>61730</c:v>
                </c:pt>
                <c:pt idx="6174">
                  <c:v>61740</c:v>
                </c:pt>
                <c:pt idx="6175">
                  <c:v>61750</c:v>
                </c:pt>
                <c:pt idx="6176">
                  <c:v>61760</c:v>
                </c:pt>
                <c:pt idx="6177">
                  <c:v>61770</c:v>
                </c:pt>
                <c:pt idx="6178">
                  <c:v>61780</c:v>
                </c:pt>
                <c:pt idx="6179">
                  <c:v>61790</c:v>
                </c:pt>
                <c:pt idx="6180">
                  <c:v>61800</c:v>
                </c:pt>
                <c:pt idx="6181">
                  <c:v>61810</c:v>
                </c:pt>
                <c:pt idx="6182">
                  <c:v>61820</c:v>
                </c:pt>
                <c:pt idx="6183">
                  <c:v>61830</c:v>
                </c:pt>
                <c:pt idx="6184">
                  <c:v>61840</c:v>
                </c:pt>
                <c:pt idx="6185">
                  <c:v>61850</c:v>
                </c:pt>
                <c:pt idx="6186">
                  <c:v>61860</c:v>
                </c:pt>
                <c:pt idx="6187">
                  <c:v>61870</c:v>
                </c:pt>
                <c:pt idx="6188">
                  <c:v>61880</c:v>
                </c:pt>
                <c:pt idx="6189">
                  <c:v>61890</c:v>
                </c:pt>
                <c:pt idx="6190">
                  <c:v>61900</c:v>
                </c:pt>
                <c:pt idx="6191">
                  <c:v>61910</c:v>
                </c:pt>
                <c:pt idx="6192">
                  <c:v>61920</c:v>
                </c:pt>
                <c:pt idx="6193">
                  <c:v>61930</c:v>
                </c:pt>
                <c:pt idx="6194">
                  <c:v>61940</c:v>
                </c:pt>
                <c:pt idx="6195">
                  <c:v>61950</c:v>
                </c:pt>
                <c:pt idx="6196">
                  <c:v>61960</c:v>
                </c:pt>
                <c:pt idx="6197">
                  <c:v>61970</c:v>
                </c:pt>
                <c:pt idx="6198">
                  <c:v>61980</c:v>
                </c:pt>
                <c:pt idx="6199">
                  <c:v>61990</c:v>
                </c:pt>
                <c:pt idx="6200">
                  <c:v>62000</c:v>
                </c:pt>
                <c:pt idx="6201">
                  <c:v>62010</c:v>
                </c:pt>
                <c:pt idx="6202">
                  <c:v>62020</c:v>
                </c:pt>
                <c:pt idx="6203">
                  <c:v>62030</c:v>
                </c:pt>
                <c:pt idx="6204">
                  <c:v>62040</c:v>
                </c:pt>
                <c:pt idx="6205">
                  <c:v>62050</c:v>
                </c:pt>
                <c:pt idx="6206">
                  <c:v>62060</c:v>
                </c:pt>
                <c:pt idx="6207">
                  <c:v>62070</c:v>
                </c:pt>
                <c:pt idx="6208">
                  <c:v>62080</c:v>
                </c:pt>
                <c:pt idx="6209">
                  <c:v>62090</c:v>
                </c:pt>
                <c:pt idx="6210">
                  <c:v>62100</c:v>
                </c:pt>
                <c:pt idx="6211">
                  <c:v>62110</c:v>
                </c:pt>
                <c:pt idx="6212">
                  <c:v>62120</c:v>
                </c:pt>
                <c:pt idx="6213">
                  <c:v>62130</c:v>
                </c:pt>
                <c:pt idx="6214">
                  <c:v>62140</c:v>
                </c:pt>
                <c:pt idx="6215">
                  <c:v>62150</c:v>
                </c:pt>
                <c:pt idx="6216">
                  <c:v>62160</c:v>
                </c:pt>
                <c:pt idx="6217">
                  <c:v>62170</c:v>
                </c:pt>
                <c:pt idx="6218">
                  <c:v>62180</c:v>
                </c:pt>
                <c:pt idx="6219">
                  <c:v>62190</c:v>
                </c:pt>
                <c:pt idx="6220">
                  <c:v>62200</c:v>
                </c:pt>
                <c:pt idx="6221">
                  <c:v>62210</c:v>
                </c:pt>
                <c:pt idx="6222">
                  <c:v>62220</c:v>
                </c:pt>
                <c:pt idx="6223">
                  <c:v>62230</c:v>
                </c:pt>
                <c:pt idx="6224">
                  <c:v>62240</c:v>
                </c:pt>
                <c:pt idx="6225">
                  <c:v>62250</c:v>
                </c:pt>
                <c:pt idx="6226">
                  <c:v>62260</c:v>
                </c:pt>
                <c:pt idx="6227">
                  <c:v>62270</c:v>
                </c:pt>
                <c:pt idx="6228">
                  <c:v>62280</c:v>
                </c:pt>
                <c:pt idx="6229">
                  <c:v>62290</c:v>
                </c:pt>
                <c:pt idx="6230">
                  <c:v>62300</c:v>
                </c:pt>
                <c:pt idx="6231">
                  <c:v>62310</c:v>
                </c:pt>
                <c:pt idx="6232">
                  <c:v>62320</c:v>
                </c:pt>
                <c:pt idx="6233">
                  <c:v>62330</c:v>
                </c:pt>
                <c:pt idx="6234">
                  <c:v>62340</c:v>
                </c:pt>
                <c:pt idx="6235">
                  <c:v>62350</c:v>
                </c:pt>
                <c:pt idx="6236">
                  <c:v>62360</c:v>
                </c:pt>
                <c:pt idx="6237">
                  <c:v>62370</c:v>
                </c:pt>
                <c:pt idx="6238">
                  <c:v>62380</c:v>
                </c:pt>
                <c:pt idx="6239">
                  <c:v>62390</c:v>
                </c:pt>
                <c:pt idx="6240">
                  <c:v>62400</c:v>
                </c:pt>
                <c:pt idx="6241">
                  <c:v>62410</c:v>
                </c:pt>
                <c:pt idx="6242">
                  <c:v>62420</c:v>
                </c:pt>
                <c:pt idx="6243">
                  <c:v>62430</c:v>
                </c:pt>
                <c:pt idx="6244">
                  <c:v>62440</c:v>
                </c:pt>
                <c:pt idx="6245">
                  <c:v>62450</c:v>
                </c:pt>
                <c:pt idx="6246">
                  <c:v>62460</c:v>
                </c:pt>
                <c:pt idx="6247">
                  <c:v>62470</c:v>
                </c:pt>
                <c:pt idx="6248">
                  <c:v>62480</c:v>
                </c:pt>
                <c:pt idx="6249">
                  <c:v>62490</c:v>
                </c:pt>
                <c:pt idx="6250">
                  <c:v>62500</c:v>
                </c:pt>
                <c:pt idx="6251">
                  <c:v>62510</c:v>
                </c:pt>
                <c:pt idx="6252">
                  <c:v>62520</c:v>
                </c:pt>
                <c:pt idx="6253">
                  <c:v>62530</c:v>
                </c:pt>
                <c:pt idx="6254">
                  <c:v>62540</c:v>
                </c:pt>
                <c:pt idx="6255">
                  <c:v>62550</c:v>
                </c:pt>
                <c:pt idx="6256">
                  <c:v>62560</c:v>
                </c:pt>
                <c:pt idx="6257">
                  <c:v>62570</c:v>
                </c:pt>
                <c:pt idx="6258">
                  <c:v>62580</c:v>
                </c:pt>
                <c:pt idx="6259">
                  <c:v>62590</c:v>
                </c:pt>
                <c:pt idx="6260">
                  <c:v>62600</c:v>
                </c:pt>
                <c:pt idx="6261">
                  <c:v>62610</c:v>
                </c:pt>
                <c:pt idx="6262">
                  <c:v>62620</c:v>
                </c:pt>
                <c:pt idx="6263">
                  <c:v>62630</c:v>
                </c:pt>
                <c:pt idx="6264">
                  <c:v>62640</c:v>
                </c:pt>
                <c:pt idx="6265">
                  <c:v>62650</c:v>
                </c:pt>
                <c:pt idx="6266">
                  <c:v>62660</c:v>
                </c:pt>
                <c:pt idx="6267">
                  <c:v>62670</c:v>
                </c:pt>
                <c:pt idx="6268">
                  <c:v>62680</c:v>
                </c:pt>
                <c:pt idx="6269">
                  <c:v>62690</c:v>
                </c:pt>
                <c:pt idx="6270">
                  <c:v>62700</c:v>
                </c:pt>
                <c:pt idx="6271">
                  <c:v>62710</c:v>
                </c:pt>
                <c:pt idx="6272">
                  <c:v>62720</c:v>
                </c:pt>
                <c:pt idx="6273">
                  <c:v>62730</c:v>
                </c:pt>
                <c:pt idx="6274">
                  <c:v>62740</c:v>
                </c:pt>
                <c:pt idx="6275">
                  <c:v>62750</c:v>
                </c:pt>
                <c:pt idx="6276">
                  <c:v>62760</c:v>
                </c:pt>
                <c:pt idx="6277">
                  <c:v>62770</c:v>
                </c:pt>
                <c:pt idx="6278">
                  <c:v>62780</c:v>
                </c:pt>
                <c:pt idx="6279">
                  <c:v>62790</c:v>
                </c:pt>
                <c:pt idx="6280">
                  <c:v>62800</c:v>
                </c:pt>
                <c:pt idx="6281">
                  <c:v>62810</c:v>
                </c:pt>
                <c:pt idx="6282">
                  <c:v>62820</c:v>
                </c:pt>
                <c:pt idx="6283">
                  <c:v>62830</c:v>
                </c:pt>
                <c:pt idx="6284">
                  <c:v>62840</c:v>
                </c:pt>
                <c:pt idx="6285">
                  <c:v>62850</c:v>
                </c:pt>
                <c:pt idx="6286">
                  <c:v>62860</c:v>
                </c:pt>
                <c:pt idx="6287">
                  <c:v>62870</c:v>
                </c:pt>
                <c:pt idx="6288">
                  <c:v>62880</c:v>
                </c:pt>
                <c:pt idx="6289">
                  <c:v>62890</c:v>
                </c:pt>
                <c:pt idx="6290">
                  <c:v>62900</c:v>
                </c:pt>
                <c:pt idx="6291">
                  <c:v>62910</c:v>
                </c:pt>
                <c:pt idx="6292">
                  <c:v>62920</c:v>
                </c:pt>
                <c:pt idx="6293">
                  <c:v>62930</c:v>
                </c:pt>
                <c:pt idx="6294">
                  <c:v>62940</c:v>
                </c:pt>
                <c:pt idx="6295">
                  <c:v>62950</c:v>
                </c:pt>
                <c:pt idx="6296">
                  <c:v>62960</c:v>
                </c:pt>
                <c:pt idx="6297">
                  <c:v>62970</c:v>
                </c:pt>
                <c:pt idx="6298">
                  <c:v>62980</c:v>
                </c:pt>
                <c:pt idx="6299">
                  <c:v>62990</c:v>
                </c:pt>
                <c:pt idx="6300">
                  <c:v>63000</c:v>
                </c:pt>
                <c:pt idx="6301">
                  <c:v>63010</c:v>
                </c:pt>
                <c:pt idx="6302">
                  <c:v>63020</c:v>
                </c:pt>
                <c:pt idx="6303">
                  <c:v>63030</c:v>
                </c:pt>
                <c:pt idx="6304">
                  <c:v>63040</c:v>
                </c:pt>
                <c:pt idx="6305">
                  <c:v>63050</c:v>
                </c:pt>
                <c:pt idx="6306">
                  <c:v>63060</c:v>
                </c:pt>
                <c:pt idx="6307">
                  <c:v>63070</c:v>
                </c:pt>
                <c:pt idx="6308">
                  <c:v>63080</c:v>
                </c:pt>
                <c:pt idx="6309">
                  <c:v>63090</c:v>
                </c:pt>
                <c:pt idx="6310">
                  <c:v>63100</c:v>
                </c:pt>
                <c:pt idx="6311">
                  <c:v>63110</c:v>
                </c:pt>
                <c:pt idx="6312">
                  <c:v>63120</c:v>
                </c:pt>
                <c:pt idx="6313">
                  <c:v>63130</c:v>
                </c:pt>
                <c:pt idx="6314">
                  <c:v>63140</c:v>
                </c:pt>
                <c:pt idx="6315">
                  <c:v>63150</c:v>
                </c:pt>
                <c:pt idx="6316">
                  <c:v>63160</c:v>
                </c:pt>
                <c:pt idx="6317">
                  <c:v>63170</c:v>
                </c:pt>
                <c:pt idx="6318">
                  <c:v>63180</c:v>
                </c:pt>
                <c:pt idx="6319">
                  <c:v>63190</c:v>
                </c:pt>
                <c:pt idx="6320">
                  <c:v>63200</c:v>
                </c:pt>
                <c:pt idx="6321">
                  <c:v>63210</c:v>
                </c:pt>
                <c:pt idx="6322">
                  <c:v>63220</c:v>
                </c:pt>
                <c:pt idx="6323">
                  <c:v>63230</c:v>
                </c:pt>
                <c:pt idx="6324">
                  <c:v>63240</c:v>
                </c:pt>
                <c:pt idx="6325">
                  <c:v>63250</c:v>
                </c:pt>
                <c:pt idx="6326">
                  <c:v>63260</c:v>
                </c:pt>
                <c:pt idx="6327">
                  <c:v>63270</c:v>
                </c:pt>
                <c:pt idx="6328">
                  <c:v>63280</c:v>
                </c:pt>
                <c:pt idx="6329">
                  <c:v>63290</c:v>
                </c:pt>
                <c:pt idx="6330">
                  <c:v>63300</c:v>
                </c:pt>
                <c:pt idx="6331">
                  <c:v>63310</c:v>
                </c:pt>
                <c:pt idx="6332">
                  <c:v>63320</c:v>
                </c:pt>
                <c:pt idx="6333">
                  <c:v>63330</c:v>
                </c:pt>
                <c:pt idx="6334">
                  <c:v>63340</c:v>
                </c:pt>
                <c:pt idx="6335">
                  <c:v>63350</c:v>
                </c:pt>
                <c:pt idx="6336">
                  <c:v>63360</c:v>
                </c:pt>
                <c:pt idx="6337">
                  <c:v>63370</c:v>
                </c:pt>
                <c:pt idx="6338">
                  <c:v>63380</c:v>
                </c:pt>
                <c:pt idx="6339">
                  <c:v>63390</c:v>
                </c:pt>
                <c:pt idx="6340">
                  <c:v>63400</c:v>
                </c:pt>
                <c:pt idx="6341">
                  <c:v>63410</c:v>
                </c:pt>
                <c:pt idx="6342">
                  <c:v>63420</c:v>
                </c:pt>
                <c:pt idx="6343">
                  <c:v>63430</c:v>
                </c:pt>
                <c:pt idx="6344">
                  <c:v>63440</c:v>
                </c:pt>
                <c:pt idx="6345">
                  <c:v>63450</c:v>
                </c:pt>
                <c:pt idx="6346">
                  <c:v>63460</c:v>
                </c:pt>
                <c:pt idx="6347">
                  <c:v>63470</c:v>
                </c:pt>
                <c:pt idx="6348">
                  <c:v>63480</c:v>
                </c:pt>
                <c:pt idx="6349">
                  <c:v>63490</c:v>
                </c:pt>
                <c:pt idx="6350">
                  <c:v>63500</c:v>
                </c:pt>
                <c:pt idx="6351">
                  <c:v>63510</c:v>
                </c:pt>
                <c:pt idx="6352">
                  <c:v>63520</c:v>
                </c:pt>
                <c:pt idx="6353">
                  <c:v>63530</c:v>
                </c:pt>
                <c:pt idx="6354">
                  <c:v>63540</c:v>
                </c:pt>
                <c:pt idx="6355">
                  <c:v>63550</c:v>
                </c:pt>
                <c:pt idx="6356">
                  <c:v>63560</c:v>
                </c:pt>
                <c:pt idx="6357">
                  <c:v>63570</c:v>
                </c:pt>
                <c:pt idx="6358">
                  <c:v>63580</c:v>
                </c:pt>
                <c:pt idx="6359">
                  <c:v>63590</c:v>
                </c:pt>
                <c:pt idx="6360">
                  <c:v>63600</c:v>
                </c:pt>
                <c:pt idx="6361">
                  <c:v>63610</c:v>
                </c:pt>
                <c:pt idx="6362">
                  <c:v>63620</c:v>
                </c:pt>
                <c:pt idx="6363">
                  <c:v>63630</c:v>
                </c:pt>
                <c:pt idx="6364">
                  <c:v>63640</c:v>
                </c:pt>
                <c:pt idx="6365">
                  <c:v>63650</c:v>
                </c:pt>
                <c:pt idx="6366">
                  <c:v>63660</c:v>
                </c:pt>
                <c:pt idx="6367">
                  <c:v>63670</c:v>
                </c:pt>
                <c:pt idx="6368">
                  <c:v>63680</c:v>
                </c:pt>
                <c:pt idx="6369">
                  <c:v>63690</c:v>
                </c:pt>
                <c:pt idx="6370">
                  <c:v>63700</c:v>
                </c:pt>
                <c:pt idx="6371">
                  <c:v>63710</c:v>
                </c:pt>
                <c:pt idx="6372">
                  <c:v>63720</c:v>
                </c:pt>
                <c:pt idx="6373">
                  <c:v>63730</c:v>
                </c:pt>
                <c:pt idx="6374">
                  <c:v>63740</c:v>
                </c:pt>
                <c:pt idx="6375">
                  <c:v>63750</c:v>
                </c:pt>
                <c:pt idx="6376">
                  <c:v>63760</c:v>
                </c:pt>
                <c:pt idx="6377">
                  <c:v>63770</c:v>
                </c:pt>
                <c:pt idx="6378">
                  <c:v>63780</c:v>
                </c:pt>
                <c:pt idx="6379">
                  <c:v>63790</c:v>
                </c:pt>
                <c:pt idx="6380">
                  <c:v>63800</c:v>
                </c:pt>
                <c:pt idx="6381">
                  <c:v>63810</c:v>
                </c:pt>
                <c:pt idx="6382">
                  <c:v>63820</c:v>
                </c:pt>
                <c:pt idx="6383">
                  <c:v>63830</c:v>
                </c:pt>
                <c:pt idx="6384">
                  <c:v>63840</c:v>
                </c:pt>
                <c:pt idx="6385">
                  <c:v>63850</c:v>
                </c:pt>
                <c:pt idx="6386">
                  <c:v>63860</c:v>
                </c:pt>
                <c:pt idx="6387">
                  <c:v>63870</c:v>
                </c:pt>
                <c:pt idx="6388">
                  <c:v>63880</c:v>
                </c:pt>
                <c:pt idx="6389">
                  <c:v>63890</c:v>
                </c:pt>
                <c:pt idx="6390">
                  <c:v>63900</c:v>
                </c:pt>
                <c:pt idx="6391">
                  <c:v>63910</c:v>
                </c:pt>
                <c:pt idx="6392">
                  <c:v>63920</c:v>
                </c:pt>
                <c:pt idx="6393">
                  <c:v>63930</c:v>
                </c:pt>
                <c:pt idx="6394">
                  <c:v>63940</c:v>
                </c:pt>
                <c:pt idx="6395">
                  <c:v>63950</c:v>
                </c:pt>
                <c:pt idx="6396">
                  <c:v>63960</c:v>
                </c:pt>
                <c:pt idx="6397">
                  <c:v>63970</c:v>
                </c:pt>
                <c:pt idx="6398">
                  <c:v>63980</c:v>
                </c:pt>
                <c:pt idx="6399">
                  <c:v>63990</c:v>
                </c:pt>
                <c:pt idx="6400">
                  <c:v>64000</c:v>
                </c:pt>
                <c:pt idx="6401">
                  <c:v>64010</c:v>
                </c:pt>
                <c:pt idx="6402">
                  <c:v>64020</c:v>
                </c:pt>
                <c:pt idx="6403">
                  <c:v>64030</c:v>
                </c:pt>
                <c:pt idx="6404">
                  <c:v>64040</c:v>
                </c:pt>
                <c:pt idx="6405">
                  <c:v>64050</c:v>
                </c:pt>
                <c:pt idx="6406">
                  <c:v>64060</c:v>
                </c:pt>
                <c:pt idx="6407">
                  <c:v>64070</c:v>
                </c:pt>
                <c:pt idx="6408">
                  <c:v>64080</c:v>
                </c:pt>
                <c:pt idx="6409">
                  <c:v>64090</c:v>
                </c:pt>
                <c:pt idx="6410">
                  <c:v>64100</c:v>
                </c:pt>
                <c:pt idx="6411">
                  <c:v>64110</c:v>
                </c:pt>
                <c:pt idx="6412">
                  <c:v>64120</c:v>
                </c:pt>
                <c:pt idx="6413">
                  <c:v>64130</c:v>
                </c:pt>
                <c:pt idx="6414">
                  <c:v>64140</c:v>
                </c:pt>
                <c:pt idx="6415">
                  <c:v>64150</c:v>
                </c:pt>
                <c:pt idx="6416">
                  <c:v>64160</c:v>
                </c:pt>
                <c:pt idx="6417">
                  <c:v>64170</c:v>
                </c:pt>
                <c:pt idx="6418">
                  <c:v>64180</c:v>
                </c:pt>
                <c:pt idx="6419">
                  <c:v>64190</c:v>
                </c:pt>
                <c:pt idx="6420">
                  <c:v>64200</c:v>
                </c:pt>
                <c:pt idx="6421">
                  <c:v>64210</c:v>
                </c:pt>
                <c:pt idx="6422">
                  <c:v>64220</c:v>
                </c:pt>
                <c:pt idx="6423">
                  <c:v>64230</c:v>
                </c:pt>
                <c:pt idx="6424">
                  <c:v>64240</c:v>
                </c:pt>
                <c:pt idx="6425">
                  <c:v>64250</c:v>
                </c:pt>
                <c:pt idx="6426">
                  <c:v>64260</c:v>
                </c:pt>
                <c:pt idx="6427">
                  <c:v>64270</c:v>
                </c:pt>
                <c:pt idx="6428">
                  <c:v>64280</c:v>
                </c:pt>
                <c:pt idx="6429">
                  <c:v>64290</c:v>
                </c:pt>
                <c:pt idx="6430">
                  <c:v>64300</c:v>
                </c:pt>
                <c:pt idx="6431">
                  <c:v>64310</c:v>
                </c:pt>
                <c:pt idx="6432">
                  <c:v>64320</c:v>
                </c:pt>
                <c:pt idx="6433">
                  <c:v>64330</c:v>
                </c:pt>
                <c:pt idx="6434">
                  <c:v>64340</c:v>
                </c:pt>
                <c:pt idx="6435">
                  <c:v>64350</c:v>
                </c:pt>
                <c:pt idx="6436">
                  <c:v>64360</c:v>
                </c:pt>
                <c:pt idx="6437">
                  <c:v>64370</c:v>
                </c:pt>
                <c:pt idx="6438">
                  <c:v>64380</c:v>
                </c:pt>
                <c:pt idx="6439">
                  <c:v>64390</c:v>
                </c:pt>
                <c:pt idx="6440">
                  <c:v>64400</c:v>
                </c:pt>
                <c:pt idx="6441">
                  <c:v>64410</c:v>
                </c:pt>
                <c:pt idx="6442">
                  <c:v>64420</c:v>
                </c:pt>
                <c:pt idx="6443">
                  <c:v>64430</c:v>
                </c:pt>
                <c:pt idx="6444">
                  <c:v>64440</c:v>
                </c:pt>
                <c:pt idx="6445">
                  <c:v>64450</c:v>
                </c:pt>
                <c:pt idx="6446">
                  <c:v>64460</c:v>
                </c:pt>
                <c:pt idx="6447">
                  <c:v>64470</c:v>
                </c:pt>
                <c:pt idx="6448">
                  <c:v>64480</c:v>
                </c:pt>
                <c:pt idx="6449">
                  <c:v>64490</c:v>
                </c:pt>
                <c:pt idx="6450">
                  <c:v>64500</c:v>
                </c:pt>
                <c:pt idx="6451">
                  <c:v>64510</c:v>
                </c:pt>
                <c:pt idx="6452">
                  <c:v>64520</c:v>
                </c:pt>
                <c:pt idx="6453">
                  <c:v>64530</c:v>
                </c:pt>
                <c:pt idx="6454">
                  <c:v>64540</c:v>
                </c:pt>
                <c:pt idx="6455">
                  <c:v>64550</c:v>
                </c:pt>
                <c:pt idx="6456">
                  <c:v>64560</c:v>
                </c:pt>
                <c:pt idx="6457">
                  <c:v>64570</c:v>
                </c:pt>
                <c:pt idx="6458">
                  <c:v>64580</c:v>
                </c:pt>
                <c:pt idx="6459">
                  <c:v>64590</c:v>
                </c:pt>
                <c:pt idx="6460">
                  <c:v>64600</c:v>
                </c:pt>
                <c:pt idx="6461">
                  <c:v>64610</c:v>
                </c:pt>
                <c:pt idx="6462">
                  <c:v>64620</c:v>
                </c:pt>
                <c:pt idx="6463">
                  <c:v>64630</c:v>
                </c:pt>
                <c:pt idx="6464">
                  <c:v>64640</c:v>
                </c:pt>
                <c:pt idx="6465">
                  <c:v>64650</c:v>
                </c:pt>
                <c:pt idx="6466">
                  <c:v>64660</c:v>
                </c:pt>
                <c:pt idx="6467">
                  <c:v>64670</c:v>
                </c:pt>
                <c:pt idx="6468">
                  <c:v>64680</c:v>
                </c:pt>
                <c:pt idx="6469">
                  <c:v>64690</c:v>
                </c:pt>
                <c:pt idx="6470">
                  <c:v>64700</c:v>
                </c:pt>
                <c:pt idx="6471">
                  <c:v>64710</c:v>
                </c:pt>
                <c:pt idx="6472">
                  <c:v>64720</c:v>
                </c:pt>
                <c:pt idx="6473">
                  <c:v>64730</c:v>
                </c:pt>
                <c:pt idx="6474">
                  <c:v>64740</c:v>
                </c:pt>
                <c:pt idx="6475">
                  <c:v>64750</c:v>
                </c:pt>
                <c:pt idx="6476">
                  <c:v>64760</c:v>
                </c:pt>
                <c:pt idx="6477">
                  <c:v>64770</c:v>
                </c:pt>
                <c:pt idx="6478">
                  <c:v>64780</c:v>
                </c:pt>
                <c:pt idx="6479">
                  <c:v>64790</c:v>
                </c:pt>
                <c:pt idx="6480">
                  <c:v>64800</c:v>
                </c:pt>
                <c:pt idx="6481">
                  <c:v>64810</c:v>
                </c:pt>
                <c:pt idx="6482">
                  <c:v>64820</c:v>
                </c:pt>
                <c:pt idx="6483">
                  <c:v>64830</c:v>
                </c:pt>
                <c:pt idx="6484">
                  <c:v>64840</c:v>
                </c:pt>
                <c:pt idx="6485">
                  <c:v>64850</c:v>
                </c:pt>
                <c:pt idx="6486">
                  <c:v>64860</c:v>
                </c:pt>
                <c:pt idx="6487">
                  <c:v>64870</c:v>
                </c:pt>
                <c:pt idx="6488">
                  <c:v>64880</c:v>
                </c:pt>
                <c:pt idx="6489">
                  <c:v>64890</c:v>
                </c:pt>
                <c:pt idx="6490">
                  <c:v>64900</c:v>
                </c:pt>
                <c:pt idx="6491">
                  <c:v>64910</c:v>
                </c:pt>
                <c:pt idx="6492">
                  <c:v>64920</c:v>
                </c:pt>
                <c:pt idx="6493">
                  <c:v>64930</c:v>
                </c:pt>
                <c:pt idx="6494">
                  <c:v>64940</c:v>
                </c:pt>
                <c:pt idx="6495">
                  <c:v>64950</c:v>
                </c:pt>
                <c:pt idx="6496">
                  <c:v>64960</c:v>
                </c:pt>
                <c:pt idx="6497">
                  <c:v>64970</c:v>
                </c:pt>
                <c:pt idx="6498">
                  <c:v>64980</c:v>
                </c:pt>
                <c:pt idx="6499">
                  <c:v>64990</c:v>
                </c:pt>
                <c:pt idx="6500">
                  <c:v>65000</c:v>
                </c:pt>
                <c:pt idx="6501">
                  <c:v>65010</c:v>
                </c:pt>
                <c:pt idx="6502">
                  <c:v>65020</c:v>
                </c:pt>
                <c:pt idx="6503">
                  <c:v>65030</c:v>
                </c:pt>
                <c:pt idx="6504">
                  <c:v>65040</c:v>
                </c:pt>
                <c:pt idx="6505">
                  <c:v>65050</c:v>
                </c:pt>
                <c:pt idx="6506">
                  <c:v>65060</c:v>
                </c:pt>
                <c:pt idx="6507">
                  <c:v>65070</c:v>
                </c:pt>
                <c:pt idx="6508">
                  <c:v>65080</c:v>
                </c:pt>
                <c:pt idx="6509">
                  <c:v>65090</c:v>
                </c:pt>
                <c:pt idx="6510">
                  <c:v>65100</c:v>
                </c:pt>
                <c:pt idx="6511">
                  <c:v>65110</c:v>
                </c:pt>
                <c:pt idx="6512">
                  <c:v>65120</c:v>
                </c:pt>
                <c:pt idx="6513">
                  <c:v>65130</c:v>
                </c:pt>
                <c:pt idx="6514">
                  <c:v>65140</c:v>
                </c:pt>
                <c:pt idx="6515">
                  <c:v>65150</c:v>
                </c:pt>
                <c:pt idx="6516">
                  <c:v>65160</c:v>
                </c:pt>
                <c:pt idx="6517">
                  <c:v>65170</c:v>
                </c:pt>
                <c:pt idx="6518">
                  <c:v>65180</c:v>
                </c:pt>
                <c:pt idx="6519">
                  <c:v>65190</c:v>
                </c:pt>
                <c:pt idx="6520">
                  <c:v>65200</c:v>
                </c:pt>
                <c:pt idx="6521">
                  <c:v>65210</c:v>
                </c:pt>
                <c:pt idx="6522">
                  <c:v>65220</c:v>
                </c:pt>
                <c:pt idx="6523">
                  <c:v>65230</c:v>
                </c:pt>
                <c:pt idx="6524">
                  <c:v>65240</c:v>
                </c:pt>
                <c:pt idx="6525">
                  <c:v>65250</c:v>
                </c:pt>
                <c:pt idx="6526">
                  <c:v>65260</c:v>
                </c:pt>
                <c:pt idx="6527">
                  <c:v>65270</c:v>
                </c:pt>
                <c:pt idx="6528">
                  <c:v>65280</c:v>
                </c:pt>
                <c:pt idx="6529">
                  <c:v>65290</c:v>
                </c:pt>
                <c:pt idx="6530">
                  <c:v>65300</c:v>
                </c:pt>
                <c:pt idx="6531">
                  <c:v>65310</c:v>
                </c:pt>
                <c:pt idx="6532">
                  <c:v>65320</c:v>
                </c:pt>
                <c:pt idx="6533">
                  <c:v>65330</c:v>
                </c:pt>
                <c:pt idx="6534">
                  <c:v>65340</c:v>
                </c:pt>
                <c:pt idx="6535">
                  <c:v>65350</c:v>
                </c:pt>
                <c:pt idx="6536">
                  <c:v>65360</c:v>
                </c:pt>
                <c:pt idx="6537">
                  <c:v>65370</c:v>
                </c:pt>
                <c:pt idx="6538">
                  <c:v>65380</c:v>
                </c:pt>
                <c:pt idx="6539">
                  <c:v>65390</c:v>
                </c:pt>
                <c:pt idx="6540">
                  <c:v>65400</c:v>
                </c:pt>
                <c:pt idx="6541">
                  <c:v>65410</c:v>
                </c:pt>
                <c:pt idx="6542">
                  <c:v>65420</c:v>
                </c:pt>
                <c:pt idx="6543">
                  <c:v>65430</c:v>
                </c:pt>
                <c:pt idx="6544">
                  <c:v>65440</c:v>
                </c:pt>
                <c:pt idx="6545">
                  <c:v>65450</c:v>
                </c:pt>
                <c:pt idx="6546">
                  <c:v>65460</c:v>
                </c:pt>
                <c:pt idx="6547">
                  <c:v>65470</c:v>
                </c:pt>
                <c:pt idx="6548">
                  <c:v>65480</c:v>
                </c:pt>
                <c:pt idx="6549">
                  <c:v>65490</c:v>
                </c:pt>
                <c:pt idx="6550">
                  <c:v>65500</c:v>
                </c:pt>
                <c:pt idx="6551">
                  <c:v>65510</c:v>
                </c:pt>
                <c:pt idx="6552">
                  <c:v>65520</c:v>
                </c:pt>
                <c:pt idx="6553">
                  <c:v>65530</c:v>
                </c:pt>
                <c:pt idx="6554">
                  <c:v>65540</c:v>
                </c:pt>
                <c:pt idx="6555">
                  <c:v>65550</c:v>
                </c:pt>
                <c:pt idx="6556">
                  <c:v>65560</c:v>
                </c:pt>
                <c:pt idx="6557">
                  <c:v>65570</c:v>
                </c:pt>
                <c:pt idx="6558">
                  <c:v>65580</c:v>
                </c:pt>
                <c:pt idx="6559">
                  <c:v>65590</c:v>
                </c:pt>
                <c:pt idx="6560">
                  <c:v>65600</c:v>
                </c:pt>
                <c:pt idx="6561">
                  <c:v>65610</c:v>
                </c:pt>
                <c:pt idx="6562">
                  <c:v>65620</c:v>
                </c:pt>
                <c:pt idx="6563">
                  <c:v>65630</c:v>
                </c:pt>
                <c:pt idx="6564">
                  <c:v>65640</c:v>
                </c:pt>
                <c:pt idx="6565">
                  <c:v>65650</c:v>
                </c:pt>
                <c:pt idx="6566">
                  <c:v>65660</c:v>
                </c:pt>
                <c:pt idx="6567">
                  <c:v>65670</c:v>
                </c:pt>
                <c:pt idx="6568">
                  <c:v>65680</c:v>
                </c:pt>
                <c:pt idx="6569">
                  <c:v>65690</c:v>
                </c:pt>
                <c:pt idx="6570">
                  <c:v>65700</c:v>
                </c:pt>
                <c:pt idx="6571">
                  <c:v>65710</c:v>
                </c:pt>
                <c:pt idx="6572">
                  <c:v>65720</c:v>
                </c:pt>
                <c:pt idx="6573">
                  <c:v>65730</c:v>
                </c:pt>
                <c:pt idx="6574">
                  <c:v>65740</c:v>
                </c:pt>
                <c:pt idx="6575">
                  <c:v>65750</c:v>
                </c:pt>
                <c:pt idx="6576">
                  <c:v>65760</c:v>
                </c:pt>
                <c:pt idx="6577">
                  <c:v>65770</c:v>
                </c:pt>
                <c:pt idx="6578">
                  <c:v>65780</c:v>
                </c:pt>
                <c:pt idx="6579">
                  <c:v>65790</c:v>
                </c:pt>
                <c:pt idx="6580">
                  <c:v>65800</c:v>
                </c:pt>
                <c:pt idx="6581">
                  <c:v>65810</c:v>
                </c:pt>
                <c:pt idx="6582">
                  <c:v>65820</c:v>
                </c:pt>
                <c:pt idx="6583">
                  <c:v>65830</c:v>
                </c:pt>
                <c:pt idx="6584">
                  <c:v>65840</c:v>
                </c:pt>
                <c:pt idx="6585">
                  <c:v>65850</c:v>
                </c:pt>
                <c:pt idx="6586">
                  <c:v>65860</c:v>
                </c:pt>
                <c:pt idx="6587">
                  <c:v>65870</c:v>
                </c:pt>
                <c:pt idx="6588">
                  <c:v>65880</c:v>
                </c:pt>
                <c:pt idx="6589">
                  <c:v>65890</c:v>
                </c:pt>
                <c:pt idx="6590">
                  <c:v>65900</c:v>
                </c:pt>
                <c:pt idx="6591">
                  <c:v>65910</c:v>
                </c:pt>
                <c:pt idx="6592">
                  <c:v>65920</c:v>
                </c:pt>
                <c:pt idx="6593">
                  <c:v>65930</c:v>
                </c:pt>
                <c:pt idx="6594">
                  <c:v>65940</c:v>
                </c:pt>
                <c:pt idx="6595">
                  <c:v>65950</c:v>
                </c:pt>
                <c:pt idx="6596">
                  <c:v>65960</c:v>
                </c:pt>
                <c:pt idx="6597">
                  <c:v>65970</c:v>
                </c:pt>
                <c:pt idx="6598">
                  <c:v>65980</c:v>
                </c:pt>
                <c:pt idx="6599">
                  <c:v>65990</c:v>
                </c:pt>
                <c:pt idx="6600">
                  <c:v>66000</c:v>
                </c:pt>
                <c:pt idx="6601">
                  <c:v>66010</c:v>
                </c:pt>
                <c:pt idx="6602">
                  <c:v>66020</c:v>
                </c:pt>
                <c:pt idx="6603">
                  <c:v>66030</c:v>
                </c:pt>
                <c:pt idx="6604">
                  <c:v>66040</c:v>
                </c:pt>
                <c:pt idx="6605">
                  <c:v>66050</c:v>
                </c:pt>
                <c:pt idx="6606">
                  <c:v>66060</c:v>
                </c:pt>
                <c:pt idx="6607">
                  <c:v>66070</c:v>
                </c:pt>
                <c:pt idx="6608">
                  <c:v>66080</c:v>
                </c:pt>
                <c:pt idx="6609">
                  <c:v>66090</c:v>
                </c:pt>
                <c:pt idx="6610">
                  <c:v>66100</c:v>
                </c:pt>
                <c:pt idx="6611">
                  <c:v>66110</c:v>
                </c:pt>
                <c:pt idx="6612">
                  <c:v>66120</c:v>
                </c:pt>
                <c:pt idx="6613">
                  <c:v>66130</c:v>
                </c:pt>
                <c:pt idx="6614">
                  <c:v>66140</c:v>
                </c:pt>
                <c:pt idx="6615">
                  <c:v>66150</c:v>
                </c:pt>
                <c:pt idx="6616">
                  <c:v>66160</c:v>
                </c:pt>
                <c:pt idx="6617">
                  <c:v>66170</c:v>
                </c:pt>
                <c:pt idx="6618">
                  <c:v>66180</c:v>
                </c:pt>
                <c:pt idx="6619">
                  <c:v>66190</c:v>
                </c:pt>
                <c:pt idx="6620">
                  <c:v>66200</c:v>
                </c:pt>
                <c:pt idx="6621">
                  <c:v>66210</c:v>
                </c:pt>
                <c:pt idx="6622">
                  <c:v>66220</c:v>
                </c:pt>
                <c:pt idx="6623">
                  <c:v>66230</c:v>
                </c:pt>
                <c:pt idx="6624">
                  <c:v>66240</c:v>
                </c:pt>
                <c:pt idx="6625">
                  <c:v>66250</c:v>
                </c:pt>
                <c:pt idx="6626">
                  <c:v>66260</c:v>
                </c:pt>
                <c:pt idx="6627">
                  <c:v>66270</c:v>
                </c:pt>
                <c:pt idx="6628">
                  <c:v>66280</c:v>
                </c:pt>
                <c:pt idx="6629">
                  <c:v>66290</c:v>
                </c:pt>
                <c:pt idx="6630">
                  <c:v>66300</c:v>
                </c:pt>
                <c:pt idx="6631">
                  <c:v>66310</c:v>
                </c:pt>
                <c:pt idx="6632">
                  <c:v>66320</c:v>
                </c:pt>
                <c:pt idx="6633">
                  <c:v>66330</c:v>
                </c:pt>
                <c:pt idx="6634">
                  <c:v>66340</c:v>
                </c:pt>
                <c:pt idx="6635">
                  <c:v>66350</c:v>
                </c:pt>
                <c:pt idx="6636">
                  <c:v>66360</c:v>
                </c:pt>
                <c:pt idx="6637">
                  <c:v>66370</c:v>
                </c:pt>
                <c:pt idx="6638">
                  <c:v>66380</c:v>
                </c:pt>
                <c:pt idx="6639">
                  <c:v>66390</c:v>
                </c:pt>
                <c:pt idx="6640">
                  <c:v>66400</c:v>
                </c:pt>
                <c:pt idx="6641">
                  <c:v>66410</c:v>
                </c:pt>
                <c:pt idx="6642">
                  <c:v>66420</c:v>
                </c:pt>
                <c:pt idx="6643">
                  <c:v>66430</c:v>
                </c:pt>
                <c:pt idx="6644">
                  <c:v>66440</c:v>
                </c:pt>
                <c:pt idx="6645">
                  <c:v>66450</c:v>
                </c:pt>
                <c:pt idx="6646">
                  <c:v>66460</c:v>
                </c:pt>
                <c:pt idx="6647">
                  <c:v>66470</c:v>
                </c:pt>
                <c:pt idx="6648">
                  <c:v>66480</c:v>
                </c:pt>
                <c:pt idx="6649">
                  <c:v>66490</c:v>
                </c:pt>
                <c:pt idx="6650">
                  <c:v>66500</c:v>
                </c:pt>
                <c:pt idx="6651">
                  <c:v>66510</c:v>
                </c:pt>
                <c:pt idx="6652">
                  <c:v>66520</c:v>
                </c:pt>
                <c:pt idx="6653">
                  <c:v>66530</c:v>
                </c:pt>
                <c:pt idx="6654">
                  <c:v>66540</c:v>
                </c:pt>
                <c:pt idx="6655">
                  <c:v>66550</c:v>
                </c:pt>
                <c:pt idx="6656">
                  <c:v>66560</c:v>
                </c:pt>
                <c:pt idx="6657">
                  <c:v>66570</c:v>
                </c:pt>
                <c:pt idx="6658">
                  <c:v>66580</c:v>
                </c:pt>
                <c:pt idx="6659">
                  <c:v>66590</c:v>
                </c:pt>
                <c:pt idx="6660">
                  <c:v>66600</c:v>
                </c:pt>
                <c:pt idx="6661">
                  <c:v>66610</c:v>
                </c:pt>
                <c:pt idx="6662">
                  <c:v>66620</c:v>
                </c:pt>
                <c:pt idx="6663">
                  <c:v>66630</c:v>
                </c:pt>
                <c:pt idx="6664">
                  <c:v>66640</c:v>
                </c:pt>
                <c:pt idx="6665">
                  <c:v>66650</c:v>
                </c:pt>
                <c:pt idx="6666">
                  <c:v>66660</c:v>
                </c:pt>
                <c:pt idx="6667">
                  <c:v>66670</c:v>
                </c:pt>
                <c:pt idx="6668">
                  <c:v>66680</c:v>
                </c:pt>
                <c:pt idx="6669">
                  <c:v>66690</c:v>
                </c:pt>
                <c:pt idx="6670">
                  <c:v>66700</c:v>
                </c:pt>
                <c:pt idx="6671">
                  <c:v>66710</c:v>
                </c:pt>
                <c:pt idx="6672">
                  <c:v>66720</c:v>
                </c:pt>
                <c:pt idx="6673">
                  <c:v>66730</c:v>
                </c:pt>
                <c:pt idx="6674">
                  <c:v>66740</c:v>
                </c:pt>
                <c:pt idx="6675">
                  <c:v>66750</c:v>
                </c:pt>
                <c:pt idx="6676">
                  <c:v>66760</c:v>
                </c:pt>
                <c:pt idx="6677">
                  <c:v>66770</c:v>
                </c:pt>
                <c:pt idx="6678">
                  <c:v>66780</c:v>
                </c:pt>
                <c:pt idx="6679">
                  <c:v>66790</c:v>
                </c:pt>
                <c:pt idx="6680">
                  <c:v>66800</c:v>
                </c:pt>
                <c:pt idx="6681">
                  <c:v>66810</c:v>
                </c:pt>
                <c:pt idx="6682">
                  <c:v>66820</c:v>
                </c:pt>
                <c:pt idx="6683">
                  <c:v>66830</c:v>
                </c:pt>
                <c:pt idx="6684">
                  <c:v>66840</c:v>
                </c:pt>
                <c:pt idx="6685">
                  <c:v>66850</c:v>
                </c:pt>
                <c:pt idx="6686">
                  <c:v>66860</c:v>
                </c:pt>
                <c:pt idx="6687">
                  <c:v>66870</c:v>
                </c:pt>
                <c:pt idx="6688">
                  <c:v>66880</c:v>
                </c:pt>
                <c:pt idx="6689">
                  <c:v>66890</c:v>
                </c:pt>
                <c:pt idx="6690">
                  <c:v>66900</c:v>
                </c:pt>
                <c:pt idx="6691">
                  <c:v>66910</c:v>
                </c:pt>
                <c:pt idx="6692">
                  <c:v>66920</c:v>
                </c:pt>
                <c:pt idx="6693">
                  <c:v>66930</c:v>
                </c:pt>
                <c:pt idx="6694">
                  <c:v>66940</c:v>
                </c:pt>
                <c:pt idx="6695">
                  <c:v>66950</c:v>
                </c:pt>
                <c:pt idx="6696">
                  <c:v>66960</c:v>
                </c:pt>
                <c:pt idx="6697">
                  <c:v>66970</c:v>
                </c:pt>
                <c:pt idx="6698">
                  <c:v>66980</c:v>
                </c:pt>
                <c:pt idx="6699">
                  <c:v>66990</c:v>
                </c:pt>
                <c:pt idx="6700">
                  <c:v>67000</c:v>
                </c:pt>
                <c:pt idx="6701">
                  <c:v>67010</c:v>
                </c:pt>
                <c:pt idx="6702">
                  <c:v>67020</c:v>
                </c:pt>
                <c:pt idx="6703">
                  <c:v>67030</c:v>
                </c:pt>
                <c:pt idx="6704">
                  <c:v>67040</c:v>
                </c:pt>
                <c:pt idx="6705">
                  <c:v>67050</c:v>
                </c:pt>
                <c:pt idx="6706">
                  <c:v>67060</c:v>
                </c:pt>
                <c:pt idx="6707">
                  <c:v>67070</c:v>
                </c:pt>
                <c:pt idx="6708">
                  <c:v>67080</c:v>
                </c:pt>
                <c:pt idx="6709">
                  <c:v>67090</c:v>
                </c:pt>
                <c:pt idx="6710">
                  <c:v>67100</c:v>
                </c:pt>
                <c:pt idx="6711">
                  <c:v>67110</c:v>
                </c:pt>
                <c:pt idx="6712">
                  <c:v>67120</c:v>
                </c:pt>
                <c:pt idx="6713">
                  <c:v>67130</c:v>
                </c:pt>
                <c:pt idx="6714">
                  <c:v>67140</c:v>
                </c:pt>
                <c:pt idx="6715">
                  <c:v>67150</c:v>
                </c:pt>
                <c:pt idx="6716">
                  <c:v>67160</c:v>
                </c:pt>
                <c:pt idx="6717">
                  <c:v>67170</c:v>
                </c:pt>
                <c:pt idx="6718">
                  <c:v>67180</c:v>
                </c:pt>
                <c:pt idx="6719">
                  <c:v>67190</c:v>
                </c:pt>
                <c:pt idx="6720">
                  <c:v>67200</c:v>
                </c:pt>
                <c:pt idx="6721">
                  <c:v>67210</c:v>
                </c:pt>
                <c:pt idx="6722">
                  <c:v>67220</c:v>
                </c:pt>
                <c:pt idx="6723">
                  <c:v>67230</c:v>
                </c:pt>
                <c:pt idx="6724">
                  <c:v>67240</c:v>
                </c:pt>
                <c:pt idx="6725">
                  <c:v>67250</c:v>
                </c:pt>
                <c:pt idx="6726">
                  <c:v>67260</c:v>
                </c:pt>
                <c:pt idx="6727">
                  <c:v>67270</c:v>
                </c:pt>
                <c:pt idx="6728">
                  <c:v>67280</c:v>
                </c:pt>
                <c:pt idx="6729">
                  <c:v>67290</c:v>
                </c:pt>
                <c:pt idx="6730">
                  <c:v>67300</c:v>
                </c:pt>
                <c:pt idx="6731">
                  <c:v>67310</c:v>
                </c:pt>
                <c:pt idx="6732">
                  <c:v>67320</c:v>
                </c:pt>
                <c:pt idx="6733">
                  <c:v>67330</c:v>
                </c:pt>
                <c:pt idx="6734">
                  <c:v>67340</c:v>
                </c:pt>
                <c:pt idx="6735">
                  <c:v>67350</c:v>
                </c:pt>
                <c:pt idx="6736">
                  <c:v>67360</c:v>
                </c:pt>
                <c:pt idx="6737">
                  <c:v>67370</c:v>
                </c:pt>
                <c:pt idx="6738">
                  <c:v>67380</c:v>
                </c:pt>
                <c:pt idx="6739">
                  <c:v>67390</c:v>
                </c:pt>
                <c:pt idx="6740">
                  <c:v>67400</c:v>
                </c:pt>
                <c:pt idx="6741">
                  <c:v>67410</c:v>
                </c:pt>
                <c:pt idx="6742">
                  <c:v>67420</c:v>
                </c:pt>
                <c:pt idx="6743">
                  <c:v>67430</c:v>
                </c:pt>
                <c:pt idx="6744">
                  <c:v>67440</c:v>
                </c:pt>
                <c:pt idx="6745">
                  <c:v>67450</c:v>
                </c:pt>
                <c:pt idx="6746">
                  <c:v>67460</c:v>
                </c:pt>
                <c:pt idx="6747">
                  <c:v>67470</c:v>
                </c:pt>
                <c:pt idx="6748">
                  <c:v>67480</c:v>
                </c:pt>
                <c:pt idx="6749">
                  <c:v>67490</c:v>
                </c:pt>
                <c:pt idx="6750">
                  <c:v>67500</c:v>
                </c:pt>
                <c:pt idx="6751">
                  <c:v>67510</c:v>
                </c:pt>
                <c:pt idx="6752">
                  <c:v>67520</c:v>
                </c:pt>
                <c:pt idx="6753">
                  <c:v>67530</c:v>
                </c:pt>
                <c:pt idx="6754">
                  <c:v>67540</c:v>
                </c:pt>
                <c:pt idx="6755">
                  <c:v>67550</c:v>
                </c:pt>
                <c:pt idx="6756">
                  <c:v>67560</c:v>
                </c:pt>
                <c:pt idx="6757">
                  <c:v>67570</c:v>
                </c:pt>
                <c:pt idx="6758">
                  <c:v>67580</c:v>
                </c:pt>
                <c:pt idx="6759">
                  <c:v>67590</c:v>
                </c:pt>
                <c:pt idx="6760">
                  <c:v>67600</c:v>
                </c:pt>
                <c:pt idx="6761">
                  <c:v>67610</c:v>
                </c:pt>
                <c:pt idx="6762">
                  <c:v>67620</c:v>
                </c:pt>
                <c:pt idx="6763">
                  <c:v>67630</c:v>
                </c:pt>
                <c:pt idx="6764">
                  <c:v>67640</c:v>
                </c:pt>
                <c:pt idx="6765">
                  <c:v>67650</c:v>
                </c:pt>
                <c:pt idx="6766">
                  <c:v>67660</c:v>
                </c:pt>
                <c:pt idx="6767">
                  <c:v>67670</c:v>
                </c:pt>
                <c:pt idx="6768">
                  <c:v>67680</c:v>
                </c:pt>
                <c:pt idx="6769">
                  <c:v>67690</c:v>
                </c:pt>
                <c:pt idx="6770">
                  <c:v>67700</c:v>
                </c:pt>
                <c:pt idx="6771">
                  <c:v>67710</c:v>
                </c:pt>
                <c:pt idx="6772">
                  <c:v>67720</c:v>
                </c:pt>
                <c:pt idx="6773">
                  <c:v>67730</c:v>
                </c:pt>
                <c:pt idx="6774">
                  <c:v>67740</c:v>
                </c:pt>
                <c:pt idx="6775">
                  <c:v>67750</c:v>
                </c:pt>
                <c:pt idx="6776">
                  <c:v>67760</c:v>
                </c:pt>
                <c:pt idx="6777">
                  <c:v>67770</c:v>
                </c:pt>
                <c:pt idx="6778">
                  <c:v>67780</c:v>
                </c:pt>
                <c:pt idx="6779">
                  <c:v>67790</c:v>
                </c:pt>
                <c:pt idx="6780">
                  <c:v>67800</c:v>
                </c:pt>
                <c:pt idx="6781">
                  <c:v>67810</c:v>
                </c:pt>
                <c:pt idx="6782">
                  <c:v>67820</c:v>
                </c:pt>
                <c:pt idx="6783">
                  <c:v>67830</c:v>
                </c:pt>
                <c:pt idx="6784">
                  <c:v>67840</c:v>
                </c:pt>
                <c:pt idx="6785">
                  <c:v>67850</c:v>
                </c:pt>
                <c:pt idx="6786">
                  <c:v>67860</c:v>
                </c:pt>
                <c:pt idx="6787">
                  <c:v>67870</c:v>
                </c:pt>
                <c:pt idx="6788">
                  <c:v>67880</c:v>
                </c:pt>
                <c:pt idx="6789">
                  <c:v>67890</c:v>
                </c:pt>
                <c:pt idx="6790">
                  <c:v>67900</c:v>
                </c:pt>
                <c:pt idx="6791">
                  <c:v>67910</c:v>
                </c:pt>
                <c:pt idx="6792">
                  <c:v>67920</c:v>
                </c:pt>
                <c:pt idx="6793">
                  <c:v>67930</c:v>
                </c:pt>
                <c:pt idx="6794">
                  <c:v>67940</c:v>
                </c:pt>
                <c:pt idx="6795">
                  <c:v>67950</c:v>
                </c:pt>
                <c:pt idx="6796">
                  <c:v>67960</c:v>
                </c:pt>
                <c:pt idx="6797">
                  <c:v>67970</c:v>
                </c:pt>
                <c:pt idx="6798">
                  <c:v>67980</c:v>
                </c:pt>
                <c:pt idx="6799">
                  <c:v>67990</c:v>
                </c:pt>
                <c:pt idx="6800">
                  <c:v>68000</c:v>
                </c:pt>
                <c:pt idx="6801">
                  <c:v>68010</c:v>
                </c:pt>
                <c:pt idx="6802">
                  <c:v>68020</c:v>
                </c:pt>
                <c:pt idx="6803">
                  <c:v>68030</c:v>
                </c:pt>
                <c:pt idx="6804">
                  <c:v>68040</c:v>
                </c:pt>
                <c:pt idx="6805">
                  <c:v>68050</c:v>
                </c:pt>
                <c:pt idx="6806">
                  <c:v>68060</c:v>
                </c:pt>
                <c:pt idx="6807">
                  <c:v>68070</c:v>
                </c:pt>
                <c:pt idx="6808">
                  <c:v>68080</c:v>
                </c:pt>
                <c:pt idx="6809">
                  <c:v>68090</c:v>
                </c:pt>
                <c:pt idx="6810">
                  <c:v>68100</c:v>
                </c:pt>
                <c:pt idx="6811">
                  <c:v>68110</c:v>
                </c:pt>
                <c:pt idx="6812">
                  <c:v>68120</c:v>
                </c:pt>
                <c:pt idx="6813">
                  <c:v>68130</c:v>
                </c:pt>
                <c:pt idx="6814">
                  <c:v>68140</c:v>
                </c:pt>
                <c:pt idx="6815">
                  <c:v>68150</c:v>
                </c:pt>
                <c:pt idx="6816">
                  <c:v>68160</c:v>
                </c:pt>
                <c:pt idx="6817">
                  <c:v>68170</c:v>
                </c:pt>
                <c:pt idx="6818">
                  <c:v>68180</c:v>
                </c:pt>
                <c:pt idx="6819">
                  <c:v>68190</c:v>
                </c:pt>
                <c:pt idx="6820">
                  <c:v>68200</c:v>
                </c:pt>
                <c:pt idx="6821">
                  <c:v>68210</c:v>
                </c:pt>
                <c:pt idx="6822">
                  <c:v>68220</c:v>
                </c:pt>
                <c:pt idx="6823">
                  <c:v>68230</c:v>
                </c:pt>
                <c:pt idx="6824">
                  <c:v>68240</c:v>
                </c:pt>
                <c:pt idx="6825">
                  <c:v>68250</c:v>
                </c:pt>
                <c:pt idx="6826">
                  <c:v>68260</c:v>
                </c:pt>
                <c:pt idx="6827">
                  <c:v>68270</c:v>
                </c:pt>
                <c:pt idx="6828">
                  <c:v>68280</c:v>
                </c:pt>
                <c:pt idx="6829">
                  <c:v>68290</c:v>
                </c:pt>
                <c:pt idx="6830">
                  <c:v>68300</c:v>
                </c:pt>
                <c:pt idx="6831">
                  <c:v>68310</c:v>
                </c:pt>
                <c:pt idx="6832">
                  <c:v>68320</c:v>
                </c:pt>
                <c:pt idx="6833">
                  <c:v>68330</c:v>
                </c:pt>
                <c:pt idx="6834">
                  <c:v>68340</c:v>
                </c:pt>
                <c:pt idx="6835">
                  <c:v>68350</c:v>
                </c:pt>
                <c:pt idx="6836">
                  <c:v>68360</c:v>
                </c:pt>
                <c:pt idx="6837">
                  <c:v>68370</c:v>
                </c:pt>
                <c:pt idx="6838">
                  <c:v>68380</c:v>
                </c:pt>
                <c:pt idx="6839">
                  <c:v>68390</c:v>
                </c:pt>
                <c:pt idx="6840">
                  <c:v>68400</c:v>
                </c:pt>
                <c:pt idx="6841">
                  <c:v>68410</c:v>
                </c:pt>
                <c:pt idx="6842">
                  <c:v>68420</c:v>
                </c:pt>
                <c:pt idx="6843">
                  <c:v>68430</c:v>
                </c:pt>
                <c:pt idx="6844">
                  <c:v>68440</c:v>
                </c:pt>
                <c:pt idx="6845">
                  <c:v>68450</c:v>
                </c:pt>
                <c:pt idx="6846">
                  <c:v>68460</c:v>
                </c:pt>
                <c:pt idx="6847">
                  <c:v>68470</c:v>
                </c:pt>
                <c:pt idx="6848">
                  <c:v>68480</c:v>
                </c:pt>
                <c:pt idx="6849">
                  <c:v>68490</c:v>
                </c:pt>
                <c:pt idx="6850">
                  <c:v>68500</c:v>
                </c:pt>
                <c:pt idx="6851">
                  <c:v>68510</c:v>
                </c:pt>
                <c:pt idx="6852">
                  <c:v>68520</c:v>
                </c:pt>
                <c:pt idx="6853">
                  <c:v>68530</c:v>
                </c:pt>
                <c:pt idx="6854">
                  <c:v>68540</c:v>
                </c:pt>
                <c:pt idx="6855">
                  <c:v>68550</c:v>
                </c:pt>
                <c:pt idx="6856">
                  <c:v>68560</c:v>
                </c:pt>
                <c:pt idx="6857">
                  <c:v>68570</c:v>
                </c:pt>
                <c:pt idx="6858">
                  <c:v>68580</c:v>
                </c:pt>
                <c:pt idx="6859">
                  <c:v>68590</c:v>
                </c:pt>
                <c:pt idx="6860">
                  <c:v>68600</c:v>
                </c:pt>
                <c:pt idx="6861">
                  <c:v>68610</c:v>
                </c:pt>
                <c:pt idx="6862">
                  <c:v>68620</c:v>
                </c:pt>
                <c:pt idx="6863">
                  <c:v>68630</c:v>
                </c:pt>
                <c:pt idx="6864">
                  <c:v>68640</c:v>
                </c:pt>
                <c:pt idx="6865">
                  <c:v>68650</c:v>
                </c:pt>
                <c:pt idx="6866">
                  <c:v>68660</c:v>
                </c:pt>
                <c:pt idx="6867">
                  <c:v>68670</c:v>
                </c:pt>
                <c:pt idx="6868">
                  <c:v>68680</c:v>
                </c:pt>
                <c:pt idx="6869">
                  <c:v>68690</c:v>
                </c:pt>
                <c:pt idx="6870">
                  <c:v>68700</c:v>
                </c:pt>
                <c:pt idx="6871">
                  <c:v>68710</c:v>
                </c:pt>
                <c:pt idx="6872">
                  <c:v>68720</c:v>
                </c:pt>
                <c:pt idx="6873">
                  <c:v>68730</c:v>
                </c:pt>
                <c:pt idx="6874">
                  <c:v>68740</c:v>
                </c:pt>
                <c:pt idx="6875">
                  <c:v>68750</c:v>
                </c:pt>
                <c:pt idx="6876">
                  <c:v>68760</c:v>
                </c:pt>
                <c:pt idx="6877">
                  <c:v>68770</c:v>
                </c:pt>
                <c:pt idx="6878">
                  <c:v>68780</c:v>
                </c:pt>
                <c:pt idx="6879">
                  <c:v>68790</c:v>
                </c:pt>
                <c:pt idx="6880">
                  <c:v>68800</c:v>
                </c:pt>
                <c:pt idx="6881">
                  <c:v>68810</c:v>
                </c:pt>
                <c:pt idx="6882">
                  <c:v>68820</c:v>
                </c:pt>
                <c:pt idx="6883">
                  <c:v>68830</c:v>
                </c:pt>
                <c:pt idx="6884">
                  <c:v>68840</c:v>
                </c:pt>
                <c:pt idx="6885">
                  <c:v>68850</c:v>
                </c:pt>
                <c:pt idx="6886">
                  <c:v>68860</c:v>
                </c:pt>
                <c:pt idx="6887">
                  <c:v>68870</c:v>
                </c:pt>
                <c:pt idx="6888">
                  <c:v>68880</c:v>
                </c:pt>
                <c:pt idx="6889">
                  <c:v>68890</c:v>
                </c:pt>
                <c:pt idx="6890">
                  <c:v>68900</c:v>
                </c:pt>
                <c:pt idx="6891">
                  <c:v>68910</c:v>
                </c:pt>
                <c:pt idx="6892">
                  <c:v>68920</c:v>
                </c:pt>
                <c:pt idx="6893">
                  <c:v>68930</c:v>
                </c:pt>
                <c:pt idx="6894">
                  <c:v>68940</c:v>
                </c:pt>
                <c:pt idx="6895">
                  <c:v>68950</c:v>
                </c:pt>
                <c:pt idx="6896">
                  <c:v>68960</c:v>
                </c:pt>
                <c:pt idx="6897">
                  <c:v>68970</c:v>
                </c:pt>
                <c:pt idx="6898">
                  <c:v>68980</c:v>
                </c:pt>
                <c:pt idx="6899">
                  <c:v>68990</c:v>
                </c:pt>
                <c:pt idx="6900">
                  <c:v>69000</c:v>
                </c:pt>
                <c:pt idx="6901">
                  <c:v>69010</c:v>
                </c:pt>
                <c:pt idx="6902">
                  <c:v>69020</c:v>
                </c:pt>
                <c:pt idx="6903">
                  <c:v>69030</c:v>
                </c:pt>
                <c:pt idx="6904">
                  <c:v>69040</c:v>
                </c:pt>
                <c:pt idx="6905">
                  <c:v>69050</c:v>
                </c:pt>
                <c:pt idx="6906">
                  <c:v>69060</c:v>
                </c:pt>
                <c:pt idx="6907">
                  <c:v>69070</c:v>
                </c:pt>
                <c:pt idx="6908">
                  <c:v>69080</c:v>
                </c:pt>
                <c:pt idx="6909">
                  <c:v>69090</c:v>
                </c:pt>
                <c:pt idx="6910">
                  <c:v>69100</c:v>
                </c:pt>
                <c:pt idx="6911">
                  <c:v>69110</c:v>
                </c:pt>
                <c:pt idx="6912">
                  <c:v>69120</c:v>
                </c:pt>
                <c:pt idx="6913">
                  <c:v>69130</c:v>
                </c:pt>
                <c:pt idx="6914">
                  <c:v>69140</c:v>
                </c:pt>
                <c:pt idx="6915">
                  <c:v>69150</c:v>
                </c:pt>
                <c:pt idx="6916">
                  <c:v>69160</c:v>
                </c:pt>
                <c:pt idx="6917">
                  <c:v>69170</c:v>
                </c:pt>
                <c:pt idx="6918">
                  <c:v>69180</c:v>
                </c:pt>
                <c:pt idx="6919">
                  <c:v>69190</c:v>
                </c:pt>
                <c:pt idx="6920">
                  <c:v>69200</c:v>
                </c:pt>
                <c:pt idx="6921">
                  <c:v>69210</c:v>
                </c:pt>
                <c:pt idx="6922">
                  <c:v>69220</c:v>
                </c:pt>
                <c:pt idx="6923">
                  <c:v>69230</c:v>
                </c:pt>
                <c:pt idx="6924">
                  <c:v>69240</c:v>
                </c:pt>
                <c:pt idx="6925">
                  <c:v>69250</c:v>
                </c:pt>
                <c:pt idx="6926">
                  <c:v>69260</c:v>
                </c:pt>
                <c:pt idx="6927">
                  <c:v>69270</c:v>
                </c:pt>
                <c:pt idx="6928">
                  <c:v>69280</c:v>
                </c:pt>
                <c:pt idx="6929">
                  <c:v>69290</c:v>
                </c:pt>
                <c:pt idx="6930">
                  <c:v>69300</c:v>
                </c:pt>
                <c:pt idx="6931">
                  <c:v>69310</c:v>
                </c:pt>
                <c:pt idx="6932">
                  <c:v>69320</c:v>
                </c:pt>
                <c:pt idx="6933">
                  <c:v>69330</c:v>
                </c:pt>
                <c:pt idx="6934">
                  <c:v>69340</c:v>
                </c:pt>
                <c:pt idx="6935">
                  <c:v>69350</c:v>
                </c:pt>
                <c:pt idx="6936">
                  <c:v>69360</c:v>
                </c:pt>
                <c:pt idx="6937">
                  <c:v>69370</c:v>
                </c:pt>
                <c:pt idx="6938">
                  <c:v>69380</c:v>
                </c:pt>
                <c:pt idx="6939">
                  <c:v>69390</c:v>
                </c:pt>
                <c:pt idx="6940">
                  <c:v>69400</c:v>
                </c:pt>
                <c:pt idx="6941">
                  <c:v>69410</c:v>
                </c:pt>
                <c:pt idx="6942">
                  <c:v>69420</c:v>
                </c:pt>
                <c:pt idx="6943">
                  <c:v>69430</c:v>
                </c:pt>
                <c:pt idx="6944">
                  <c:v>69440</c:v>
                </c:pt>
                <c:pt idx="6945">
                  <c:v>69450</c:v>
                </c:pt>
                <c:pt idx="6946">
                  <c:v>69460</c:v>
                </c:pt>
                <c:pt idx="6947">
                  <c:v>69470</c:v>
                </c:pt>
                <c:pt idx="6948">
                  <c:v>69480</c:v>
                </c:pt>
                <c:pt idx="6949">
                  <c:v>69490</c:v>
                </c:pt>
                <c:pt idx="6950">
                  <c:v>69500</c:v>
                </c:pt>
                <c:pt idx="6951">
                  <c:v>69510</c:v>
                </c:pt>
                <c:pt idx="6952">
                  <c:v>69520</c:v>
                </c:pt>
                <c:pt idx="6953">
                  <c:v>69530</c:v>
                </c:pt>
                <c:pt idx="6954">
                  <c:v>69540</c:v>
                </c:pt>
                <c:pt idx="6955">
                  <c:v>69550</c:v>
                </c:pt>
                <c:pt idx="6956">
                  <c:v>69560</c:v>
                </c:pt>
                <c:pt idx="6957">
                  <c:v>69570</c:v>
                </c:pt>
                <c:pt idx="6958">
                  <c:v>69580</c:v>
                </c:pt>
                <c:pt idx="6959">
                  <c:v>69590</c:v>
                </c:pt>
                <c:pt idx="6960">
                  <c:v>69600</c:v>
                </c:pt>
                <c:pt idx="6961">
                  <c:v>69610</c:v>
                </c:pt>
                <c:pt idx="6962">
                  <c:v>69620</c:v>
                </c:pt>
                <c:pt idx="6963">
                  <c:v>69630</c:v>
                </c:pt>
                <c:pt idx="6964">
                  <c:v>69640</c:v>
                </c:pt>
                <c:pt idx="6965">
                  <c:v>69650</c:v>
                </c:pt>
                <c:pt idx="6966">
                  <c:v>69660</c:v>
                </c:pt>
                <c:pt idx="6967">
                  <c:v>69670</c:v>
                </c:pt>
                <c:pt idx="6968">
                  <c:v>69680</c:v>
                </c:pt>
                <c:pt idx="6969">
                  <c:v>69690</c:v>
                </c:pt>
                <c:pt idx="6970">
                  <c:v>69700</c:v>
                </c:pt>
                <c:pt idx="6971">
                  <c:v>69710</c:v>
                </c:pt>
                <c:pt idx="6972">
                  <c:v>69720</c:v>
                </c:pt>
                <c:pt idx="6973">
                  <c:v>69730</c:v>
                </c:pt>
                <c:pt idx="6974">
                  <c:v>69740</c:v>
                </c:pt>
                <c:pt idx="6975">
                  <c:v>69750</c:v>
                </c:pt>
                <c:pt idx="6976">
                  <c:v>69760</c:v>
                </c:pt>
                <c:pt idx="6977">
                  <c:v>69770</c:v>
                </c:pt>
                <c:pt idx="6978">
                  <c:v>69780</c:v>
                </c:pt>
                <c:pt idx="6979">
                  <c:v>69790</c:v>
                </c:pt>
                <c:pt idx="6980">
                  <c:v>69800</c:v>
                </c:pt>
                <c:pt idx="6981">
                  <c:v>69810</c:v>
                </c:pt>
                <c:pt idx="6982">
                  <c:v>69820</c:v>
                </c:pt>
                <c:pt idx="6983">
                  <c:v>69830</c:v>
                </c:pt>
                <c:pt idx="6984">
                  <c:v>69840</c:v>
                </c:pt>
                <c:pt idx="6985">
                  <c:v>69850</c:v>
                </c:pt>
                <c:pt idx="6986">
                  <c:v>69860</c:v>
                </c:pt>
                <c:pt idx="6987">
                  <c:v>69870</c:v>
                </c:pt>
                <c:pt idx="6988">
                  <c:v>69880</c:v>
                </c:pt>
                <c:pt idx="6989">
                  <c:v>69890</c:v>
                </c:pt>
                <c:pt idx="6990">
                  <c:v>69900</c:v>
                </c:pt>
                <c:pt idx="6991">
                  <c:v>69910</c:v>
                </c:pt>
                <c:pt idx="6992">
                  <c:v>69920</c:v>
                </c:pt>
                <c:pt idx="6993">
                  <c:v>69930</c:v>
                </c:pt>
                <c:pt idx="6994">
                  <c:v>69940</c:v>
                </c:pt>
                <c:pt idx="6995">
                  <c:v>69950</c:v>
                </c:pt>
                <c:pt idx="6996">
                  <c:v>69960</c:v>
                </c:pt>
                <c:pt idx="6997">
                  <c:v>69970</c:v>
                </c:pt>
                <c:pt idx="6998">
                  <c:v>69980</c:v>
                </c:pt>
                <c:pt idx="6999">
                  <c:v>69990</c:v>
                </c:pt>
                <c:pt idx="7000">
                  <c:v>70000</c:v>
                </c:pt>
                <c:pt idx="7001">
                  <c:v>70010</c:v>
                </c:pt>
                <c:pt idx="7002">
                  <c:v>70020</c:v>
                </c:pt>
                <c:pt idx="7003">
                  <c:v>70030</c:v>
                </c:pt>
                <c:pt idx="7004">
                  <c:v>70040</c:v>
                </c:pt>
                <c:pt idx="7005">
                  <c:v>70050</c:v>
                </c:pt>
                <c:pt idx="7006">
                  <c:v>70060</c:v>
                </c:pt>
                <c:pt idx="7007">
                  <c:v>70070</c:v>
                </c:pt>
                <c:pt idx="7008">
                  <c:v>70080</c:v>
                </c:pt>
                <c:pt idx="7009">
                  <c:v>70090</c:v>
                </c:pt>
                <c:pt idx="7010">
                  <c:v>70100</c:v>
                </c:pt>
                <c:pt idx="7011">
                  <c:v>70110</c:v>
                </c:pt>
                <c:pt idx="7012">
                  <c:v>70120</c:v>
                </c:pt>
                <c:pt idx="7013">
                  <c:v>70130</c:v>
                </c:pt>
                <c:pt idx="7014">
                  <c:v>70140</c:v>
                </c:pt>
                <c:pt idx="7015">
                  <c:v>70150</c:v>
                </c:pt>
                <c:pt idx="7016">
                  <c:v>70160</c:v>
                </c:pt>
                <c:pt idx="7017">
                  <c:v>70170</c:v>
                </c:pt>
                <c:pt idx="7018">
                  <c:v>70180</c:v>
                </c:pt>
                <c:pt idx="7019">
                  <c:v>70190</c:v>
                </c:pt>
                <c:pt idx="7020">
                  <c:v>70200</c:v>
                </c:pt>
                <c:pt idx="7021">
                  <c:v>70210</c:v>
                </c:pt>
                <c:pt idx="7022">
                  <c:v>70220</c:v>
                </c:pt>
                <c:pt idx="7023">
                  <c:v>70230</c:v>
                </c:pt>
                <c:pt idx="7024">
                  <c:v>70240</c:v>
                </c:pt>
                <c:pt idx="7025">
                  <c:v>70250</c:v>
                </c:pt>
                <c:pt idx="7026">
                  <c:v>70260</c:v>
                </c:pt>
                <c:pt idx="7027">
                  <c:v>70270</c:v>
                </c:pt>
                <c:pt idx="7028">
                  <c:v>70280</c:v>
                </c:pt>
                <c:pt idx="7029">
                  <c:v>70290</c:v>
                </c:pt>
                <c:pt idx="7030">
                  <c:v>70300</c:v>
                </c:pt>
                <c:pt idx="7031">
                  <c:v>70310</c:v>
                </c:pt>
                <c:pt idx="7032">
                  <c:v>70320</c:v>
                </c:pt>
                <c:pt idx="7033">
                  <c:v>70330</c:v>
                </c:pt>
                <c:pt idx="7034">
                  <c:v>70340</c:v>
                </c:pt>
                <c:pt idx="7035">
                  <c:v>70350</c:v>
                </c:pt>
                <c:pt idx="7036">
                  <c:v>70360</c:v>
                </c:pt>
                <c:pt idx="7037">
                  <c:v>70370</c:v>
                </c:pt>
                <c:pt idx="7038">
                  <c:v>70380</c:v>
                </c:pt>
                <c:pt idx="7039">
                  <c:v>70390</c:v>
                </c:pt>
                <c:pt idx="7040">
                  <c:v>70400</c:v>
                </c:pt>
                <c:pt idx="7041">
                  <c:v>70410</c:v>
                </c:pt>
                <c:pt idx="7042">
                  <c:v>70420</c:v>
                </c:pt>
                <c:pt idx="7043">
                  <c:v>70430</c:v>
                </c:pt>
                <c:pt idx="7044">
                  <c:v>70440</c:v>
                </c:pt>
                <c:pt idx="7045">
                  <c:v>70450</c:v>
                </c:pt>
                <c:pt idx="7046">
                  <c:v>70460</c:v>
                </c:pt>
                <c:pt idx="7047">
                  <c:v>70470</c:v>
                </c:pt>
                <c:pt idx="7048">
                  <c:v>70480</c:v>
                </c:pt>
                <c:pt idx="7049">
                  <c:v>70490</c:v>
                </c:pt>
                <c:pt idx="7050">
                  <c:v>70500</c:v>
                </c:pt>
                <c:pt idx="7051">
                  <c:v>70510</c:v>
                </c:pt>
                <c:pt idx="7052">
                  <c:v>70520</c:v>
                </c:pt>
                <c:pt idx="7053">
                  <c:v>70530</c:v>
                </c:pt>
                <c:pt idx="7054">
                  <c:v>70540</c:v>
                </c:pt>
                <c:pt idx="7055">
                  <c:v>70550</c:v>
                </c:pt>
                <c:pt idx="7056">
                  <c:v>70560</c:v>
                </c:pt>
                <c:pt idx="7057">
                  <c:v>70570</c:v>
                </c:pt>
                <c:pt idx="7058">
                  <c:v>70580</c:v>
                </c:pt>
                <c:pt idx="7059">
                  <c:v>70590</c:v>
                </c:pt>
                <c:pt idx="7060">
                  <c:v>70600</c:v>
                </c:pt>
                <c:pt idx="7061">
                  <c:v>70610</c:v>
                </c:pt>
                <c:pt idx="7062">
                  <c:v>70620</c:v>
                </c:pt>
                <c:pt idx="7063">
                  <c:v>70630</c:v>
                </c:pt>
                <c:pt idx="7064">
                  <c:v>70640</c:v>
                </c:pt>
                <c:pt idx="7065">
                  <c:v>70650</c:v>
                </c:pt>
                <c:pt idx="7066">
                  <c:v>70660</c:v>
                </c:pt>
                <c:pt idx="7067">
                  <c:v>70670</c:v>
                </c:pt>
                <c:pt idx="7068">
                  <c:v>70680</c:v>
                </c:pt>
                <c:pt idx="7069">
                  <c:v>70690</c:v>
                </c:pt>
                <c:pt idx="7070">
                  <c:v>70700</c:v>
                </c:pt>
                <c:pt idx="7071">
                  <c:v>70710</c:v>
                </c:pt>
                <c:pt idx="7072">
                  <c:v>70720</c:v>
                </c:pt>
                <c:pt idx="7073">
                  <c:v>70730</c:v>
                </c:pt>
                <c:pt idx="7074">
                  <c:v>70740</c:v>
                </c:pt>
                <c:pt idx="7075">
                  <c:v>70750</c:v>
                </c:pt>
                <c:pt idx="7076">
                  <c:v>70760</c:v>
                </c:pt>
                <c:pt idx="7077">
                  <c:v>70770</c:v>
                </c:pt>
                <c:pt idx="7078">
                  <c:v>70780</c:v>
                </c:pt>
                <c:pt idx="7079">
                  <c:v>70790</c:v>
                </c:pt>
                <c:pt idx="7080">
                  <c:v>70800</c:v>
                </c:pt>
                <c:pt idx="7081">
                  <c:v>70810</c:v>
                </c:pt>
                <c:pt idx="7082">
                  <c:v>70820</c:v>
                </c:pt>
                <c:pt idx="7083">
                  <c:v>70830</c:v>
                </c:pt>
                <c:pt idx="7084">
                  <c:v>70840</c:v>
                </c:pt>
                <c:pt idx="7085">
                  <c:v>70850</c:v>
                </c:pt>
                <c:pt idx="7086">
                  <c:v>70860</c:v>
                </c:pt>
                <c:pt idx="7087">
                  <c:v>70870</c:v>
                </c:pt>
                <c:pt idx="7088">
                  <c:v>70880</c:v>
                </c:pt>
                <c:pt idx="7089">
                  <c:v>70890</c:v>
                </c:pt>
                <c:pt idx="7090">
                  <c:v>70900</c:v>
                </c:pt>
                <c:pt idx="7091">
                  <c:v>70910</c:v>
                </c:pt>
                <c:pt idx="7092">
                  <c:v>70920</c:v>
                </c:pt>
                <c:pt idx="7093">
                  <c:v>70930</c:v>
                </c:pt>
                <c:pt idx="7094">
                  <c:v>70940</c:v>
                </c:pt>
                <c:pt idx="7095">
                  <c:v>70950</c:v>
                </c:pt>
                <c:pt idx="7096">
                  <c:v>70960</c:v>
                </c:pt>
                <c:pt idx="7097">
                  <c:v>70970</c:v>
                </c:pt>
                <c:pt idx="7098">
                  <c:v>70980</c:v>
                </c:pt>
                <c:pt idx="7099">
                  <c:v>70990</c:v>
                </c:pt>
                <c:pt idx="7100">
                  <c:v>71000</c:v>
                </c:pt>
                <c:pt idx="7101">
                  <c:v>71010</c:v>
                </c:pt>
                <c:pt idx="7102">
                  <c:v>71020</c:v>
                </c:pt>
                <c:pt idx="7103">
                  <c:v>71030</c:v>
                </c:pt>
                <c:pt idx="7104">
                  <c:v>71040</c:v>
                </c:pt>
                <c:pt idx="7105">
                  <c:v>71050</c:v>
                </c:pt>
                <c:pt idx="7106">
                  <c:v>71060</c:v>
                </c:pt>
                <c:pt idx="7107">
                  <c:v>71070</c:v>
                </c:pt>
                <c:pt idx="7108">
                  <c:v>71080</c:v>
                </c:pt>
                <c:pt idx="7109">
                  <c:v>71090</c:v>
                </c:pt>
                <c:pt idx="7110">
                  <c:v>71100</c:v>
                </c:pt>
                <c:pt idx="7111">
                  <c:v>71110</c:v>
                </c:pt>
                <c:pt idx="7112">
                  <c:v>71120</c:v>
                </c:pt>
                <c:pt idx="7113">
                  <c:v>71130</c:v>
                </c:pt>
                <c:pt idx="7114">
                  <c:v>71140</c:v>
                </c:pt>
                <c:pt idx="7115">
                  <c:v>71150</c:v>
                </c:pt>
                <c:pt idx="7116">
                  <c:v>71160</c:v>
                </c:pt>
                <c:pt idx="7117">
                  <c:v>71170</c:v>
                </c:pt>
                <c:pt idx="7118">
                  <c:v>71180</c:v>
                </c:pt>
                <c:pt idx="7119">
                  <c:v>71190</c:v>
                </c:pt>
                <c:pt idx="7120">
                  <c:v>71200</c:v>
                </c:pt>
                <c:pt idx="7121">
                  <c:v>71210</c:v>
                </c:pt>
                <c:pt idx="7122">
                  <c:v>71220</c:v>
                </c:pt>
                <c:pt idx="7123">
                  <c:v>71230</c:v>
                </c:pt>
                <c:pt idx="7124">
                  <c:v>71240</c:v>
                </c:pt>
                <c:pt idx="7125">
                  <c:v>71250</c:v>
                </c:pt>
                <c:pt idx="7126">
                  <c:v>71260</c:v>
                </c:pt>
                <c:pt idx="7127">
                  <c:v>71270</c:v>
                </c:pt>
                <c:pt idx="7128">
                  <c:v>71280</c:v>
                </c:pt>
                <c:pt idx="7129">
                  <c:v>71290</c:v>
                </c:pt>
                <c:pt idx="7130">
                  <c:v>71300</c:v>
                </c:pt>
                <c:pt idx="7131">
                  <c:v>71310</c:v>
                </c:pt>
                <c:pt idx="7132">
                  <c:v>71320</c:v>
                </c:pt>
                <c:pt idx="7133">
                  <c:v>71330</c:v>
                </c:pt>
                <c:pt idx="7134">
                  <c:v>71340</c:v>
                </c:pt>
                <c:pt idx="7135">
                  <c:v>71350</c:v>
                </c:pt>
                <c:pt idx="7136">
                  <c:v>71360</c:v>
                </c:pt>
                <c:pt idx="7137">
                  <c:v>71370</c:v>
                </c:pt>
                <c:pt idx="7138">
                  <c:v>71380</c:v>
                </c:pt>
                <c:pt idx="7139">
                  <c:v>71390</c:v>
                </c:pt>
                <c:pt idx="7140">
                  <c:v>71400</c:v>
                </c:pt>
                <c:pt idx="7141">
                  <c:v>71410</c:v>
                </c:pt>
                <c:pt idx="7142">
                  <c:v>71420</c:v>
                </c:pt>
                <c:pt idx="7143">
                  <c:v>71430</c:v>
                </c:pt>
                <c:pt idx="7144">
                  <c:v>71440</c:v>
                </c:pt>
                <c:pt idx="7145">
                  <c:v>71450</c:v>
                </c:pt>
                <c:pt idx="7146">
                  <c:v>71460</c:v>
                </c:pt>
                <c:pt idx="7147">
                  <c:v>71470</c:v>
                </c:pt>
                <c:pt idx="7148">
                  <c:v>71480</c:v>
                </c:pt>
                <c:pt idx="7149">
                  <c:v>71490</c:v>
                </c:pt>
                <c:pt idx="7150">
                  <c:v>71500</c:v>
                </c:pt>
                <c:pt idx="7151">
                  <c:v>71510</c:v>
                </c:pt>
                <c:pt idx="7152">
                  <c:v>71520</c:v>
                </c:pt>
                <c:pt idx="7153">
                  <c:v>71530</c:v>
                </c:pt>
                <c:pt idx="7154">
                  <c:v>71540</c:v>
                </c:pt>
                <c:pt idx="7155">
                  <c:v>71550</c:v>
                </c:pt>
                <c:pt idx="7156">
                  <c:v>71560</c:v>
                </c:pt>
                <c:pt idx="7157">
                  <c:v>71570</c:v>
                </c:pt>
                <c:pt idx="7158">
                  <c:v>71580</c:v>
                </c:pt>
                <c:pt idx="7159">
                  <c:v>71590</c:v>
                </c:pt>
                <c:pt idx="7160">
                  <c:v>71600</c:v>
                </c:pt>
                <c:pt idx="7161">
                  <c:v>71610</c:v>
                </c:pt>
                <c:pt idx="7162">
                  <c:v>71620</c:v>
                </c:pt>
                <c:pt idx="7163">
                  <c:v>71630</c:v>
                </c:pt>
                <c:pt idx="7164">
                  <c:v>71640</c:v>
                </c:pt>
                <c:pt idx="7165">
                  <c:v>71650</c:v>
                </c:pt>
                <c:pt idx="7166">
                  <c:v>71660</c:v>
                </c:pt>
                <c:pt idx="7167">
                  <c:v>71670</c:v>
                </c:pt>
                <c:pt idx="7168">
                  <c:v>71680</c:v>
                </c:pt>
                <c:pt idx="7169">
                  <c:v>71690</c:v>
                </c:pt>
                <c:pt idx="7170">
                  <c:v>71700</c:v>
                </c:pt>
                <c:pt idx="7171">
                  <c:v>71710</c:v>
                </c:pt>
                <c:pt idx="7172">
                  <c:v>71720</c:v>
                </c:pt>
                <c:pt idx="7173">
                  <c:v>71730</c:v>
                </c:pt>
                <c:pt idx="7174">
                  <c:v>71740</c:v>
                </c:pt>
                <c:pt idx="7175">
                  <c:v>71750</c:v>
                </c:pt>
                <c:pt idx="7176">
                  <c:v>71760</c:v>
                </c:pt>
                <c:pt idx="7177">
                  <c:v>71770</c:v>
                </c:pt>
                <c:pt idx="7178">
                  <c:v>71780</c:v>
                </c:pt>
                <c:pt idx="7179">
                  <c:v>71790</c:v>
                </c:pt>
                <c:pt idx="7180">
                  <c:v>71800</c:v>
                </c:pt>
                <c:pt idx="7181">
                  <c:v>71810</c:v>
                </c:pt>
                <c:pt idx="7182">
                  <c:v>71820</c:v>
                </c:pt>
                <c:pt idx="7183">
                  <c:v>71830</c:v>
                </c:pt>
                <c:pt idx="7184">
                  <c:v>71840</c:v>
                </c:pt>
                <c:pt idx="7185">
                  <c:v>71850</c:v>
                </c:pt>
                <c:pt idx="7186">
                  <c:v>71860</c:v>
                </c:pt>
                <c:pt idx="7187">
                  <c:v>71870</c:v>
                </c:pt>
                <c:pt idx="7188">
                  <c:v>71880</c:v>
                </c:pt>
                <c:pt idx="7189">
                  <c:v>71890</c:v>
                </c:pt>
                <c:pt idx="7190">
                  <c:v>71900</c:v>
                </c:pt>
                <c:pt idx="7191">
                  <c:v>71910</c:v>
                </c:pt>
                <c:pt idx="7192">
                  <c:v>71920</c:v>
                </c:pt>
                <c:pt idx="7193">
                  <c:v>71930</c:v>
                </c:pt>
                <c:pt idx="7194">
                  <c:v>71940</c:v>
                </c:pt>
                <c:pt idx="7195">
                  <c:v>71950</c:v>
                </c:pt>
                <c:pt idx="7196">
                  <c:v>71960</c:v>
                </c:pt>
                <c:pt idx="7197">
                  <c:v>71970</c:v>
                </c:pt>
                <c:pt idx="7198">
                  <c:v>71980</c:v>
                </c:pt>
                <c:pt idx="7199">
                  <c:v>71990</c:v>
                </c:pt>
                <c:pt idx="7200">
                  <c:v>72000</c:v>
                </c:pt>
                <c:pt idx="7201">
                  <c:v>72010</c:v>
                </c:pt>
                <c:pt idx="7202">
                  <c:v>72020</c:v>
                </c:pt>
                <c:pt idx="7203">
                  <c:v>72030</c:v>
                </c:pt>
                <c:pt idx="7204">
                  <c:v>72040</c:v>
                </c:pt>
                <c:pt idx="7205">
                  <c:v>72050</c:v>
                </c:pt>
                <c:pt idx="7206">
                  <c:v>72060</c:v>
                </c:pt>
                <c:pt idx="7207">
                  <c:v>72070</c:v>
                </c:pt>
                <c:pt idx="7208">
                  <c:v>72080</c:v>
                </c:pt>
                <c:pt idx="7209">
                  <c:v>72090</c:v>
                </c:pt>
                <c:pt idx="7210">
                  <c:v>72100</c:v>
                </c:pt>
                <c:pt idx="7211">
                  <c:v>72110</c:v>
                </c:pt>
                <c:pt idx="7212">
                  <c:v>72120</c:v>
                </c:pt>
                <c:pt idx="7213">
                  <c:v>72130</c:v>
                </c:pt>
                <c:pt idx="7214">
                  <c:v>72140</c:v>
                </c:pt>
                <c:pt idx="7215">
                  <c:v>72150</c:v>
                </c:pt>
                <c:pt idx="7216">
                  <c:v>72160</c:v>
                </c:pt>
                <c:pt idx="7217">
                  <c:v>72170</c:v>
                </c:pt>
                <c:pt idx="7218">
                  <c:v>72180</c:v>
                </c:pt>
                <c:pt idx="7219">
                  <c:v>72190</c:v>
                </c:pt>
                <c:pt idx="7220">
                  <c:v>72200</c:v>
                </c:pt>
                <c:pt idx="7221">
                  <c:v>72210</c:v>
                </c:pt>
                <c:pt idx="7222">
                  <c:v>72220</c:v>
                </c:pt>
                <c:pt idx="7223">
                  <c:v>72230</c:v>
                </c:pt>
                <c:pt idx="7224">
                  <c:v>72240</c:v>
                </c:pt>
                <c:pt idx="7225">
                  <c:v>72250</c:v>
                </c:pt>
                <c:pt idx="7226">
                  <c:v>72260</c:v>
                </c:pt>
                <c:pt idx="7227">
                  <c:v>72270</c:v>
                </c:pt>
                <c:pt idx="7228">
                  <c:v>72280</c:v>
                </c:pt>
                <c:pt idx="7229">
                  <c:v>72290</c:v>
                </c:pt>
                <c:pt idx="7230">
                  <c:v>72300</c:v>
                </c:pt>
                <c:pt idx="7231">
                  <c:v>72310</c:v>
                </c:pt>
                <c:pt idx="7232">
                  <c:v>72320</c:v>
                </c:pt>
                <c:pt idx="7233">
                  <c:v>72330</c:v>
                </c:pt>
                <c:pt idx="7234">
                  <c:v>72340</c:v>
                </c:pt>
                <c:pt idx="7235">
                  <c:v>72350</c:v>
                </c:pt>
                <c:pt idx="7236">
                  <c:v>72360</c:v>
                </c:pt>
                <c:pt idx="7237">
                  <c:v>72370</c:v>
                </c:pt>
                <c:pt idx="7238">
                  <c:v>72380</c:v>
                </c:pt>
                <c:pt idx="7239">
                  <c:v>72390</c:v>
                </c:pt>
                <c:pt idx="7240">
                  <c:v>72400</c:v>
                </c:pt>
                <c:pt idx="7241">
                  <c:v>72410</c:v>
                </c:pt>
                <c:pt idx="7242">
                  <c:v>72420</c:v>
                </c:pt>
                <c:pt idx="7243">
                  <c:v>72430</c:v>
                </c:pt>
                <c:pt idx="7244">
                  <c:v>72440</c:v>
                </c:pt>
                <c:pt idx="7245">
                  <c:v>72450</c:v>
                </c:pt>
                <c:pt idx="7246">
                  <c:v>72460</c:v>
                </c:pt>
                <c:pt idx="7247">
                  <c:v>72470</c:v>
                </c:pt>
                <c:pt idx="7248">
                  <c:v>72480</c:v>
                </c:pt>
                <c:pt idx="7249">
                  <c:v>72490</c:v>
                </c:pt>
                <c:pt idx="7250">
                  <c:v>72500</c:v>
                </c:pt>
                <c:pt idx="7251">
                  <c:v>72510</c:v>
                </c:pt>
                <c:pt idx="7252">
                  <c:v>72520</c:v>
                </c:pt>
                <c:pt idx="7253">
                  <c:v>72530</c:v>
                </c:pt>
                <c:pt idx="7254">
                  <c:v>72540</c:v>
                </c:pt>
                <c:pt idx="7255">
                  <c:v>72550</c:v>
                </c:pt>
                <c:pt idx="7256">
                  <c:v>72560</c:v>
                </c:pt>
                <c:pt idx="7257">
                  <c:v>72570</c:v>
                </c:pt>
                <c:pt idx="7258">
                  <c:v>72580</c:v>
                </c:pt>
                <c:pt idx="7259">
                  <c:v>72590</c:v>
                </c:pt>
                <c:pt idx="7260">
                  <c:v>72600</c:v>
                </c:pt>
                <c:pt idx="7261">
                  <c:v>72610</c:v>
                </c:pt>
                <c:pt idx="7262">
                  <c:v>72620</c:v>
                </c:pt>
                <c:pt idx="7263">
                  <c:v>72630</c:v>
                </c:pt>
                <c:pt idx="7264">
                  <c:v>72640</c:v>
                </c:pt>
                <c:pt idx="7265">
                  <c:v>72650</c:v>
                </c:pt>
                <c:pt idx="7266">
                  <c:v>72660</c:v>
                </c:pt>
                <c:pt idx="7267">
                  <c:v>72670</c:v>
                </c:pt>
                <c:pt idx="7268">
                  <c:v>72680</c:v>
                </c:pt>
                <c:pt idx="7269">
                  <c:v>72690</c:v>
                </c:pt>
                <c:pt idx="7270">
                  <c:v>72700</c:v>
                </c:pt>
                <c:pt idx="7271">
                  <c:v>72710</c:v>
                </c:pt>
                <c:pt idx="7272">
                  <c:v>72720</c:v>
                </c:pt>
                <c:pt idx="7273">
                  <c:v>72730</c:v>
                </c:pt>
                <c:pt idx="7274">
                  <c:v>72740</c:v>
                </c:pt>
                <c:pt idx="7275">
                  <c:v>72750</c:v>
                </c:pt>
                <c:pt idx="7276">
                  <c:v>72760</c:v>
                </c:pt>
                <c:pt idx="7277">
                  <c:v>72770</c:v>
                </c:pt>
                <c:pt idx="7278">
                  <c:v>72780</c:v>
                </c:pt>
                <c:pt idx="7279">
                  <c:v>72790</c:v>
                </c:pt>
                <c:pt idx="7280">
                  <c:v>72800</c:v>
                </c:pt>
                <c:pt idx="7281">
                  <c:v>72810</c:v>
                </c:pt>
                <c:pt idx="7282">
                  <c:v>72820</c:v>
                </c:pt>
                <c:pt idx="7283">
                  <c:v>72830</c:v>
                </c:pt>
                <c:pt idx="7284">
                  <c:v>72840</c:v>
                </c:pt>
                <c:pt idx="7285">
                  <c:v>72850</c:v>
                </c:pt>
                <c:pt idx="7286">
                  <c:v>72860</c:v>
                </c:pt>
                <c:pt idx="7287">
                  <c:v>72870</c:v>
                </c:pt>
                <c:pt idx="7288">
                  <c:v>72880</c:v>
                </c:pt>
                <c:pt idx="7289">
                  <c:v>72890</c:v>
                </c:pt>
                <c:pt idx="7290">
                  <c:v>72900</c:v>
                </c:pt>
                <c:pt idx="7291">
                  <c:v>72910</c:v>
                </c:pt>
                <c:pt idx="7292">
                  <c:v>72920</c:v>
                </c:pt>
                <c:pt idx="7293">
                  <c:v>72930</c:v>
                </c:pt>
                <c:pt idx="7294">
                  <c:v>72940</c:v>
                </c:pt>
                <c:pt idx="7295">
                  <c:v>72950</c:v>
                </c:pt>
                <c:pt idx="7296">
                  <c:v>72960</c:v>
                </c:pt>
                <c:pt idx="7297">
                  <c:v>72970</c:v>
                </c:pt>
                <c:pt idx="7298">
                  <c:v>72980</c:v>
                </c:pt>
                <c:pt idx="7299">
                  <c:v>72990</c:v>
                </c:pt>
                <c:pt idx="7300">
                  <c:v>73000</c:v>
                </c:pt>
                <c:pt idx="7301">
                  <c:v>73010</c:v>
                </c:pt>
                <c:pt idx="7302">
                  <c:v>73020</c:v>
                </c:pt>
                <c:pt idx="7303">
                  <c:v>73030</c:v>
                </c:pt>
                <c:pt idx="7304">
                  <c:v>73040</c:v>
                </c:pt>
                <c:pt idx="7305">
                  <c:v>73050</c:v>
                </c:pt>
                <c:pt idx="7306">
                  <c:v>73060</c:v>
                </c:pt>
                <c:pt idx="7307">
                  <c:v>73070</c:v>
                </c:pt>
                <c:pt idx="7308">
                  <c:v>73080</c:v>
                </c:pt>
                <c:pt idx="7309">
                  <c:v>73090</c:v>
                </c:pt>
                <c:pt idx="7310">
                  <c:v>73100</c:v>
                </c:pt>
                <c:pt idx="7311">
                  <c:v>73110</c:v>
                </c:pt>
                <c:pt idx="7312">
                  <c:v>73120</c:v>
                </c:pt>
                <c:pt idx="7313">
                  <c:v>73130</c:v>
                </c:pt>
                <c:pt idx="7314">
                  <c:v>73140</c:v>
                </c:pt>
                <c:pt idx="7315">
                  <c:v>73150</c:v>
                </c:pt>
                <c:pt idx="7316">
                  <c:v>73160</c:v>
                </c:pt>
                <c:pt idx="7317">
                  <c:v>73170</c:v>
                </c:pt>
                <c:pt idx="7318">
                  <c:v>73180</c:v>
                </c:pt>
                <c:pt idx="7319">
                  <c:v>73190</c:v>
                </c:pt>
                <c:pt idx="7320">
                  <c:v>73200</c:v>
                </c:pt>
                <c:pt idx="7321">
                  <c:v>73210</c:v>
                </c:pt>
                <c:pt idx="7322">
                  <c:v>73220</c:v>
                </c:pt>
                <c:pt idx="7323">
                  <c:v>73230</c:v>
                </c:pt>
                <c:pt idx="7324">
                  <c:v>73240</c:v>
                </c:pt>
                <c:pt idx="7325">
                  <c:v>73250</c:v>
                </c:pt>
                <c:pt idx="7326">
                  <c:v>73260</c:v>
                </c:pt>
                <c:pt idx="7327">
                  <c:v>73270</c:v>
                </c:pt>
                <c:pt idx="7328">
                  <c:v>73280</c:v>
                </c:pt>
                <c:pt idx="7329">
                  <c:v>73290</c:v>
                </c:pt>
                <c:pt idx="7330">
                  <c:v>73300</c:v>
                </c:pt>
                <c:pt idx="7331">
                  <c:v>73310</c:v>
                </c:pt>
                <c:pt idx="7332">
                  <c:v>73320</c:v>
                </c:pt>
                <c:pt idx="7333">
                  <c:v>73330</c:v>
                </c:pt>
                <c:pt idx="7334">
                  <c:v>73340</c:v>
                </c:pt>
                <c:pt idx="7335">
                  <c:v>73350</c:v>
                </c:pt>
                <c:pt idx="7336">
                  <c:v>73360</c:v>
                </c:pt>
                <c:pt idx="7337">
                  <c:v>73370</c:v>
                </c:pt>
                <c:pt idx="7338">
                  <c:v>73380</c:v>
                </c:pt>
                <c:pt idx="7339">
                  <c:v>73390</c:v>
                </c:pt>
                <c:pt idx="7340">
                  <c:v>73400</c:v>
                </c:pt>
                <c:pt idx="7341">
                  <c:v>73410</c:v>
                </c:pt>
                <c:pt idx="7342">
                  <c:v>73420</c:v>
                </c:pt>
                <c:pt idx="7343">
                  <c:v>73430</c:v>
                </c:pt>
                <c:pt idx="7344">
                  <c:v>73440</c:v>
                </c:pt>
                <c:pt idx="7345">
                  <c:v>73450</c:v>
                </c:pt>
                <c:pt idx="7346">
                  <c:v>73460</c:v>
                </c:pt>
                <c:pt idx="7347">
                  <c:v>73470</c:v>
                </c:pt>
                <c:pt idx="7348">
                  <c:v>73480</c:v>
                </c:pt>
                <c:pt idx="7349">
                  <c:v>73490</c:v>
                </c:pt>
                <c:pt idx="7350">
                  <c:v>73500</c:v>
                </c:pt>
                <c:pt idx="7351">
                  <c:v>73510</c:v>
                </c:pt>
                <c:pt idx="7352">
                  <c:v>73520</c:v>
                </c:pt>
                <c:pt idx="7353">
                  <c:v>73530</c:v>
                </c:pt>
                <c:pt idx="7354">
                  <c:v>73540</c:v>
                </c:pt>
                <c:pt idx="7355">
                  <c:v>73550</c:v>
                </c:pt>
                <c:pt idx="7356">
                  <c:v>73560</c:v>
                </c:pt>
                <c:pt idx="7357">
                  <c:v>73570</c:v>
                </c:pt>
                <c:pt idx="7358">
                  <c:v>73580</c:v>
                </c:pt>
                <c:pt idx="7359">
                  <c:v>73590</c:v>
                </c:pt>
                <c:pt idx="7360">
                  <c:v>73600</c:v>
                </c:pt>
                <c:pt idx="7361">
                  <c:v>73610</c:v>
                </c:pt>
                <c:pt idx="7362">
                  <c:v>73620</c:v>
                </c:pt>
                <c:pt idx="7363">
                  <c:v>73630</c:v>
                </c:pt>
                <c:pt idx="7364">
                  <c:v>73640</c:v>
                </c:pt>
                <c:pt idx="7365">
                  <c:v>73650</c:v>
                </c:pt>
                <c:pt idx="7366">
                  <c:v>73660</c:v>
                </c:pt>
                <c:pt idx="7367">
                  <c:v>73670</c:v>
                </c:pt>
                <c:pt idx="7368">
                  <c:v>73680</c:v>
                </c:pt>
                <c:pt idx="7369">
                  <c:v>73690</c:v>
                </c:pt>
                <c:pt idx="7370">
                  <c:v>73700</c:v>
                </c:pt>
                <c:pt idx="7371">
                  <c:v>73710</c:v>
                </c:pt>
                <c:pt idx="7372">
                  <c:v>73720</c:v>
                </c:pt>
                <c:pt idx="7373">
                  <c:v>73730</c:v>
                </c:pt>
                <c:pt idx="7374">
                  <c:v>73740</c:v>
                </c:pt>
                <c:pt idx="7375">
                  <c:v>73750</c:v>
                </c:pt>
                <c:pt idx="7376">
                  <c:v>73760</c:v>
                </c:pt>
                <c:pt idx="7377">
                  <c:v>73770</c:v>
                </c:pt>
                <c:pt idx="7378">
                  <c:v>73780</c:v>
                </c:pt>
                <c:pt idx="7379">
                  <c:v>73790</c:v>
                </c:pt>
                <c:pt idx="7380">
                  <c:v>73800</c:v>
                </c:pt>
                <c:pt idx="7381">
                  <c:v>73810</c:v>
                </c:pt>
                <c:pt idx="7382">
                  <c:v>73820</c:v>
                </c:pt>
                <c:pt idx="7383">
                  <c:v>73830</c:v>
                </c:pt>
                <c:pt idx="7384">
                  <c:v>73840</c:v>
                </c:pt>
                <c:pt idx="7385">
                  <c:v>73850</c:v>
                </c:pt>
                <c:pt idx="7386">
                  <c:v>73860</c:v>
                </c:pt>
                <c:pt idx="7387">
                  <c:v>73870</c:v>
                </c:pt>
                <c:pt idx="7388">
                  <c:v>73880</c:v>
                </c:pt>
                <c:pt idx="7389">
                  <c:v>73890</c:v>
                </c:pt>
                <c:pt idx="7390">
                  <c:v>73900</c:v>
                </c:pt>
                <c:pt idx="7391">
                  <c:v>73910</c:v>
                </c:pt>
                <c:pt idx="7392">
                  <c:v>73920</c:v>
                </c:pt>
                <c:pt idx="7393">
                  <c:v>73930</c:v>
                </c:pt>
                <c:pt idx="7394">
                  <c:v>73940</c:v>
                </c:pt>
                <c:pt idx="7395">
                  <c:v>73950</c:v>
                </c:pt>
                <c:pt idx="7396">
                  <c:v>73960</c:v>
                </c:pt>
                <c:pt idx="7397">
                  <c:v>73970</c:v>
                </c:pt>
                <c:pt idx="7398">
                  <c:v>73980</c:v>
                </c:pt>
                <c:pt idx="7399">
                  <c:v>73990</c:v>
                </c:pt>
                <c:pt idx="7400">
                  <c:v>74000</c:v>
                </c:pt>
                <c:pt idx="7401">
                  <c:v>74010</c:v>
                </c:pt>
                <c:pt idx="7402">
                  <c:v>74020</c:v>
                </c:pt>
                <c:pt idx="7403">
                  <c:v>74030</c:v>
                </c:pt>
                <c:pt idx="7404">
                  <c:v>74040</c:v>
                </c:pt>
                <c:pt idx="7405">
                  <c:v>74050</c:v>
                </c:pt>
                <c:pt idx="7406">
                  <c:v>74060</c:v>
                </c:pt>
                <c:pt idx="7407">
                  <c:v>74070</c:v>
                </c:pt>
                <c:pt idx="7408">
                  <c:v>74080</c:v>
                </c:pt>
                <c:pt idx="7409">
                  <c:v>74090</c:v>
                </c:pt>
                <c:pt idx="7410">
                  <c:v>74100</c:v>
                </c:pt>
                <c:pt idx="7411">
                  <c:v>74110</c:v>
                </c:pt>
                <c:pt idx="7412">
                  <c:v>74120</c:v>
                </c:pt>
                <c:pt idx="7413">
                  <c:v>74130</c:v>
                </c:pt>
                <c:pt idx="7414">
                  <c:v>74140</c:v>
                </c:pt>
                <c:pt idx="7415">
                  <c:v>74150</c:v>
                </c:pt>
                <c:pt idx="7416">
                  <c:v>74160</c:v>
                </c:pt>
                <c:pt idx="7417">
                  <c:v>74170</c:v>
                </c:pt>
                <c:pt idx="7418">
                  <c:v>74180</c:v>
                </c:pt>
                <c:pt idx="7419">
                  <c:v>74190</c:v>
                </c:pt>
                <c:pt idx="7420">
                  <c:v>74200</c:v>
                </c:pt>
                <c:pt idx="7421">
                  <c:v>74210</c:v>
                </c:pt>
                <c:pt idx="7422">
                  <c:v>74220</c:v>
                </c:pt>
                <c:pt idx="7423">
                  <c:v>74230</c:v>
                </c:pt>
                <c:pt idx="7424">
                  <c:v>74240</c:v>
                </c:pt>
                <c:pt idx="7425">
                  <c:v>74250</c:v>
                </c:pt>
                <c:pt idx="7426">
                  <c:v>74260</c:v>
                </c:pt>
                <c:pt idx="7427">
                  <c:v>74270</c:v>
                </c:pt>
                <c:pt idx="7428">
                  <c:v>74280</c:v>
                </c:pt>
                <c:pt idx="7429">
                  <c:v>74290</c:v>
                </c:pt>
                <c:pt idx="7430">
                  <c:v>74300</c:v>
                </c:pt>
                <c:pt idx="7431">
                  <c:v>74310</c:v>
                </c:pt>
                <c:pt idx="7432">
                  <c:v>74320</c:v>
                </c:pt>
                <c:pt idx="7433">
                  <c:v>74330</c:v>
                </c:pt>
                <c:pt idx="7434">
                  <c:v>74340</c:v>
                </c:pt>
                <c:pt idx="7435">
                  <c:v>74350</c:v>
                </c:pt>
                <c:pt idx="7436">
                  <c:v>74360</c:v>
                </c:pt>
                <c:pt idx="7437">
                  <c:v>74370</c:v>
                </c:pt>
                <c:pt idx="7438">
                  <c:v>74380</c:v>
                </c:pt>
                <c:pt idx="7439">
                  <c:v>74390</c:v>
                </c:pt>
                <c:pt idx="7440">
                  <c:v>74400</c:v>
                </c:pt>
                <c:pt idx="7441">
                  <c:v>74410</c:v>
                </c:pt>
                <c:pt idx="7442">
                  <c:v>74420</c:v>
                </c:pt>
                <c:pt idx="7443">
                  <c:v>74430</c:v>
                </c:pt>
                <c:pt idx="7444">
                  <c:v>74440</c:v>
                </c:pt>
                <c:pt idx="7445">
                  <c:v>74450</c:v>
                </c:pt>
                <c:pt idx="7446">
                  <c:v>74460</c:v>
                </c:pt>
                <c:pt idx="7447">
                  <c:v>74470</c:v>
                </c:pt>
                <c:pt idx="7448">
                  <c:v>74480</c:v>
                </c:pt>
                <c:pt idx="7449">
                  <c:v>74490</c:v>
                </c:pt>
                <c:pt idx="7450">
                  <c:v>74500</c:v>
                </c:pt>
                <c:pt idx="7451">
                  <c:v>74510</c:v>
                </c:pt>
                <c:pt idx="7452">
                  <c:v>74520</c:v>
                </c:pt>
                <c:pt idx="7453">
                  <c:v>74530</c:v>
                </c:pt>
                <c:pt idx="7454">
                  <c:v>74540</c:v>
                </c:pt>
                <c:pt idx="7455">
                  <c:v>74550</c:v>
                </c:pt>
                <c:pt idx="7456">
                  <c:v>74560</c:v>
                </c:pt>
                <c:pt idx="7457">
                  <c:v>74570</c:v>
                </c:pt>
                <c:pt idx="7458">
                  <c:v>74580</c:v>
                </c:pt>
                <c:pt idx="7459">
                  <c:v>74590</c:v>
                </c:pt>
                <c:pt idx="7460">
                  <c:v>74600</c:v>
                </c:pt>
                <c:pt idx="7461">
                  <c:v>74610</c:v>
                </c:pt>
                <c:pt idx="7462">
                  <c:v>74620</c:v>
                </c:pt>
                <c:pt idx="7463">
                  <c:v>74630</c:v>
                </c:pt>
                <c:pt idx="7464">
                  <c:v>74640</c:v>
                </c:pt>
                <c:pt idx="7465">
                  <c:v>74650</c:v>
                </c:pt>
                <c:pt idx="7466">
                  <c:v>74660</c:v>
                </c:pt>
                <c:pt idx="7467">
                  <c:v>74670</c:v>
                </c:pt>
                <c:pt idx="7468">
                  <c:v>74680</c:v>
                </c:pt>
                <c:pt idx="7469">
                  <c:v>74690</c:v>
                </c:pt>
                <c:pt idx="7470">
                  <c:v>74700</c:v>
                </c:pt>
                <c:pt idx="7471">
                  <c:v>74710</c:v>
                </c:pt>
                <c:pt idx="7472">
                  <c:v>74720</c:v>
                </c:pt>
                <c:pt idx="7473">
                  <c:v>74730</c:v>
                </c:pt>
                <c:pt idx="7474">
                  <c:v>74740</c:v>
                </c:pt>
                <c:pt idx="7475">
                  <c:v>74750</c:v>
                </c:pt>
                <c:pt idx="7476">
                  <c:v>74760</c:v>
                </c:pt>
                <c:pt idx="7477">
                  <c:v>74770</c:v>
                </c:pt>
                <c:pt idx="7478">
                  <c:v>74780</c:v>
                </c:pt>
                <c:pt idx="7479">
                  <c:v>74790</c:v>
                </c:pt>
                <c:pt idx="7480">
                  <c:v>74800</c:v>
                </c:pt>
                <c:pt idx="7481">
                  <c:v>74810</c:v>
                </c:pt>
                <c:pt idx="7482">
                  <c:v>74820</c:v>
                </c:pt>
                <c:pt idx="7483">
                  <c:v>74830</c:v>
                </c:pt>
                <c:pt idx="7484">
                  <c:v>74840</c:v>
                </c:pt>
                <c:pt idx="7485">
                  <c:v>74850</c:v>
                </c:pt>
                <c:pt idx="7486">
                  <c:v>74860</c:v>
                </c:pt>
                <c:pt idx="7487">
                  <c:v>74870</c:v>
                </c:pt>
                <c:pt idx="7488">
                  <c:v>74880</c:v>
                </c:pt>
                <c:pt idx="7489">
                  <c:v>74890</c:v>
                </c:pt>
                <c:pt idx="7490">
                  <c:v>74900</c:v>
                </c:pt>
                <c:pt idx="7491">
                  <c:v>74910</c:v>
                </c:pt>
                <c:pt idx="7492">
                  <c:v>74920</c:v>
                </c:pt>
                <c:pt idx="7493">
                  <c:v>74930</c:v>
                </c:pt>
                <c:pt idx="7494">
                  <c:v>74940</c:v>
                </c:pt>
                <c:pt idx="7495">
                  <c:v>74950</c:v>
                </c:pt>
                <c:pt idx="7496">
                  <c:v>74960</c:v>
                </c:pt>
                <c:pt idx="7497">
                  <c:v>74970</c:v>
                </c:pt>
                <c:pt idx="7498">
                  <c:v>74980</c:v>
                </c:pt>
                <c:pt idx="7499">
                  <c:v>74990</c:v>
                </c:pt>
                <c:pt idx="7500">
                  <c:v>75000</c:v>
                </c:pt>
                <c:pt idx="7501">
                  <c:v>75010</c:v>
                </c:pt>
                <c:pt idx="7502">
                  <c:v>75020</c:v>
                </c:pt>
                <c:pt idx="7503">
                  <c:v>75030</c:v>
                </c:pt>
                <c:pt idx="7504">
                  <c:v>75040</c:v>
                </c:pt>
                <c:pt idx="7505">
                  <c:v>75050</c:v>
                </c:pt>
                <c:pt idx="7506">
                  <c:v>75060</c:v>
                </c:pt>
                <c:pt idx="7507">
                  <c:v>75070</c:v>
                </c:pt>
                <c:pt idx="7508">
                  <c:v>75080</c:v>
                </c:pt>
                <c:pt idx="7509">
                  <c:v>75090</c:v>
                </c:pt>
                <c:pt idx="7510">
                  <c:v>75100</c:v>
                </c:pt>
                <c:pt idx="7511">
                  <c:v>75110</c:v>
                </c:pt>
                <c:pt idx="7512">
                  <c:v>75120</c:v>
                </c:pt>
                <c:pt idx="7513">
                  <c:v>75130</c:v>
                </c:pt>
                <c:pt idx="7514">
                  <c:v>75140</c:v>
                </c:pt>
                <c:pt idx="7515">
                  <c:v>75150</c:v>
                </c:pt>
                <c:pt idx="7516">
                  <c:v>75160</c:v>
                </c:pt>
                <c:pt idx="7517">
                  <c:v>75170</c:v>
                </c:pt>
                <c:pt idx="7518">
                  <c:v>75180</c:v>
                </c:pt>
                <c:pt idx="7519">
                  <c:v>75190</c:v>
                </c:pt>
                <c:pt idx="7520">
                  <c:v>75200</c:v>
                </c:pt>
                <c:pt idx="7521">
                  <c:v>75210</c:v>
                </c:pt>
                <c:pt idx="7522">
                  <c:v>75220</c:v>
                </c:pt>
                <c:pt idx="7523">
                  <c:v>75230</c:v>
                </c:pt>
                <c:pt idx="7524">
                  <c:v>75240</c:v>
                </c:pt>
                <c:pt idx="7525">
                  <c:v>75250</c:v>
                </c:pt>
                <c:pt idx="7526">
                  <c:v>75260</c:v>
                </c:pt>
                <c:pt idx="7527">
                  <c:v>75270</c:v>
                </c:pt>
                <c:pt idx="7528">
                  <c:v>75280</c:v>
                </c:pt>
                <c:pt idx="7529">
                  <c:v>75290</c:v>
                </c:pt>
                <c:pt idx="7530">
                  <c:v>75300</c:v>
                </c:pt>
                <c:pt idx="7531">
                  <c:v>75310</c:v>
                </c:pt>
                <c:pt idx="7532">
                  <c:v>75320</c:v>
                </c:pt>
                <c:pt idx="7533">
                  <c:v>75330</c:v>
                </c:pt>
                <c:pt idx="7534">
                  <c:v>75340</c:v>
                </c:pt>
                <c:pt idx="7535">
                  <c:v>75350</c:v>
                </c:pt>
                <c:pt idx="7536">
                  <c:v>75360</c:v>
                </c:pt>
                <c:pt idx="7537">
                  <c:v>75370</c:v>
                </c:pt>
                <c:pt idx="7538">
                  <c:v>75380</c:v>
                </c:pt>
                <c:pt idx="7539">
                  <c:v>75390</c:v>
                </c:pt>
                <c:pt idx="7540">
                  <c:v>75400</c:v>
                </c:pt>
                <c:pt idx="7541">
                  <c:v>75410</c:v>
                </c:pt>
                <c:pt idx="7542">
                  <c:v>75420</c:v>
                </c:pt>
                <c:pt idx="7543">
                  <c:v>75430</c:v>
                </c:pt>
                <c:pt idx="7544">
                  <c:v>75440</c:v>
                </c:pt>
                <c:pt idx="7545">
                  <c:v>75450</c:v>
                </c:pt>
                <c:pt idx="7546">
                  <c:v>75460</c:v>
                </c:pt>
                <c:pt idx="7547">
                  <c:v>75470</c:v>
                </c:pt>
                <c:pt idx="7548">
                  <c:v>75480</c:v>
                </c:pt>
                <c:pt idx="7549">
                  <c:v>75490</c:v>
                </c:pt>
                <c:pt idx="7550">
                  <c:v>75500</c:v>
                </c:pt>
                <c:pt idx="7551">
                  <c:v>75510</c:v>
                </c:pt>
                <c:pt idx="7552">
                  <c:v>75520</c:v>
                </c:pt>
                <c:pt idx="7553">
                  <c:v>75530</c:v>
                </c:pt>
                <c:pt idx="7554">
                  <c:v>75540</c:v>
                </c:pt>
                <c:pt idx="7555">
                  <c:v>75550</c:v>
                </c:pt>
                <c:pt idx="7556">
                  <c:v>75560</c:v>
                </c:pt>
                <c:pt idx="7557">
                  <c:v>75570</c:v>
                </c:pt>
                <c:pt idx="7558">
                  <c:v>75580</c:v>
                </c:pt>
                <c:pt idx="7559">
                  <c:v>75590</c:v>
                </c:pt>
                <c:pt idx="7560">
                  <c:v>75600</c:v>
                </c:pt>
                <c:pt idx="7561">
                  <c:v>75610</c:v>
                </c:pt>
                <c:pt idx="7562">
                  <c:v>75620</c:v>
                </c:pt>
                <c:pt idx="7563">
                  <c:v>75630</c:v>
                </c:pt>
                <c:pt idx="7564">
                  <c:v>75640</c:v>
                </c:pt>
                <c:pt idx="7565">
                  <c:v>75650</c:v>
                </c:pt>
                <c:pt idx="7566">
                  <c:v>75660</c:v>
                </c:pt>
                <c:pt idx="7567">
                  <c:v>75670</c:v>
                </c:pt>
                <c:pt idx="7568">
                  <c:v>75680</c:v>
                </c:pt>
                <c:pt idx="7569">
                  <c:v>75690</c:v>
                </c:pt>
                <c:pt idx="7570">
                  <c:v>75700</c:v>
                </c:pt>
                <c:pt idx="7571">
                  <c:v>75710</c:v>
                </c:pt>
                <c:pt idx="7572">
                  <c:v>75720</c:v>
                </c:pt>
                <c:pt idx="7573">
                  <c:v>75730</c:v>
                </c:pt>
                <c:pt idx="7574">
                  <c:v>75740</c:v>
                </c:pt>
                <c:pt idx="7575">
                  <c:v>75750</c:v>
                </c:pt>
                <c:pt idx="7576">
                  <c:v>75760</c:v>
                </c:pt>
                <c:pt idx="7577">
                  <c:v>75770</c:v>
                </c:pt>
                <c:pt idx="7578">
                  <c:v>75780</c:v>
                </c:pt>
                <c:pt idx="7579">
                  <c:v>75790</c:v>
                </c:pt>
                <c:pt idx="7580">
                  <c:v>75800</c:v>
                </c:pt>
                <c:pt idx="7581">
                  <c:v>75810</c:v>
                </c:pt>
                <c:pt idx="7582">
                  <c:v>75820</c:v>
                </c:pt>
                <c:pt idx="7583">
                  <c:v>75830</c:v>
                </c:pt>
                <c:pt idx="7584">
                  <c:v>75840</c:v>
                </c:pt>
                <c:pt idx="7585">
                  <c:v>75850</c:v>
                </c:pt>
                <c:pt idx="7586">
                  <c:v>75860</c:v>
                </c:pt>
                <c:pt idx="7587">
                  <c:v>75870</c:v>
                </c:pt>
                <c:pt idx="7588">
                  <c:v>75880</c:v>
                </c:pt>
                <c:pt idx="7589">
                  <c:v>75890</c:v>
                </c:pt>
                <c:pt idx="7590">
                  <c:v>75900</c:v>
                </c:pt>
                <c:pt idx="7591">
                  <c:v>75910</c:v>
                </c:pt>
                <c:pt idx="7592">
                  <c:v>75920</c:v>
                </c:pt>
                <c:pt idx="7593">
                  <c:v>75930</c:v>
                </c:pt>
                <c:pt idx="7594">
                  <c:v>75940</c:v>
                </c:pt>
                <c:pt idx="7595">
                  <c:v>75950</c:v>
                </c:pt>
                <c:pt idx="7596">
                  <c:v>75960</c:v>
                </c:pt>
                <c:pt idx="7597">
                  <c:v>75970</c:v>
                </c:pt>
                <c:pt idx="7598">
                  <c:v>75980</c:v>
                </c:pt>
                <c:pt idx="7599">
                  <c:v>75990</c:v>
                </c:pt>
                <c:pt idx="7600">
                  <c:v>76000</c:v>
                </c:pt>
                <c:pt idx="7601">
                  <c:v>76010</c:v>
                </c:pt>
                <c:pt idx="7602">
                  <c:v>76020</c:v>
                </c:pt>
                <c:pt idx="7603">
                  <c:v>76030</c:v>
                </c:pt>
                <c:pt idx="7604">
                  <c:v>76040</c:v>
                </c:pt>
                <c:pt idx="7605">
                  <c:v>76050</c:v>
                </c:pt>
                <c:pt idx="7606">
                  <c:v>76060</c:v>
                </c:pt>
                <c:pt idx="7607">
                  <c:v>76070</c:v>
                </c:pt>
                <c:pt idx="7608">
                  <c:v>76080</c:v>
                </c:pt>
                <c:pt idx="7609">
                  <c:v>76090</c:v>
                </c:pt>
                <c:pt idx="7610">
                  <c:v>76100</c:v>
                </c:pt>
                <c:pt idx="7611">
                  <c:v>76110</c:v>
                </c:pt>
                <c:pt idx="7612">
                  <c:v>76120</c:v>
                </c:pt>
                <c:pt idx="7613">
                  <c:v>76130</c:v>
                </c:pt>
                <c:pt idx="7614">
                  <c:v>76140</c:v>
                </c:pt>
                <c:pt idx="7615">
                  <c:v>76150</c:v>
                </c:pt>
                <c:pt idx="7616">
                  <c:v>76160</c:v>
                </c:pt>
                <c:pt idx="7617">
                  <c:v>76170</c:v>
                </c:pt>
                <c:pt idx="7618">
                  <c:v>76180</c:v>
                </c:pt>
                <c:pt idx="7619">
                  <c:v>76190</c:v>
                </c:pt>
                <c:pt idx="7620">
                  <c:v>76200</c:v>
                </c:pt>
                <c:pt idx="7621">
                  <c:v>76210</c:v>
                </c:pt>
                <c:pt idx="7622">
                  <c:v>76220</c:v>
                </c:pt>
                <c:pt idx="7623">
                  <c:v>76230</c:v>
                </c:pt>
                <c:pt idx="7624">
                  <c:v>76240</c:v>
                </c:pt>
                <c:pt idx="7625">
                  <c:v>76250</c:v>
                </c:pt>
                <c:pt idx="7626">
                  <c:v>76260</c:v>
                </c:pt>
                <c:pt idx="7627">
                  <c:v>76270</c:v>
                </c:pt>
                <c:pt idx="7628">
                  <c:v>76280</c:v>
                </c:pt>
                <c:pt idx="7629">
                  <c:v>76290</c:v>
                </c:pt>
                <c:pt idx="7630">
                  <c:v>76300</c:v>
                </c:pt>
                <c:pt idx="7631">
                  <c:v>76310</c:v>
                </c:pt>
                <c:pt idx="7632">
                  <c:v>76320</c:v>
                </c:pt>
                <c:pt idx="7633">
                  <c:v>76330</c:v>
                </c:pt>
                <c:pt idx="7634">
                  <c:v>76340</c:v>
                </c:pt>
                <c:pt idx="7635">
                  <c:v>76350</c:v>
                </c:pt>
                <c:pt idx="7636">
                  <c:v>76360</c:v>
                </c:pt>
                <c:pt idx="7637">
                  <c:v>76370</c:v>
                </c:pt>
                <c:pt idx="7638">
                  <c:v>76380</c:v>
                </c:pt>
                <c:pt idx="7639">
                  <c:v>76390</c:v>
                </c:pt>
                <c:pt idx="7640">
                  <c:v>76400</c:v>
                </c:pt>
                <c:pt idx="7641">
                  <c:v>76410</c:v>
                </c:pt>
                <c:pt idx="7642">
                  <c:v>76420</c:v>
                </c:pt>
                <c:pt idx="7643">
                  <c:v>76430</c:v>
                </c:pt>
                <c:pt idx="7644">
                  <c:v>76440</c:v>
                </c:pt>
                <c:pt idx="7645">
                  <c:v>76450</c:v>
                </c:pt>
                <c:pt idx="7646">
                  <c:v>76460</c:v>
                </c:pt>
                <c:pt idx="7647">
                  <c:v>76470</c:v>
                </c:pt>
                <c:pt idx="7648">
                  <c:v>76480</c:v>
                </c:pt>
                <c:pt idx="7649">
                  <c:v>76490</c:v>
                </c:pt>
                <c:pt idx="7650">
                  <c:v>76500</c:v>
                </c:pt>
                <c:pt idx="7651">
                  <c:v>76510</c:v>
                </c:pt>
                <c:pt idx="7652">
                  <c:v>76520</c:v>
                </c:pt>
                <c:pt idx="7653">
                  <c:v>76530</c:v>
                </c:pt>
                <c:pt idx="7654">
                  <c:v>76540</c:v>
                </c:pt>
                <c:pt idx="7655">
                  <c:v>76550</c:v>
                </c:pt>
                <c:pt idx="7656">
                  <c:v>76560</c:v>
                </c:pt>
                <c:pt idx="7657">
                  <c:v>76570</c:v>
                </c:pt>
                <c:pt idx="7658">
                  <c:v>76580</c:v>
                </c:pt>
                <c:pt idx="7659">
                  <c:v>76590</c:v>
                </c:pt>
                <c:pt idx="7660">
                  <c:v>76600</c:v>
                </c:pt>
                <c:pt idx="7661">
                  <c:v>76610</c:v>
                </c:pt>
                <c:pt idx="7662">
                  <c:v>76620</c:v>
                </c:pt>
                <c:pt idx="7663">
                  <c:v>76630</c:v>
                </c:pt>
                <c:pt idx="7664">
                  <c:v>76640</c:v>
                </c:pt>
                <c:pt idx="7665">
                  <c:v>76650</c:v>
                </c:pt>
                <c:pt idx="7666">
                  <c:v>76660</c:v>
                </c:pt>
                <c:pt idx="7667">
                  <c:v>76670</c:v>
                </c:pt>
                <c:pt idx="7668">
                  <c:v>76680</c:v>
                </c:pt>
                <c:pt idx="7669">
                  <c:v>76690</c:v>
                </c:pt>
                <c:pt idx="7670">
                  <c:v>76700</c:v>
                </c:pt>
                <c:pt idx="7671">
                  <c:v>76710</c:v>
                </c:pt>
                <c:pt idx="7672">
                  <c:v>76720</c:v>
                </c:pt>
                <c:pt idx="7673">
                  <c:v>76730</c:v>
                </c:pt>
                <c:pt idx="7674">
                  <c:v>76740</c:v>
                </c:pt>
                <c:pt idx="7675">
                  <c:v>76750</c:v>
                </c:pt>
                <c:pt idx="7676">
                  <c:v>76760</c:v>
                </c:pt>
                <c:pt idx="7677">
                  <c:v>76770</c:v>
                </c:pt>
                <c:pt idx="7678">
                  <c:v>76780</c:v>
                </c:pt>
                <c:pt idx="7679">
                  <c:v>76790</c:v>
                </c:pt>
                <c:pt idx="7680">
                  <c:v>76800</c:v>
                </c:pt>
                <c:pt idx="7681">
                  <c:v>76810</c:v>
                </c:pt>
                <c:pt idx="7682">
                  <c:v>76820</c:v>
                </c:pt>
                <c:pt idx="7683">
                  <c:v>76830</c:v>
                </c:pt>
                <c:pt idx="7684">
                  <c:v>76840</c:v>
                </c:pt>
                <c:pt idx="7685">
                  <c:v>76850</c:v>
                </c:pt>
                <c:pt idx="7686">
                  <c:v>76860</c:v>
                </c:pt>
                <c:pt idx="7687">
                  <c:v>76870</c:v>
                </c:pt>
                <c:pt idx="7688">
                  <c:v>76880</c:v>
                </c:pt>
                <c:pt idx="7689">
                  <c:v>76890</c:v>
                </c:pt>
                <c:pt idx="7690">
                  <c:v>76900</c:v>
                </c:pt>
                <c:pt idx="7691">
                  <c:v>76910</c:v>
                </c:pt>
                <c:pt idx="7692">
                  <c:v>76920</c:v>
                </c:pt>
                <c:pt idx="7693">
                  <c:v>76930</c:v>
                </c:pt>
                <c:pt idx="7694">
                  <c:v>76940</c:v>
                </c:pt>
                <c:pt idx="7695">
                  <c:v>76950</c:v>
                </c:pt>
                <c:pt idx="7696">
                  <c:v>76960</c:v>
                </c:pt>
                <c:pt idx="7697">
                  <c:v>76970</c:v>
                </c:pt>
                <c:pt idx="7698">
                  <c:v>76980</c:v>
                </c:pt>
                <c:pt idx="7699">
                  <c:v>76990</c:v>
                </c:pt>
                <c:pt idx="7700">
                  <c:v>77000</c:v>
                </c:pt>
                <c:pt idx="7701">
                  <c:v>77010</c:v>
                </c:pt>
                <c:pt idx="7702">
                  <c:v>77020</c:v>
                </c:pt>
                <c:pt idx="7703">
                  <c:v>77030</c:v>
                </c:pt>
                <c:pt idx="7704">
                  <c:v>77040</c:v>
                </c:pt>
                <c:pt idx="7705">
                  <c:v>77050</c:v>
                </c:pt>
                <c:pt idx="7706">
                  <c:v>77060</c:v>
                </c:pt>
                <c:pt idx="7707">
                  <c:v>77070</c:v>
                </c:pt>
                <c:pt idx="7708">
                  <c:v>77080</c:v>
                </c:pt>
                <c:pt idx="7709">
                  <c:v>77090</c:v>
                </c:pt>
                <c:pt idx="7710">
                  <c:v>77100</c:v>
                </c:pt>
                <c:pt idx="7711">
                  <c:v>77110</c:v>
                </c:pt>
                <c:pt idx="7712">
                  <c:v>77120</c:v>
                </c:pt>
                <c:pt idx="7713">
                  <c:v>77130</c:v>
                </c:pt>
                <c:pt idx="7714">
                  <c:v>77140</c:v>
                </c:pt>
                <c:pt idx="7715">
                  <c:v>77150</c:v>
                </c:pt>
                <c:pt idx="7716">
                  <c:v>77160</c:v>
                </c:pt>
                <c:pt idx="7717">
                  <c:v>77170</c:v>
                </c:pt>
                <c:pt idx="7718">
                  <c:v>77180</c:v>
                </c:pt>
                <c:pt idx="7719">
                  <c:v>77190</c:v>
                </c:pt>
                <c:pt idx="7720">
                  <c:v>77200</c:v>
                </c:pt>
                <c:pt idx="7721">
                  <c:v>77210</c:v>
                </c:pt>
                <c:pt idx="7722">
                  <c:v>77220</c:v>
                </c:pt>
                <c:pt idx="7723">
                  <c:v>77230</c:v>
                </c:pt>
                <c:pt idx="7724">
                  <c:v>77240</c:v>
                </c:pt>
                <c:pt idx="7725">
                  <c:v>77250</c:v>
                </c:pt>
                <c:pt idx="7726">
                  <c:v>77260</c:v>
                </c:pt>
                <c:pt idx="7727">
                  <c:v>77270</c:v>
                </c:pt>
                <c:pt idx="7728">
                  <c:v>77280</c:v>
                </c:pt>
                <c:pt idx="7729">
                  <c:v>77290</c:v>
                </c:pt>
                <c:pt idx="7730">
                  <c:v>77300</c:v>
                </c:pt>
                <c:pt idx="7731">
                  <c:v>77310</c:v>
                </c:pt>
                <c:pt idx="7732">
                  <c:v>77320</c:v>
                </c:pt>
                <c:pt idx="7733">
                  <c:v>77330</c:v>
                </c:pt>
                <c:pt idx="7734">
                  <c:v>77340</c:v>
                </c:pt>
                <c:pt idx="7735">
                  <c:v>77350</c:v>
                </c:pt>
                <c:pt idx="7736">
                  <c:v>77360</c:v>
                </c:pt>
                <c:pt idx="7737">
                  <c:v>77370</c:v>
                </c:pt>
                <c:pt idx="7738">
                  <c:v>77380</c:v>
                </c:pt>
                <c:pt idx="7739">
                  <c:v>77390</c:v>
                </c:pt>
                <c:pt idx="7740">
                  <c:v>77400</c:v>
                </c:pt>
                <c:pt idx="7741">
                  <c:v>77410</c:v>
                </c:pt>
                <c:pt idx="7742">
                  <c:v>77420</c:v>
                </c:pt>
                <c:pt idx="7743">
                  <c:v>77430</c:v>
                </c:pt>
                <c:pt idx="7744">
                  <c:v>77440</c:v>
                </c:pt>
                <c:pt idx="7745">
                  <c:v>77450</c:v>
                </c:pt>
                <c:pt idx="7746">
                  <c:v>77460</c:v>
                </c:pt>
                <c:pt idx="7747">
                  <c:v>77470</c:v>
                </c:pt>
                <c:pt idx="7748">
                  <c:v>77480</c:v>
                </c:pt>
                <c:pt idx="7749">
                  <c:v>77490</c:v>
                </c:pt>
                <c:pt idx="7750">
                  <c:v>77500</c:v>
                </c:pt>
                <c:pt idx="7751">
                  <c:v>77510</c:v>
                </c:pt>
                <c:pt idx="7752">
                  <c:v>77520</c:v>
                </c:pt>
                <c:pt idx="7753">
                  <c:v>77530</c:v>
                </c:pt>
                <c:pt idx="7754">
                  <c:v>77540</c:v>
                </c:pt>
                <c:pt idx="7755">
                  <c:v>77550</c:v>
                </c:pt>
                <c:pt idx="7756">
                  <c:v>77560</c:v>
                </c:pt>
                <c:pt idx="7757">
                  <c:v>77570</c:v>
                </c:pt>
                <c:pt idx="7758">
                  <c:v>77580</c:v>
                </c:pt>
                <c:pt idx="7759">
                  <c:v>77590</c:v>
                </c:pt>
                <c:pt idx="7760">
                  <c:v>77600</c:v>
                </c:pt>
                <c:pt idx="7761">
                  <c:v>77610</c:v>
                </c:pt>
                <c:pt idx="7762">
                  <c:v>77620</c:v>
                </c:pt>
                <c:pt idx="7763">
                  <c:v>77630</c:v>
                </c:pt>
                <c:pt idx="7764">
                  <c:v>77640</c:v>
                </c:pt>
                <c:pt idx="7765">
                  <c:v>77650</c:v>
                </c:pt>
                <c:pt idx="7766">
                  <c:v>77660</c:v>
                </c:pt>
                <c:pt idx="7767">
                  <c:v>77670</c:v>
                </c:pt>
                <c:pt idx="7768">
                  <c:v>77680</c:v>
                </c:pt>
                <c:pt idx="7769">
                  <c:v>77690</c:v>
                </c:pt>
                <c:pt idx="7770">
                  <c:v>77700</c:v>
                </c:pt>
                <c:pt idx="7771">
                  <c:v>77710</c:v>
                </c:pt>
                <c:pt idx="7772">
                  <c:v>77720</c:v>
                </c:pt>
                <c:pt idx="7773">
                  <c:v>77730</c:v>
                </c:pt>
                <c:pt idx="7774">
                  <c:v>77740</c:v>
                </c:pt>
                <c:pt idx="7775">
                  <c:v>77750</c:v>
                </c:pt>
                <c:pt idx="7776">
                  <c:v>77760</c:v>
                </c:pt>
                <c:pt idx="7777">
                  <c:v>77770</c:v>
                </c:pt>
                <c:pt idx="7778">
                  <c:v>77780</c:v>
                </c:pt>
                <c:pt idx="7779">
                  <c:v>77790</c:v>
                </c:pt>
                <c:pt idx="7780">
                  <c:v>77800</c:v>
                </c:pt>
                <c:pt idx="7781">
                  <c:v>77810</c:v>
                </c:pt>
                <c:pt idx="7782">
                  <c:v>77820</c:v>
                </c:pt>
                <c:pt idx="7783">
                  <c:v>77830</c:v>
                </c:pt>
                <c:pt idx="7784">
                  <c:v>77840</c:v>
                </c:pt>
                <c:pt idx="7785">
                  <c:v>77850</c:v>
                </c:pt>
                <c:pt idx="7786">
                  <c:v>77860</c:v>
                </c:pt>
                <c:pt idx="7787">
                  <c:v>77870</c:v>
                </c:pt>
                <c:pt idx="7788">
                  <c:v>77880</c:v>
                </c:pt>
                <c:pt idx="7789">
                  <c:v>77890</c:v>
                </c:pt>
                <c:pt idx="7790">
                  <c:v>77900</c:v>
                </c:pt>
                <c:pt idx="7791">
                  <c:v>77910</c:v>
                </c:pt>
                <c:pt idx="7792">
                  <c:v>77920</c:v>
                </c:pt>
                <c:pt idx="7793">
                  <c:v>77930</c:v>
                </c:pt>
                <c:pt idx="7794">
                  <c:v>77940</c:v>
                </c:pt>
                <c:pt idx="7795">
                  <c:v>77950</c:v>
                </c:pt>
                <c:pt idx="7796">
                  <c:v>77960</c:v>
                </c:pt>
                <c:pt idx="7797">
                  <c:v>77970</c:v>
                </c:pt>
                <c:pt idx="7798">
                  <c:v>77980</c:v>
                </c:pt>
                <c:pt idx="7799">
                  <c:v>77990</c:v>
                </c:pt>
                <c:pt idx="7800">
                  <c:v>78000</c:v>
                </c:pt>
                <c:pt idx="7801">
                  <c:v>78010</c:v>
                </c:pt>
                <c:pt idx="7802">
                  <c:v>78020</c:v>
                </c:pt>
                <c:pt idx="7803">
                  <c:v>78030</c:v>
                </c:pt>
                <c:pt idx="7804">
                  <c:v>78040</c:v>
                </c:pt>
                <c:pt idx="7805">
                  <c:v>78050</c:v>
                </c:pt>
                <c:pt idx="7806">
                  <c:v>78060</c:v>
                </c:pt>
                <c:pt idx="7807">
                  <c:v>78070</c:v>
                </c:pt>
                <c:pt idx="7808">
                  <c:v>78080</c:v>
                </c:pt>
                <c:pt idx="7809">
                  <c:v>78090</c:v>
                </c:pt>
                <c:pt idx="7810">
                  <c:v>78100</c:v>
                </c:pt>
                <c:pt idx="7811">
                  <c:v>78110</c:v>
                </c:pt>
                <c:pt idx="7812">
                  <c:v>78120</c:v>
                </c:pt>
                <c:pt idx="7813">
                  <c:v>78130</c:v>
                </c:pt>
                <c:pt idx="7814">
                  <c:v>78140</c:v>
                </c:pt>
                <c:pt idx="7815">
                  <c:v>78150</c:v>
                </c:pt>
                <c:pt idx="7816">
                  <c:v>78160</c:v>
                </c:pt>
                <c:pt idx="7817">
                  <c:v>78170</c:v>
                </c:pt>
                <c:pt idx="7818">
                  <c:v>78180</c:v>
                </c:pt>
                <c:pt idx="7819">
                  <c:v>78190</c:v>
                </c:pt>
                <c:pt idx="7820">
                  <c:v>78200</c:v>
                </c:pt>
                <c:pt idx="7821">
                  <c:v>78210</c:v>
                </c:pt>
                <c:pt idx="7822">
                  <c:v>78220</c:v>
                </c:pt>
                <c:pt idx="7823">
                  <c:v>78230</c:v>
                </c:pt>
                <c:pt idx="7824">
                  <c:v>78240</c:v>
                </c:pt>
                <c:pt idx="7825">
                  <c:v>78250</c:v>
                </c:pt>
                <c:pt idx="7826">
                  <c:v>78260</c:v>
                </c:pt>
                <c:pt idx="7827">
                  <c:v>78270</c:v>
                </c:pt>
                <c:pt idx="7828">
                  <c:v>78280</c:v>
                </c:pt>
                <c:pt idx="7829">
                  <c:v>78290</c:v>
                </c:pt>
                <c:pt idx="7830">
                  <c:v>78300</c:v>
                </c:pt>
                <c:pt idx="7831">
                  <c:v>78310</c:v>
                </c:pt>
                <c:pt idx="7832">
                  <c:v>78320</c:v>
                </c:pt>
                <c:pt idx="7833">
                  <c:v>78330</c:v>
                </c:pt>
                <c:pt idx="7834">
                  <c:v>78340</c:v>
                </c:pt>
                <c:pt idx="7835">
                  <c:v>78350</c:v>
                </c:pt>
                <c:pt idx="7836">
                  <c:v>78360</c:v>
                </c:pt>
                <c:pt idx="7837">
                  <c:v>78370</c:v>
                </c:pt>
                <c:pt idx="7838">
                  <c:v>78380</c:v>
                </c:pt>
                <c:pt idx="7839">
                  <c:v>78390</c:v>
                </c:pt>
                <c:pt idx="7840">
                  <c:v>78400</c:v>
                </c:pt>
                <c:pt idx="7841">
                  <c:v>78410</c:v>
                </c:pt>
                <c:pt idx="7842">
                  <c:v>78420</c:v>
                </c:pt>
                <c:pt idx="7843">
                  <c:v>78430</c:v>
                </c:pt>
                <c:pt idx="7844">
                  <c:v>78440</c:v>
                </c:pt>
                <c:pt idx="7845">
                  <c:v>78450</c:v>
                </c:pt>
                <c:pt idx="7846">
                  <c:v>78460</c:v>
                </c:pt>
                <c:pt idx="7847">
                  <c:v>78470</c:v>
                </c:pt>
                <c:pt idx="7848">
                  <c:v>78480</c:v>
                </c:pt>
                <c:pt idx="7849">
                  <c:v>78490</c:v>
                </c:pt>
                <c:pt idx="7850">
                  <c:v>78500</c:v>
                </c:pt>
                <c:pt idx="7851">
                  <c:v>78510</c:v>
                </c:pt>
                <c:pt idx="7852">
                  <c:v>78520</c:v>
                </c:pt>
                <c:pt idx="7853">
                  <c:v>78530</c:v>
                </c:pt>
                <c:pt idx="7854">
                  <c:v>78540</c:v>
                </c:pt>
                <c:pt idx="7855">
                  <c:v>78550</c:v>
                </c:pt>
                <c:pt idx="7856">
                  <c:v>78560</c:v>
                </c:pt>
                <c:pt idx="7857">
                  <c:v>78570</c:v>
                </c:pt>
                <c:pt idx="7858">
                  <c:v>78580</c:v>
                </c:pt>
                <c:pt idx="7859">
                  <c:v>78590</c:v>
                </c:pt>
                <c:pt idx="7860">
                  <c:v>78600</c:v>
                </c:pt>
                <c:pt idx="7861">
                  <c:v>78610</c:v>
                </c:pt>
                <c:pt idx="7862">
                  <c:v>78620</c:v>
                </c:pt>
                <c:pt idx="7863">
                  <c:v>78630</c:v>
                </c:pt>
                <c:pt idx="7864">
                  <c:v>78640</c:v>
                </c:pt>
                <c:pt idx="7865">
                  <c:v>78650</c:v>
                </c:pt>
                <c:pt idx="7866">
                  <c:v>78660</c:v>
                </c:pt>
                <c:pt idx="7867">
                  <c:v>78670</c:v>
                </c:pt>
                <c:pt idx="7868">
                  <c:v>78680</c:v>
                </c:pt>
                <c:pt idx="7869">
                  <c:v>78690</c:v>
                </c:pt>
                <c:pt idx="7870">
                  <c:v>78700</c:v>
                </c:pt>
                <c:pt idx="7871">
                  <c:v>78710</c:v>
                </c:pt>
                <c:pt idx="7872">
                  <c:v>78720</c:v>
                </c:pt>
                <c:pt idx="7873">
                  <c:v>78730</c:v>
                </c:pt>
                <c:pt idx="7874">
                  <c:v>78740</c:v>
                </c:pt>
                <c:pt idx="7875">
                  <c:v>78750</c:v>
                </c:pt>
                <c:pt idx="7876">
                  <c:v>78760</c:v>
                </c:pt>
                <c:pt idx="7877">
                  <c:v>78770</c:v>
                </c:pt>
                <c:pt idx="7878">
                  <c:v>78780</c:v>
                </c:pt>
                <c:pt idx="7879">
                  <c:v>78790</c:v>
                </c:pt>
                <c:pt idx="7880">
                  <c:v>78800</c:v>
                </c:pt>
                <c:pt idx="7881">
                  <c:v>78810</c:v>
                </c:pt>
                <c:pt idx="7882">
                  <c:v>78820</c:v>
                </c:pt>
                <c:pt idx="7883">
                  <c:v>78830</c:v>
                </c:pt>
                <c:pt idx="7884">
                  <c:v>78840</c:v>
                </c:pt>
                <c:pt idx="7885">
                  <c:v>78850</c:v>
                </c:pt>
                <c:pt idx="7886">
                  <c:v>78860</c:v>
                </c:pt>
                <c:pt idx="7887">
                  <c:v>78870</c:v>
                </c:pt>
                <c:pt idx="7888">
                  <c:v>78880</c:v>
                </c:pt>
                <c:pt idx="7889">
                  <c:v>78890</c:v>
                </c:pt>
                <c:pt idx="7890">
                  <c:v>78900</c:v>
                </c:pt>
                <c:pt idx="7891">
                  <c:v>78910</c:v>
                </c:pt>
                <c:pt idx="7892">
                  <c:v>78920</c:v>
                </c:pt>
                <c:pt idx="7893">
                  <c:v>78930</c:v>
                </c:pt>
                <c:pt idx="7894">
                  <c:v>78940</c:v>
                </c:pt>
                <c:pt idx="7895">
                  <c:v>78950</c:v>
                </c:pt>
                <c:pt idx="7896">
                  <c:v>78960</c:v>
                </c:pt>
                <c:pt idx="7897">
                  <c:v>78970</c:v>
                </c:pt>
                <c:pt idx="7898">
                  <c:v>78980</c:v>
                </c:pt>
                <c:pt idx="7899">
                  <c:v>78990</c:v>
                </c:pt>
                <c:pt idx="7900">
                  <c:v>79000</c:v>
                </c:pt>
                <c:pt idx="7901">
                  <c:v>79010</c:v>
                </c:pt>
                <c:pt idx="7902">
                  <c:v>79020</c:v>
                </c:pt>
                <c:pt idx="7903">
                  <c:v>79030</c:v>
                </c:pt>
                <c:pt idx="7904">
                  <c:v>79040</c:v>
                </c:pt>
                <c:pt idx="7905">
                  <c:v>79050</c:v>
                </c:pt>
                <c:pt idx="7906">
                  <c:v>79060</c:v>
                </c:pt>
                <c:pt idx="7907">
                  <c:v>79070</c:v>
                </c:pt>
                <c:pt idx="7908">
                  <c:v>79080</c:v>
                </c:pt>
                <c:pt idx="7909">
                  <c:v>79090</c:v>
                </c:pt>
                <c:pt idx="7910">
                  <c:v>79100</c:v>
                </c:pt>
                <c:pt idx="7911">
                  <c:v>79110</c:v>
                </c:pt>
                <c:pt idx="7912">
                  <c:v>79120</c:v>
                </c:pt>
                <c:pt idx="7913">
                  <c:v>79130</c:v>
                </c:pt>
                <c:pt idx="7914">
                  <c:v>79140</c:v>
                </c:pt>
                <c:pt idx="7915">
                  <c:v>79150</c:v>
                </c:pt>
                <c:pt idx="7916">
                  <c:v>79160</c:v>
                </c:pt>
                <c:pt idx="7917">
                  <c:v>79170</c:v>
                </c:pt>
                <c:pt idx="7918">
                  <c:v>79180</c:v>
                </c:pt>
                <c:pt idx="7919">
                  <c:v>79190</c:v>
                </c:pt>
                <c:pt idx="7920">
                  <c:v>79200</c:v>
                </c:pt>
                <c:pt idx="7921">
                  <c:v>79210</c:v>
                </c:pt>
                <c:pt idx="7922">
                  <c:v>79220</c:v>
                </c:pt>
                <c:pt idx="7923">
                  <c:v>79230</c:v>
                </c:pt>
                <c:pt idx="7924">
                  <c:v>79240</c:v>
                </c:pt>
                <c:pt idx="7925">
                  <c:v>79250</c:v>
                </c:pt>
                <c:pt idx="7926">
                  <c:v>79260</c:v>
                </c:pt>
                <c:pt idx="7927">
                  <c:v>79270</c:v>
                </c:pt>
                <c:pt idx="7928">
                  <c:v>79280</c:v>
                </c:pt>
                <c:pt idx="7929">
                  <c:v>79290</c:v>
                </c:pt>
                <c:pt idx="7930">
                  <c:v>79300</c:v>
                </c:pt>
                <c:pt idx="7931">
                  <c:v>79310</c:v>
                </c:pt>
                <c:pt idx="7932">
                  <c:v>79320</c:v>
                </c:pt>
                <c:pt idx="7933">
                  <c:v>79330</c:v>
                </c:pt>
                <c:pt idx="7934">
                  <c:v>79340</c:v>
                </c:pt>
                <c:pt idx="7935">
                  <c:v>79350</c:v>
                </c:pt>
                <c:pt idx="7936">
                  <c:v>79360</c:v>
                </c:pt>
                <c:pt idx="7937">
                  <c:v>79370</c:v>
                </c:pt>
                <c:pt idx="7938">
                  <c:v>79380</c:v>
                </c:pt>
                <c:pt idx="7939">
                  <c:v>79390</c:v>
                </c:pt>
                <c:pt idx="7940">
                  <c:v>79400</c:v>
                </c:pt>
                <c:pt idx="7941">
                  <c:v>79410</c:v>
                </c:pt>
                <c:pt idx="7942">
                  <c:v>79420</c:v>
                </c:pt>
                <c:pt idx="7943">
                  <c:v>79430</c:v>
                </c:pt>
                <c:pt idx="7944">
                  <c:v>79440</c:v>
                </c:pt>
                <c:pt idx="7945">
                  <c:v>79450</c:v>
                </c:pt>
                <c:pt idx="7946">
                  <c:v>79460</c:v>
                </c:pt>
                <c:pt idx="7947">
                  <c:v>79470</c:v>
                </c:pt>
                <c:pt idx="7948">
                  <c:v>79480</c:v>
                </c:pt>
                <c:pt idx="7949">
                  <c:v>79490</c:v>
                </c:pt>
                <c:pt idx="7950">
                  <c:v>79500</c:v>
                </c:pt>
                <c:pt idx="7951">
                  <c:v>79510</c:v>
                </c:pt>
                <c:pt idx="7952">
                  <c:v>79520</c:v>
                </c:pt>
                <c:pt idx="7953">
                  <c:v>79530</c:v>
                </c:pt>
                <c:pt idx="7954">
                  <c:v>79540</c:v>
                </c:pt>
                <c:pt idx="7955">
                  <c:v>79550</c:v>
                </c:pt>
                <c:pt idx="7956">
                  <c:v>79560</c:v>
                </c:pt>
                <c:pt idx="7957">
                  <c:v>79570</c:v>
                </c:pt>
                <c:pt idx="7958">
                  <c:v>79580</c:v>
                </c:pt>
                <c:pt idx="7959">
                  <c:v>79590</c:v>
                </c:pt>
                <c:pt idx="7960">
                  <c:v>79600</c:v>
                </c:pt>
                <c:pt idx="7961">
                  <c:v>79610</c:v>
                </c:pt>
                <c:pt idx="7962">
                  <c:v>79620</c:v>
                </c:pt>
                <c:pt idx="7963">
                  <c:v>79630</c:v>
                </c:pt>
                <c:pt idx="7964">
                  <c:v>79640</c:v>
                </c:pt>
                <c:pt idx="7965">
                  <c:v>79650</c:v>
                </c:pt>
                <c:pt idx="7966">
                  <c:v>79660</c:v>
                </c:pt>
                <c:pt idx="7967">
                  <c:v>79670</c:v>
                </c:pt>
                <c:pt idx="7968">
                  <c:v>79680</c:v>
                </c:pt>
                <c:pt idx="7969">
                  <c:v>79690</c:v>
                </c:pt>
                <c:pt idx="7970">
                  <c:v>79700</c:v>
                </c:pt>
                <c:pt idx="7971">
                  <c:v>79710</c:v>
                </c:pt>
                <c:pt idx="7972">
                  <c:v>79720</c:v>
                </c:pt>
                <c:pt idx="7973">
                  <c:v>79730</c:v>
                </c:pt>
                <c:pt idx="7974">
                  <c:v>79740</c:v>
                </c:pt>
                <c:pt idx="7975">
                  <c:v>79750</c:v>
                </c:pt>
                <c:pt idx="7976">
                  <c:v>79760</c:v>
                </c:pt>
                <c:pt idx="7977">
                  <c:v>79770</c:v>
                </c:pt>
                <c:pt idx="7978">
                  <c:v>79780</c:v>
                </c:pt>
                <c:pt idx="7979">
                  <c:v>79790</c:v>
                </c:pt>
                <c:pt idx="7980">
                  <c:v>79800</c:v>
                </c:pt>
                <c:pt idx="7981">
                  <c:v>79810</c:v>
                </c:pt>
                <c:pt idx="7982">
                  <c:v>79820</c:v>
                </c:pt>
                <c:pt idx="7983">
                  <c:v>79830</c:v>
                </c:pt>
                <c:pt idx="7984">
                  <c:v>79840</c:v>
                </c:pt>
                <c:pt idx="7985">
                  <c:v>79850</c:v>
                </c:pt>
                <c:pt idx="7986">
                  <c:v>79860</c:v>
                </c:pt>
                <c:pt idx="7987">
                  <c:v>79870</c:v>
                </c:pt>
                <c:pt idx="7988">
                  <c:v>79880</c:v>
                </c:pt>
                <c:pt idx="7989">
                  <c:v>79890</c:v>
                </c:pt>
                <c:pt idx="7990">
                  <c:v>79900</c:v>
                </c:pt>
                <c:pt idx="7991">
                  <c:v>79910</c:v>
                </c:pt>
                <c:pt idx="7992">
                  <c:v>79920</c:v>
                </c:pt>
                <c:pt idx="7993">
                  <c:v>79930</c:v>
                </c:pt>
                <c:pt idx="7994">
                  <c:v>79940</c:v>
                </c:pt>
                <c:pt idx="7995">
                  <c:v>79950</c:v>
                </c:pt>
                <c:pt idx="7996">
                  <c:v>79960</c:v>
                </c:pt>
                <c:pt idx="7997">
                  <c:v>79970</c:v>
                </c:pt>
                <c:pt idx="7998">
                  <c:v>79980</c:v>
                </c:pt>
                <c:pt idx="7999">
                  <c:v>79990</c:v>
                </c:pt>
                <c:pt idx="8000">
                  <c:v>80000</c:v>
                </c:pt>
                <c:pt idx="8001">
                  <c:v>80010</c:v>
                </c:pt>
                <c:pt idx="8002">
                  <c:v>80020</c:v>
                </c:pt>
                <c:pt idx="8003">
                  <c:v>80030</c:v>
                </c:pt>
                <c:pt idx="8004">
                  <c:v>80040</c:v>
                </c:pt>
                <c:pt idx="8005">
                  <c:v>80050</c:v>
                </c:pt>
                <c:pt idx="8006">
                  <c:v>80060</c:v>
                </c:pt>
                <c:pt idx="8007">
                  <c:v>80070</c:v>
                </c:pt>
                <c:pt idx="8008">
                  <c:v>80080</c:v>
                </c:pt>
                <c:pt idx="8009">
                  <c:v>80090</c:v>
                </c:pt>
                <c:pt idx="8010">
                  <c:v>80100</c:v>
                </c:pt>
                <c:pt idx="8011">
                  <c:v>80110</c:v>
                </c:pt>
                <c:pt idx="8012">
                  <c:v>80120</c:v>
                </c:pt>
                <c:pt idx="8013">
                  <c:v>80130</c:v>
                </c:pt>
                <c:pt idx="8014">
                  <c:v>80140</c:v>
                </c:pt>
                <c:pt idx="8015">
                  <c:v>80150</c:v>
                </c:pt>
                <c:pt idx="8016">
                  <c:v>80160</c:v>
                </c:pt>
                <c:pt idx="8017">
                  <c:v>80170</c:v>
                </c:pt>
                <c:pt idx="8018">
                  <c:v>80180</c:v>
                </c:pt>
                <c:pt idx="8019">
                  <c:v>80190</c:v>
                </c:pt>
                <c:pt idx="8020">
                  <c:v>80200</c:v>
                </c:pt>
                <c:pt idx="8021">
                  <c:v>80210</c:v>
                </c:pt>
                <c:pt idx="8022">
                  <c:v>80220</c:v>
                </c:pt>
                <c:pt idx="8023">
                  <c:v>80230</c:v>
                </c:pt>
                <c:pt idx="8024">
                  <c:v>80240</c:v>
                </c:pt>
                <c:pt idx="8025">
                  <c:v>80250</c:v>
                </c:pt>
                <c:pt idx="8026">
                  <c:v>80260</c:v>
                </c:pt>
                <c:pt idx="8027">
                  <c:v>80270</c:v>
                </c:pt>
                <c:pt idx="8028">
                  <c:v>80280</c:v>
                </c:pt>
                <c:pt idx="8029">
                  <c:v>80290</c:v>
                </c:pt>
                <c:pt idx="8030">
                  <c:v>80300</c:v>
                </c:pt>
                <c:pt idx="8031">
                  <c:v>80310</c:v>
                </c:pt>
                <c:pt idx="8032">
                  <c:v>80320</c:v>
                </c:pt>
                <c:pt idx="8033">
                  <c:v>80330</c:v>
                </c:pt>
                <c:pt idx="8034">
                  <c:v>80340</c:v>
                </c:pt>
                <c:pt idx="8035">
                  <c:v>80350</c:v>
                </c:pt>
                <c:pt idx="8036">
                  <c:v>80360</c:v>
                </c:pt>
                <c:pt idx="8037">
                  <c:v>80370</c:v>
                </c:pt>
                <c:pt idx="8038">
                  <c:v>80380</c:v>
                </c:pt>
                <c:pt idx="8039">
                  <c:v>80390</c:v>
                </c:pt>
                <c:pt idx="8040">
                  <c:v>80400</c:v>
                </c:pt>
                <c:pt idx="8041">
                  <c:v>80410</c:v>
                </c:pt>
                <c:pt idx="8042">
                  <c:v>80420</c:v>
                </c:pt>
                <c:pt idx="8043">
                  <c:v>80430</c:v>
                </c:pt>
                <c:pt idx="8044">
                  <c:v>80440</c:v>
                </c:pt>
                <c:pt idx="8045">
                  <c:v>80450</c:v>
                </c:pt>
                <c:pt idx="8046">
                  <c:v>80460</c:v>
                </c:pt>
                <c:pt idx="8047">
                  <c:v>80470</c:v>
                </c:pt>
                <c:pt idx="8048">
                  <c:v>80480</c:v>
                </c:pt>
                <c:pt idx="8049">
                  <c:v>80490</c:v>
                </c:pt>
                <c:pt idx="8050">
                  <c:v>80500</c:v>
                </c:pt>
                <c:pt idx="8051">
                  <c:v>80510</c:v>
                </c:pt>
                <c:pt idx="8052">
                  <c:v>80520</c:v>
                </c:pt>
                <c:pt idx="8053">
                  <c:v>80530</c:v>
                </c:pt>
                <c:pt idx="8054">
                  <c:v>80540</c:v>
                </c:pt>
                <c:pt idx="8055">
                  <c:v>80550</c:v>
                </c:pt>
                <c:pt idx="8056">
                  <c:v>80560</c:v>
                </c:pt>
                <c:pt idx="8057">
                  <c:v>80570</c:v>
                </c:pt>
                <c:pt idx="8058">
                  <c:v>80580</c:v>
                </c:pt>
                <c:pt idx="8059">
                  <c:v>80590</c:v>
                </c:pt>
                <c:pt idx="8060">
                  <c:v>80600</c:v>
                </c:pt>
                <c:pt idx="8061">
                  <c:v>80610</c:v>
                </c:pt>
                <c:pt idx="8062">
                  <c:v>80620</c:v>
                </c:pt>
                <c:pt idx="8063">
                  <c:v>80630</c:v>
                </c:pt>
                <c:pt idx="8064">
                  <c:v>80640</c:v>
                </c:pt>
                <c:pt idx="8065">
                  <c:v>80650</c:v>
                </c:pt>
                <c:pt idx="8066">
                  <c:v>80660</c:v>
                </c:pt>
                <c:pt idx="8067">
                  <c:v>80670</c:v>
                </c:pt>
                <c:pt idx="8068">
                  <c:v>80680</c:v>
                </c:pt>
                <c:pt idx="8069">
                  <c:v>80690</c:v>
                </c:pt>
                <c:pt idx="8070">
                  <c:v>80700</c:v>
                </c:pt>
                <c:pt idx="8071">
                  <c:v>80710</c:v>
                </c:pt>
                <c:pt idx="8072">
                  <c:v>80720</c:v>
                </c:pt>
                <c:pt idx="8073">
                  <c:v>80730</c:v>
                </c:pt>
                <c:pt idx="8074">
                  <c:v>80740</c:v>
                </c:pt>
                <c:pt idx="8075">
                  <c:v>80750</c:v>
                </c:pt>
                <c:pt idx="8076">
                  <c:v>80760</c:v>
                </c:pt>
                <c:pt idx="8077">
                  <c:v>80770</c:v>
                </c:pt>
                <c:pt idx="8078">
                  <c:v>80780</c:v>
                </c:pt>
                <c:pt idx="8079">
                  <c:v>80790</c:v>
                </c:pt>
                <c:pt idx="8080">
                  <c:v>80800</c:v>
                </c:pt>
                <c:pt idx="8081">
                  <c:v>80810</c:v>
                </c:pt>
                <c:pt idx="8082">
                  <c:v>80820</c:v>
                </c:pt>
                <c:pt idx="8083">
                  <c:v>80830</c:v>
                </c:pt>
                <c:pt idx="8084">
                  <c:v>80840</c:v>
                </c:pt>
                <c:pt idx="8085">
                  <c:v>80850</c:v>
                </c:pt>
                <c:pt idx="8086">
                  <c:v>80860</c:v>
                </c:pt>
                <c:pt idx="8087">
                  <c:v>80870</c:v>
                </c:pt>
                <c:pt idx="8088">
                  <c:v>80880</c:v>
                </c:pt>
                <c:pt idx="8089">
                  <c:v>80890</c:v>
                </c:pt>
                <c:pt idx="8090">
                  <c:v>80900</c:v>
                </c:pt>
                <c:pt idx="8091">
                  <c:v>80910</c:v>
                </c:pt>
                <c:pt idx="8092">
                  <c:v>80920</c:v>
                </c:pt>
                <c:pt idx="8093">
                  <c:v>80930</c:v>
                </c:pt>
                <c:pt idx="8094">
                  <c:v>80940</c:v>
                </c:pt>
                <c:pt idx="8095">
                  <c:v>80950</c:v>
                </c:pt>
                <c:pt idx="8096">
                  <c:v>80960</c:v>
                </c:pt>
                <c:pt idx="8097">
                  <c:v>80970</c:v>
                </c:pt>
                <c:pt idx="8098">
                  <c:v>80980</c:v>
                </c:pt>
                <c:pt idx="8099">
                  <c:v>80990</c:v>
                </c:pt>
                <c:pt idx="8100">
                  <c:v>81000</c:v>
                </c:pt>
                <c:pt idx="8101">
                  <c:v>81010</c:v>
                </c:pt>
                <c:pt idx="8102">
                  <c:v>81020</c:v>
                </c:pt>
                <c:pt idx="8103">
                  <c:v>81030</c:v>
                </c:pt>
                <c:pt idx="8104">
                  <c:v>81040</c:v>
                </c:pt>
                <c:pt idx="8105">
                  <c:v>81050</c:v>
                </c:pt>
                <c:pt idx="8106">
                  <c:v>81060</c:v>
                </c:pt>
                <c:pt idx="8107">
                  <c:v>81070</c:v>
                </c:pt>
                <c:pt idx="8108">
                  <c:v>81080</c:v>
                </c:pt>
                <c:pt idx="8109">
                  <c:v>81090</c:v>
                </c:pt>
                <c:pt idx="8110">
                  <c:v>81100</c:v>
                </c:pt>
                <c:pt idx="8111">
                  <c:v>81110</c:v>
                </c:pt>
                <c:pt idx="8112">
                  <c:v>81120</c:v>
                </c:pt>
                <c:pt idx="8113">
                  <c:v>81130</c:v>
                </c:pt>
                <c:pt idx="8114">
                  <c:v>81140</c:v>
                </c:pt>
                <c:pt idx="8115">
                  <c:v>81150</c:v>
                </c:pt>
                <c:pt idx="8116">
                  <c:v>81160</c:v>
                </c:pt>
                <c:pt idx="8117">
                  <c:v>81170</c:v>
                </c:pt>
                <c:pt idx="8118">
                  <c:v>81180</c:v>
                </c:pt>
                <c:pt idx="8119">
                  <c:v>81190</c:v>
                </c:pt>
                <c:pt idx="8120">
                  <c:v>81200</c:v>
                </c:pt>
                <c:pt idx="8121">
                  <c:v>81210</c:v>
                </c:pt>
                <c:pt idx="8122">
                  <c:v>81220</c:v>
                </c:pt>
                <c:pt idx="8123">
                  <c:v>81230</c:v>
                </c:pt>
                <c:pt idx="8124">
                  <c:v>81240</c:v>
                </c:pt>
                <c:pt idx="8125">
                  <c:v>81250</c:v>
                </c:pt>
                <c:pt idx="8126">
                  <c:v>81260</c:v>
                </c:pt>
                <c:pt idx="8127">
                  <c:v>81270</c:v>
                </c:pt>
                <c:pt idx="8128">
                  <c:v>81280</c:v>
                </c:pt>
                <c:pt idx="8129">
                  <c:v>81290</c:v>
                </c:pt>
                <c:pt idx="8130">
                  <c:v>81300</c:v>
                </c:pt>
                <c:pt idx="8131">
                  <c:v>81310</c:v>
                </c:pt>
                <c:pt idx="8132">
                  <c:v>81320</c:v>
                </c:pt>
                <c:pt idx="8133">
                  <c:v>81330</c:v>
                </c:pt>
                <c:pt idx="8134">
                  <c:v>81340</c:v>
                </c:pt>
                <c:pt idx="8135">
                  <c:v>81350</c:v>
                </c:pt>
                <c:pt idx="8136">
                  <c:v>81360</c:v>
                </c:pt>
                <c:pt idx="8137">
                  <c:v>81370</c:v>
                </c:pt>
                <c:pt idx="8138">
                  <c:v>81380</c:v>
                </c:pt>
                <c:pt idx="8139">
                  <c:v>81390</c:v>
                </c:pt>
                <c:pt idx="8140">
                  <c:v>81400</c:v>
                </c:pt>
                <c:pt idx="8141">
                  <c:v>81410</c:v>
                </c:pt>
                <c:pt idx="8142">
                  <c:v>81420</c:v>
                </c:pt>
                <c:pt idx="8143">
                  <c:v>81430</c:v>
                </c:pt>
                <c:pt idx="8144">
                  <c:v>81440</c:v>
                </c:pt>
                <c:pt idx="8145">
                  <c:v>81450</c:v>
                </c:pt>
                <c:pt idx="8146">
                  <c:v>81460</c:v>
                </c:pt>
                <c:pt idx="8147">
                  <c:v>81470</c:v>
                </c:pt>
                <c:pt idx="8148">
                  <c:v>81480</c:v>
                </c:pt>
                <c:pt idx="8149">
                  <c:v>81490</c:v>
                </c:pt>
                <c:pt idx="8150">
                  <c:v>81500</c:v>
                </c:pt>
                <c:pt idx="8151">
                  <c:v>81510</c:v>
                </c:pt>
                <c:pt idx="8152">
                  <c:v>81520</c:v>
                </c:pt>
                <c:pt idx="8153">
                  <c:v>81530</c:v>
                </c:pt>
                <c:pt idx="8154">
                  <c:v>81540</c:v>
                </c:pt>
                <c:pt idx="8155">
                  <c:v>81550</c:v>
                </c:pt>
                <c:pt idx="8156">
                  <c:v>81560</c:v>
                </c:pt>
                <c:pt idx="8157">
                  <c:v>81570</c:v>
                </c:pt>
                <c:pt idx="8158">
                  <c:v>81580</c:v>
                </c:pt>
                <c:pt idx="8159">
                  <c:v>81590</c:v>
                </c:pt>
                <c:pt idx="8160">
                  <c:v>81600</c:v>
                </c:pt>
                <c:pt idx="8161">
                  <c:v>81610</c:v>
                </c:pt>
                <c:pt idx="8162">
                  <c:v>81620</c:v>
                </c:pt>
                <c:pt idx="8163">
                  <c:v>81630</c:v>
                </c:pt>
                <c:pt idx="8164">
                  <c:v>81640</c:v>
                </c:pt>
                <c:pt idx="8165">
                  <c:v>81650</c:v>
                </c:pt>
                <c:pt idx="8166">
                  <c:v>81660</c:v>
                </c:pt>
                <c:pt idx="8167">
                  <c:v>81670</c:v>
                </c:pt>
                <c:pt idx="8168">
                  <c:v>81680</c:v>
                </c:pt>
                <c:pt idx="8169">
                  <c:v>81690</c:v>
                </c:pt>
                <c:pt idx="8170">
                  <c:v>81700</c:v>
                </c:pt>
                <c:pt idx="8171">
                  <c:v>81710</c:v>
                </c:pt>
                <c:pt idx="8172">
                  <c:v>81720</c:v>
                </c:pt>
                <c:pt idx="8173">
                  <c:v>81730</c:v>
                </c:pt>
                <c:pt idx="8174">
                  <c:v>81740</c:v>
                </c:pt>
                <c:pt idx="8175">
                  <c:v>81750</c:v>
                </c:pt>
                <c:pt idx="8176">
                  <c:v>81760</c:v>
                </c:pt>
                <c:pt idx="8177">
                  <c:v>81770</c:v>
                </c:pt>
                <c:pt idx="8178">
                  <c:v>81780</c:v>
                </c:pt>
                <c:pt idx="8179">
                  <c:v>81790</c:v>
                </c:pt>
                <c:pt idx="8180">
                  <c:v>81800</c:v>
                </c:pt>
                <c:pt idx="8181">
                  <c:v>81810</c:v>
                </c:pt>
                <c:pt idx="8182">
                  <c:v>81820</c:v>
                </c:pt>
                <c:pt idx="8183">
                  <c:v>81830</c:v>
                </c:pt>
                <c:pt idx="8184">
                  <c:v>81840</c:v>
                </c:pt>
                <c:pt idx="8185">
                  <c:v>81850</c:v>
                </c:pt>
                <c:pt idx="8186">
                  <c:v>81860</c:v>
                </c:pt>
                <c:pt idx="8187">
                  <c:v>81870</c:v>
                </c:pt>
                <c:pt idx="8188">
                  <c:v>81880</c:v>
                </c:pt>
                <c:pt idx="8189">
                  <c:v>81890</c:v>
                </c:pt>
                <c:pt idx="8190">
                  <c:v>81900</c:v>
                </c:pt>
                <c:pt idx="8191">
                  <c:v>81910</c:v>
                </c:pt>
                <c:pt idx="8192">
                  <c:v>81920</c:v>
                </c:pt>
                <c:pt idx="8193">
                  <c:v>81930</c:v>
                </c:pt>
                <c:pt idx="8194">
                  <c:v>81940</c:v>
                </c:pt>
                <c:pt idx="8195">
                  <c:v>81950</c:v>
                </c:pt>
                <c:pt idx="8196">
                  <c:v>81960</c:v>
                </c:pt>
                <c:pt idx="8197">
                  <c:v>81970</c:v>
                </c:pt>
                <c:pt idx="8198">
                  <c:v>81980</c:v>
                </c:pt>
                <c:pt idx="8199">
                  <c:v>81990</c:v>
                </c:pt>
                <c:pt idx="8200">
                  <c:v>82000</c:v>
                </c:pt>
                <c:pt idx="8201">
                  <c:v>82010</c:v>
                </c:pt>
                <c:pt idx="8202">
                  <c:v>82020</c:v>
                </c:pt>
                <c:pt idx="8203">
                  <c:v>82030</c:v>
                </c:pt>
                <c:pt idx="8204">
                  <c:v>82040</c:v>
                </c:pt>
                <c:pt idx="8205">
                  <c:v>82050</c:v>
                </c:pt>
                <c:pt idx="8206">
                  <c:v>82060</c:v>
                </c:pt>
                <c:pt idx="8207">
                  <c:v>82070</c:v>
                </c:pt>
                <c:pt idx="8208">
                  <c:v>82080</c:v>
                </c:pt>
                <c:pt idx="8209">
                  <c:v>82090</c:v>
                </c:pt>
                <c:pt idx="8210">
                  <c:v>82100</c:v>
                </c:pt>
                <c:pt idx="8211">
                  <c:v>82110</c:v>
                </c:pt>
                <c:pt idx="8212">
                  <c:v>82120</c:v>
                </c:pt>
                <c:pt idx="8213">
                  <c:v>82130</c:v>
                </c:pt>
                <c:pt idx="8214">
                  <c:v>82140</c:v>
                </c:pt>
                <c:pt idx="8215">
                  <c:v>82150</c:v>
                </c:pt>
                <c:pt idx="8216">
                  <c:v>82160</c:v>
                </c:pt>
                <c:pt idx="8217">
                  <c:v>82170</c:v>
                </c:pt>
                <c:pt idx="8218">
                  <c:v>82180</c:v>
                </c:pt>
                <c:pt idx="8219">
                  <c:v>82190</c:v>
                </c:pt>
                <c:pt idx="8220">
                  <c:v>82200</c:v>
                </c:pt>
                <c:pt idx="8221">
                  <c:v>82210</c:v>
                </c:pt>
                <c:pt idx="8222">
                  <c:v>82220</c:v>
                </c:pt>
                <c:pt idx="8223">
                  <c:v>82230</c:v>
                </c:pt>
                <c:pt idx="8224">
                  <c:v>82240</c:v>
                </c:pt>
                <c:pt idx="8225">
                  <c:v>82250</c:v>
                </c:pt>
                <c:pt idx="8226">
                  <c:v>82260</c:v>
                </c:pt>
                <c:pt idx="8227">
                  <c:v>82270</c:v>
                </c:pt>
                <c:pt idx="8228">
                  <c:v>82280</c:v>
                </c:pt>
                <c:pt idx="8229">
                  <c:v>82290</c:v>
                </c:pt>
                <c:pt idx="8230">
                  <c:v>82300</c:v>
                </c:pt>
                <c:pt idx="8231">
                  <c:v>82310</c:v>
                </c:pt>
                <c:pt idx="8232">
                  <c:v>82320</c:v>
                </c:pt>
                <c:pt idx="8233">
                  <c:v>82330</c:v>
                </c:pt>
                <c:pt idx="8234">
                  <c:v>82340</c:v>
                </c:pt>
                <c:pt idx="8235">
                  <c:v>82350</c:v>
                </c:pt>
                <c:pt idx="8236">
                  <c:v>82360</c:v>
                </c:pt>
                <c:pt idx="8237">
                  <c:v>82370</c:v>
                </c:pt>
                <c:pt idx="8238">
                  <c:v>82380</c:v>
                </c:pt>
                <c:pt idx="8239">
                  <c:v>82390</c:v>
                </c:pt>
                <c:pt idx="8240">
                  <c:v>82400</c:v>
                </c:pt>
                <c:pt idx="8241">
                  <c:v>82410</c:v>
                </c:pt>
                <c:pt idx="8242">
                  <c:v>82420</c:v>
                </c:pt>
                <c:pt idx="8243">
                  <c:v>82430</c:v>
                </c:pt>
                <c:pt idx="8244">
                  <c:v>82440</c:v>
                </c:pt>
                <c:pt idx="8245">
                  <c:v>82450</c:v>
                </c:pt>
                <c:pt idx="8246">
                  <c:v>82460</c:v>
                </c:pt>
                <c:pt idx="8247">
                  <c:v>82470</c:v>
                </c:pt>
                <c:pt idx="8248">
                  <c:v>82480</c:v>
                </c:pt>
                <c:pt idx="8249">
                  <c:v>82490</c:v>
                </c:pt>
                <c:pt idx="8250">
                  <c:v>82500</c:v>
                </c:pt>
                <c:pt idx="8251">
                  <c:v>82510</c:v>
                </c:pt>
                <c:pt idx="8252">
                  <c:v>82520</c:v>
                </c:pt>
                <c:pt idx="8253">
                  <c:v>82530</c:v>
                </c:pt>
                <c:pt idx="8254">
                  <c:v>82540</c:v>
                </c:pt>
                <c:pt idx="8255">
                  <c:v>82550</c:v>
                </c:pt>
                <c:pt idx="8256">
                  <c:v>82560</c:v>
                </c:pt>
                <c:pt idx="8257">
                  <c:v>82570</c:v>
                </c:pt>
                <c:pt idx="8258">
                  <c:v>82580</c:v>
                </c:pt>
                <c:pt idx="8259">
                  <c:v>82590</c:v>
                </c:pt>
                <c:pt idx="8260">
                  <c:v>82600</c:v>
                </c:pt>
                <c:pt idx="8261">
                  <c:v>82610</c:v>
                </c:pt>
                <c:pt idx="8262">
                  <c:v>82620</c:v>
                </c:pt>
                <c:pt idx="8263">
                  <c:v>82630</c:v>
                </c:pt>
                <c:pt idx="8264">
                  <c:v>82640</c:v>
                </c:pt>
                <c:pt idx="8265">
                  <c:v>82650</c:v>
                </c:pt>
                <c:pt idx="8266">
                  <c:v>82660</c:v>
                </c:pt>
                <c:pt idx="8267">
                  <c:v>82670</c:v>
                </c:pt>
                <c:pt idx="8268">
                  <c:v>82680</c:v>
                </c:pt>
                <c:pt idx="8269">
                  <c:v>82690</c:v>
                </c:pt>
                <c:pt idx="8270">
                  <c:v>82700</c:v>
                </c:pt>
                <c:pt idx="8271">
                  <c:v>82710</c:v>
                </c:pt>
                <c:pt idx="8272">
                  <c:v>82720</c:v>
                </c:pt>
                <c:pt idx="8273">
                  <c:v>82730</c:v>
                </c:pt>
                <c:pt idx="8274">
                  <c:v>82740</c:v>
                </c:pt>
                <c:pt idx="8275">
                  <c:v>82750</c:v>
                </c:pt>
                <c:pt idx="8276">
                  <c:v>82760</c:v>
                </c:pt>
                <c:pt idx="8277">
                  <c:v>82770</c:v>
                </c:pt>
                <c:pt idx="8278">
                  <c:v>82780</c:v>
                </c:pt>
                <c:pt idx="8279">
                  <c:v>82790</c:v>
                </c:pt>
                <c:pt idx="8280">
                  <c:v>82800</c:v>
                </c:pt>
                <c:pt idx="8281">
                  <c:v>82810</c:v>
                </c:pt>
                <c:pt idx="8282">
                  <c:v>82820</c:v>
                </c:pt>
                <c:pt idx="8283">
                  <c:v>82830</c:v>
                </c:pt>
                <c:pt idx="8284">
                  <c:v>82840</c:v>
                </c:pt>
                <c:pt idx="8285">
                  <c:v>82850</c:v>
                </c:pt>
                <c:pt idx="8286">
                  <c:v>82860</c:v>
                </c:pt>
                <c:pt idx="8287">
                  <c:v>82870</c:v>
                </c:pt>
                <c:pt idx="8288">
                  <c:v>82880</c:v>
                </c:pt>
                <c:pt idx="8289">
                  <c:v>82890</c:v>
                </c:pt>
                <c:pt idx="8290">
                  <c:v>82900</c:v>
                </c:pt>
                <c:pt idx="8291">
                  <c:v>82910</c:v>
                </c:pt>
                <c:pt idx="8292">
                  <c:v>82920</c:v>
                </c:pt>
                <c:pt idx="8293">
                  <c:v>82930</c:v>
                </c:pt>
                <c:pt idx="8294">
                  <c:v>82940</c:v>
                </c:pt>
                <c:pt idx="8295">
                  <c:v>82950</c:v>
                </c:pt>
                <c:pt idx="8296">
                  <c:v>82960</c:v>
                </c:pt>
                <c:pt idx="8297">
                  <c:v>82970</c:v>
                </c:pt>
                <c:pt idx="8298">
                  <c:v>82980</c:v>
                </c:pt>
                <c:pt idx="8299">
                  <c:v>82990</c:v>
                </c:pt>
                <c:pt idx="8300">
                  <c:v>83000</c:v>
                </c:pt>
                <c:pt idx="8301">
                  <c:v>83010</c:v>
                </c:pt>
                <c:pt idx="8302">
                  <c:v>83020</c:v>
                </c:pt>
                <c:pt idx="8303">
                  <c:v>83030</c:v>
                </c:pt>
                <c:pt idx="8304">
                  <c:v>83040</c:v>
                </c:pt>
                <c:pt idx="8305">
                  <c:v>83050</c:v>
                </c:pt>
                <c:pt idx="8306">
                  <c:v>83060</c:v>
                </c:pt>
                <c:pt idx="8307">
                  <c:v>83070</c:v>
                </c:pt>
                <c:pt idx="8308">
                  <c:v>83080</c:v>
                </c:pt>
                <c:pt idx="8309">
                  <c:v>83090</c:v>
                </c:pt>
                <c:pt idx="8310">
                  <c:v>83100</c:v>
                </c:pt>
                <c:pt idx="8311">
                  <c:v>83110</c:v>
                </c:pt>
                <c:pt idx="8312">
                  <c:v>83120</c:v>
                </c:pt>
                <c:pt idx="8313">
                  <c:v>83130</c:v>
                </c:pt>
                <c:pt idx="8314">
                  <c:v>83140</c:v>
                </c:pt>
                <c:pt idx="8315">
                  <c:v>83150</c:v>
                </c:pt>
                <c:pt idx="8316">
                  <c:v>83160</c:v>
                </c:pt>
                <c:pt idx="8317">
                  <c:v>83170</c:v>
                </c:pt>
                <c:pt idx="8318">
                  <c:v>83180</c:v>
                </c:pt>
                <c:pt idx="8319">
                  <c:v>83190</c:v>
                </c:pt>
                <c:pt idx="8320">
                  <c:v>83200</c:v>
                </c:pt>
                <c:pt idx="8321">
                  <c:v>83210</c:v>
                </c:pt>
                <c:pt idx="8322">
                  <c:v>83220</c:v>
                </c:pt>
                <c:pt idx="8323">
                  <c:v>83230</c:v>
                </c:pt>
                <c:pt idx="8324">
                  <c:v>83240</c:v>
                </c:pt>
                <c:pt idx="8325">
                  <c:v>83250</c:v>
                </c:pt>
                <c:pt idx="8326">
                  <c:v>83260</c:v>
                </c:pt>
                <c:pt idx="8327">
                  <c:v>83270</c:v>
                </c:pt>
                <c:pt idx="8328">
                  <c:v>83280</c:v>
                </c:pt>
                <c:pt idx="8329">
                  <c:v>83290</c:v>
                </c:pt>
                <c:pt idx="8330">
                  <c:v>83300</c:v>
                </c:pt>
                <c:pt idx="8331">
                  <c:v>83310</c:v>
                </c:pt>
                <c:pt idx="8332">
                  <c:v>83320</c:v>
                </c:pt>
                <c:pt idx="8333">
                  <c:v>83330</c:v>
                </c:pt>
                <c:pt idx="8334">
                  <c:v>83340</c:v>
                </c:pt>
                <c:pt idx="8335">
                  <c:v>83350</c:v>
                </c:pt>
                <c:pt idx="8336">
                  <c:v>83360</c:v>
                </c:pt>
                <c:pt idx="8337">
                  <c:v>83370</c:v>
                </c:pt>
                <c:pt idx="8338">
                  <c:v>83380</c:v>
                </c:pt>
                <c:pt idx="8339">
                  <c:v>83390</c:v>
                </c:pt>
                <c:pt idx="8340">
                  <c:v>83400</c:v>
                </c:pt>
                <c:pt idx="8341">
                  <c:v>83410</c:v>
                </c:pt>
                <c:pt idx="8342">
                  <c:v>83420</c:v>
                </c:pt>
                <c:pt idx="8343">
                  <c:v>83430</c:v>
                </c:pt>
                <c:pt idx="8344">
                  <c:v>83440</c:v>
                </c:pt>
                <c:pt idx="8345">
                  <c:v>83450</c:v>
                </c:pt>
                <c:pt idx="8346">
                  <c:v>83460</c:v>
                </c:pt>
                <c:pt idx="8347">
                  <c:v>83470</c:v>
                </c:pt>
                <c:pt idx="8348">
                  <c:v>83480</c:v>
                </c:pt>
                <c:pt idx="8349">
                  <c:v>83490</c:v>
                </c:pt>
                <c:pt idx="8350">
                  <c:v>83500</c:v>
                </c:pt>
                <c:pt idx="8351">
                  <c:v>83510</c:v>
                </c:pt>
                <c:pt idx="8352">
                  <c:v>83520</c:v>
                </c:pt>
                <c:pt idx="8353">
                  <c:v>83530</c:v>
                </c:pt>
                <c:pt idx="8354">
                  <c:v>83540</c:v>
                </c:pt>
                <c:pt idx="8355">
                  <c:v>83550</c:v>
                </c:pt>
                <c:pt idx="8356">
                  <c:v>83560</c:v>
                </c:pt>
                <c:pt idx="8357">
                  <c:v>83570</c:v>
                </c:pt>
                <c:pt idx="8358">
                  <c:v>83580</c:v>
                </c:pt>
                <c:pt idx="8359">
                  <c:v>83590</c:v>
                </c:pt>
                <c:pt idx="8360">
                  <c:v>83600</c:v>
                </c:pt>
                <c:pt idx="8361">
                  <c:v>83610</c:v>
                </c:pt>
                <c:pt idx="8362">
                  <c:v>83620</c:v>
                </c:pt>
                <c:pt idx="8363">
                  <c:v>83630</c:v>
                </c:pt>
                <c:pt idx="8364">
                  <c:v>83640</c:v>
                </c:pt>
                <c:pt idx="8365">
                  <c:v>83650</c:v>
                </c:pt>
                <c:pt idx="8366">
                  <c:v>83660</c:v>
                </c:pt>
                <c:pt idx="8367">
                  <c:v>83670</c:v>
                </c:pt>
                <c:pt idx="8368">
                  <c:v>83680</c:v>
                </c:pt>
                <c:pt idx="8369">
                  <c:v>83690</c:v>
                </c:pt>
                <c:pt idx="8370">
                  <c:v>83700</c:v>
                </c:pt>
                <c:pt idx="8371">
                  <c:v>83710</c:v>
                </c:pt>
                <c:pt idx="8372">
                  <c:v>83720</c:v>
                </c:pt>
                <c:pt idx="8373">
                  <c:v>83730</c:v>
                </c:pt>
                <c:pt idx="8374">
                  <c:v>83740</c:v>
                </c:pt>
                <c:pt idx="8375">
                  <c:v>83750</c:v>
                </c:pt>
                <c:pt idx="8376">
                  <c:v>83760</c:v>
                </c:pt>
                <c:pt idx="8377">
                  <c:v>83770</c:v>
                </c:pt>
                <c:pt idx="8378">
                  <c:v>83780</c:v>
                </c:pt>
                <c:pt idx="8379">
                  <c:v>83790</c:v>
                </c:pt>
                <c:pt idx="8380">
                  <c:v>83800</c:v>
                </c:pt>
                <c:pt idx="8381">
                  <c:v>83810</c:v>
                </c:pt>
                <c:pt idx="8382">
                  <c:v>83820</c:v>
                </c:pt>
                <c:pt idx="8383">
                  <c:v>83830</c:v>
                </c:pt>
                <c:pt idx="8384">
                  <c:v>83840</c:v>
                </c:pt>
                <c:pt idx="8385">
                  <c:v>83850</c:v>
                </c:pt>
                <c:pt idx="8386">
                  <c:v>83860</c:v>
                </c:pt>
                <c:pt idx="8387">
                  <c:v>83870</c:v>
                </c:pt>
                <c:pt idx="8388">
                  <c:v>83880</c:v>
                </c:pt>
                <c:pt idx="8389">
                  <c:v>83890</c:v>
                </c:pt>
                <c:pt idx="8390">
                  <c:v>83900</c:v>
                </c:pt>
                <c:pt idx="8391">
                  <c:v>83910</c:v>
                </c:pt>
                <c:pt idx="8392">
                  <c:v>83920</c:v>
                </c:pt>
                <c:pt idx="8393">
                  <c:v>83930</c:v>
                </c:pt>
                <c:pt idx="8394">
                  <c:v>83940</c:v>
                </c:pt>
                <c:pt idx="8395">
                  <c:v>83950</c:v>
                </c:pt>
                <c:pt idx="8396">
                  <c:v>83960</c:v>
                </c:pt>
                <c:pt idx="8397">
                  <c:v>83970</c:v>
                </c:pt>
                <c:pt idx="8398">
                  <c:v>83980</c:v>
                </c:pt>
                <c:pt idx="8399">
                  <c:v>83990</c:v>
                </c:pt>
                <c:pt idx="8400">
                  <c:v>84000</c:v>
                </c:pt>
                <c:pt idx="8401">
                  <c:v>84010</c:v>
                </c:pt>
                <c:pt idx="8402">
                  <c:v>84020</c:v>
                </c:pt>
                <c:pt idx="8403">
                  <c:v>84030</c:v>
                </c:pt>
                <c:pt idx="8404">
                  <c:v>84040</c:v>
                </c:pt>
                <c:pt idx="8405">
                  <c:v>84050</c:v>
                </c:pt>
                <c:pt idx="8406">
                  <c:v>84060</c:v>
                </c:pt>
                <c:pt idx="8407">
                  <c:v>84070</c:v>
                </c:pt>
                <c:pt idx="8408">
                  <c:v>84080</c:v>
                </c:pt>
                <c:pt idx="8409">
                  <c:v>84090</c:v>
                </c:pt>
                <c:pt idx="8410">
                  <c:v>84100</c:v>
                </c:pt>
                <c:pt idx="8411">
                  <c:v>84110</c:v>
                </c:pt>
                <c:pt idx="8412">
                  <c:v>84120</c:v>
                </c:pt>
                <c:pt idx="8413">
                  <c:v>84130</c:v>
                </c:pt>
                <c:pt idx="8414">
                  <c:v>84140</c:v>
                </c:pt>
                <c:pt idx="8415">
                  <c:v>84150</c:v>
                </c:pt>
                <c:pt idx="8416">
                  <c:v>84160</c:v>
                </c:pt>
                <c:pt idx="8417">
                  <c:v>84170</c:v>
                </c:pt>
                <c:pt idx="8418">
                  <c:v>84180</c:v>
                </c:pt>
                <c:pt idx="8419">
                  <c:v>84190</c:v>
                </c:pt>
                <c:pt idx="8420">
                  <c:v>84200</c:v>
                </c:pt>
                <c:pt idx="8421">
                  <c:v>84210</c:v>
                </c:pt>
                <c:pt idx="8422">
                  <c:v>84220</c:v>
                </c:pt>
                <c:pt idx="8423">
                  <c:v>84230</c:v>
                </c:pt>
                <c:pt idx="8424">
                  <c:v>84240</c:v>
                </c:pt>
                <c:pt idx="8425">
                  <c:v>84250</c:v>
                </c:pt>
                <c:pt idx="8426">
                  <c:v>84260</c:v>
                </c:pt>
                <c:pt idx="8427">
                  <c:v>84270</c:v>
                </c:pt>
                <c:pt idx="8428">
                  <c:v>84280</c:v>
                </c:pt>
                <c:pt idx="8429">
                  <c:v>84290</c:v>
                </c:pt>
                <c:pt idx="8430">
                  <c:v>84300</c:v>
                </c:pt>
                <c:pt idx="8431">
                  <c:v>84310</c:v>
                </c:pt>
                <c:pt idx="8432">
                  <c:v>84320</c:v>
                </c:pt>
                <c:pt idx="8433">
                  <c:v>84330</c:v>
                </c:pt>
                <c:pt idx="8434">
                  <c:v>84340</c:v>
                </c:pt>
                <c:pt idx="8435">
                  <c:v>84350</c:v>
                </c:pt>
                <c:pt idx="8436">
                  <c:v>84360</c:v>
                </c:pt>
                <c:pt idx="8437">
                  <c:v>84370</c:v>
                </c:pt>
                <c:pt idx="8438">
                  <c:v>84380</c:v>
                </c:pt>
                <c:pt idx="8439">
                  <c:v>84390</c:v>
                </c:pt>
                <c:pt idx="8440">
                  <c:v>84400</c:v>
                </c:pt>
                <c:pt idx="8441">
                  <c:v>84410</c:v>
                </c:pt>
                <c:pt idx="8442">
                  <c:v>84420</c:v>
                </c:pt>
                <c:pt idx="8443">
                  <c:v>84430</c:v>
                </c:pt>
                <c:pt idx="8444">
                  <c:v>84440</c:v>
                </c:pt>
                <c:pt idx="8445">
                  <c:v>84450</c:v>
                </c:pt>
                <c:pt idx="8446">
                  <c:v>84460</c:v>
                </c:pt>
                <c:pt idx="8447">
                  <c:v>84470</c:v>
                </c:pt>
                <c:pt idx="8448">
                  <c:v>84480</c:v>
                </c:pt>
                <c:pt idx="8449">
                  <c:v>84490</c:v>
                </c:pt>
                <c:pt idx="8450">
                  <c:v>84500</c:v>
                </c:pt>
                <c:pt idx="8451">
                  <c:v>84510</c:v>
                </c:pt>
                <c:pt idx="8452">
                  <c:v>84520</c:v>
                </c:pt>
                <c:pt idx="8453">
                  <c:v>84530</c:v>
                </c:pt>
                <c:pt idx="8454">
                  <c:v>84540</c:v>
                </c:pt>
                <c:pt idx="8455">
                  <c:v>84550</c:v>
                </c:pt>
                <c:pt idx="8456">
                  <c:v>84560</c:v>
                </c:pt>
                <c:pt idx="8457">
                  <c:v>84570</c:v>
                </c:pt>
                <c:pt idx="8458">
                  <c:v>84580</c:v>
                </c:pt>
                <c:pt idx="8459">
                  <c:v>84590</c:v>
                </c:pt>
                <c:pt idx="8460">
                  <c:v>84600</c:v>
                </c:pt>
                <c:pt idx="8461">
                  <c:v>84610</c:v>
                </c:pt>
                <c:pt idx="8462">
                  <c:v>84620</c:v>
                </c:pt>
                <c:pt idx="8463">
                  <c:v>84630</c:v>
                </c:pt>
                <c:pt idx="8464">
                  <c:v>84640</c:v>
                </c:pt>
                <c:pt idx="8465">
                  <c:v>84650</c:v>
                </c:pt>
                <c:pt idx="8466">
                  <c:v>84660</c:v>
                </c:pt>
                <c:pt idx="8467">
                  <c:v>84670</c:v>
                </c:pt>
                <c:pt idx="8468">
                  <c:v>84680</c:v>
                </c:pt>
                <c:pt idx="8469">
                  <c:v>84690</c:v>
                </c:pt>
                <c:pt idx="8470">
                  <c:v>84700</c:v>
                </c:pt>
                <c:pt idx="8471">
                  <c:v>84710</c:v>
                </c:pt>
                <c:pt idx="8472">
                  <c:v>84720</c:v>
                </c:pt>
                <c:pt idx="8473">
                  <c:v>84730</c:v>
                </c:pt>
                <c:pt idx="8474">
                  <c:v>84740</c:v>
                </c:pt>
                <c:pt idx="8475">
                  <c:v>84750</c:v>
                </c:pt>
                <c:pt idx="8476">
                  <c:v>84760</c:v>
                </c:pt>
                <c:pt idx="8477">
                  <c:v>84770</c:v>
                </c:pt>
                <c:pt idx="8478">
                  <c:v>84780</c:v>
                </c:pt>
                <c:pt idx="8479">
                  <c:v>84790</c:v>
                </c:pt>
                <c:pt idx="8480">
                  <c:v>84800</c:v>
                </c:pt>
                <c:pt idx="8481">
                  <c:v>84810</c:v>
                </c:pt>
                <c:pt idx="8482">
                  <c:v>84820</c:v>
                </c:pt>
                <c:pt idx="8483">
                  <c:v>84830</c:v>
                </c:pt>
                <c:pt idx="8484">
                  <c:v>84840</c:v>
                </c:pt>
                <c:pt idx="8485">
                  <c:v>84850</c:v>
                </c:pt>
                <c:pt idx="8486">
                  <c:v>84860</c:v>
                </c:pt>
                <c:pt idx="8487">
                  <c:v>84870</c:v>
                </c:pt>
                <c:pt idx="8488">
                  <c:v>84880</c:v>
                </c:pt>
                <c:pt idx="8489">
                  <c:v>84890</c:v>
                </c:pt>
                <c:pt idx="8490">
                  <c:v>84900</c:v>
                </c:pt>
                <c:pt idx="8491">
                  <c:v>84910</c:v>
                </c:pt>
                <c:pt idx="8492">
                  <c:v>84920</c:v>
                </c:pt>
                <c:pt idx="8493">
                  <c:v>84930</c:v>
                </c:pt>
                <c:pt idx="8494">
                  <c:v>84940</c:v>
                </c:pt>
                <c:pt idx="8495">
                  <c:v>84950</c:v>
                </c:pt>
                <c:pt idx="8496">
                  <c:v>84960</c:v>
                </c:pt>
                <c:pt idx="8497">
                  <c:v>84970</c:v>
                </c:pt>
                <c:pt idx="8498">
                  <c:v>84980</c:v>
                </c:pt>
                <c:pt idx="8499">
                  <c:v>84990</c:v>
                </c:pt>
                <c:pt idx="8500">
                  <c:v>85000</c:v>
                </c:pt>
                <c:pt idx="8501">
                  <c:v>85010</c:v>
                </c:pt>
                <c:pt idx="8502">
                  <c:v>85020</c:v>
                </c:pt>
                <c:pt idx="8503">
                  <c:v>85030</c:v>
                </c:pt>
                <c:pt idx="8504">
                  <c:v>85040</c:v>
                </c:pt>
                <c:pt idx="8505">
                  <c:v>85050</c:v>
                </c:pt>
                <c:pt idx="8506">
                  <c:v>85060</c:v>
                </c:pt>
                <c:pt idx="8507">
                  <c:v>85070</c:v>
                </c:pt>
                <c:pt idx="8508">
                  <c:v>85080</c:v>
                </c:pt>
                <c:pt idx="8509">
                  <c:v>85090</c:v>
                </c:pt>
                <c:pt idx="8510">
                  <c:v>85100</c:v>
                </c:pt>
                <c:pt idx="8511">
                  <c:v>85110</c:v>
                </c:pt>
                <c:pt idx="8512">
                  <c:v>85120</c:v>
                </c:pt>
                <c:pt idx="8513">
                  <c:v>85130</c:v>
                </c:pt>
                <c:pt idx="8514">
                  <c:v>85140</c:v>
                </c:pt>
                <c:pt idx="8515">
                  <c:v>85150</c:v>
                </c:pt>
                <c:pt idx="8516">
                  <c:v>85160</c:v>
                </c:pt>
                <c:pt idx="8517">
                  <c:v>85170</c:v>
                </c:pt>
                <c:pt idx="8518">
                  <c:v>85180</c:v>
                </c:pt>
                <c:pt idx="8519">
                  <c:v>85190</c:v>
                </c:pt>
                <c:pt idx="8520">
                  <c:v>85200</c:v>
                </c:pt>
                <c:pt idx="8521">
                  <c:v>85210</c:v>
                </c:pt>
                <c:pt idx="8522">
                  <c:v>85220</c:v>
                </c:pt>
                <c:pt idx="8523">
                  <c:v>85230</c:v>
                </c:pt>
                <c:pt idx="8524">
                  <c:v>85240</c:v>
                </c:pt>
                <c:pt idx="8525">
                  <c:v>85250</c:v>
                </c:pt>
                <c:pt idx="8526">
                  <c:v>85260</c:v>
                </c:pt>
                <c:pt idx="8527">
                  <c:v>85270</c:v>
                </c:pt>
                <c:pt idx="8528">
                  <c:v>85280</c:v>
                </c:pt>
                <c:pt idx="8529">
                  <c:v>85290</c:v>
                </c:pt>
                <c:pt idx="8530">
                  <c:v>85300</c:v>
                </c:pt>
                <c:pt idx="8531">
                  <c:v>85310</c:v>
                </c:pt>
                <c:pt idx="8532">
                  <c:v>85320</c:v>
                </c:pt>
                <c:pt idx="8533">
                  <c:v>85330</c:v>
                </c:pt>
                <c:pt idx="8534">
                  <c:v>85340</c:v>
                </c:pt>
                <c:pt idx="8535">
                  <c:v>85350</c:v>
                </c:pt>
                <c:pt idx="8536">
                  <c:v>85360</c:v>
                </c:pt>
                <c:pt idx="8537">
                  <c:v>85370</c:v>
                </c:pt>
                <c:pt idx="8538">
                  <c:v>85380</c:v>
                </c:pt>
                <c:pt idx="8539">
                  <c:v>85390</c:v>
                </c:pt>
                <c:pt idx="8540">
                  <c:v>85400</c:v>
                </c:pt>
                <c:pt idx="8541">
                  <c:v>85410</c:v>
                </c:pt>
                <c:pt idx="8542">
                  <c:v>85420</c:v>
                </c:pt>
                <c:pt idx="8543">
                  <c:v>85430</c:v>
                </c:pt>
                <c:pt idx="8544">
                  <c:v>85440</c:v>
                </c:pt>
                <c:pt idx="8545">
                  <c:v>85450</c:v>
                </c:pt>
                <c:pt idx="8546">
                  <c:v>85460</c:v>
                </c:pt>
                <c:pt idx="8547">
                  <c:v>85470</c:v>
                </c:pt>
                <c:pt idx="8548">
                  <c:v>85480</c:v>
                </c:pt>
                <c:pt idx="8549">
                  <c:v>85490</c:v>
                </c:pt>
                <c:pt idx="8550">
                  <c:v>85500</c:v>
                </c:pt>
                <c:pt idx="8551">
                  <c:v>85510</c:v>
                </c:pt>
                <c:pt idx="8552">
                  <c:v>85520</c:v>
                </c:pt>
                <c:pt idx="8553">
                  <c:v>85530</c:v>
                </c:pt>
                <c:pt idx="8554">
                  <c:v>85540</c:v>
                </c:pt>
                <c:pt idx="8555">
                  <c:v>85550</c:v>
                </c:pt>
                <c:pt idx="8556">
                  <c:v>85560</c:v>
                </c:pt>
                <c:pt idx="8557">
                  <c:v>85570</c:v>
                </c:pt>
                <c:pt idx="8558">
                  <c:v>85580</c:v>
                </c:pt>
                <c:pt idx="8559">
                  <c:v>85590</c:v>
                </c:pt>
                <c:pt idx="8560">
                  <c:v>85600</c:v>
                </c:pt>
                <c:pt idx="8561">
                  <c:v>85610</c:v>
                </c:pt>
                <c:pt idx="8562">
                  <c:v>85620</c:v>
                </c:pt>
                <c:pt idx="8563">
                  <c:v>85630</c:v>
                </c:pt>
                <c:pt idx="8564">
                  <c:v>85640</c:v>
                </c:pt>
                <c:pt idx="8565">
                  <c:v>85650</c:v>
                </c:pt>
                <c:pt idx="8566">
                  <c:v>85660</c:v>
                </c:pt>
                <c:pt idx="8567">
                  <c:v>85670</c:v>
                </c:pt>
                <c:pt idx="8568">
                  <c:v>85680</c:v>
                </c:pt>
                <c:pt idx="8569">
                  <c:v>85690</c:v>
                </c:pt>
                <c:pt idx="8570">
                  <c:v>85700</c:v>
                </c:pt>
                <c:pt idx="8571">
                  <c:v>85710</c:v>
                </c:pt>
                <c:pt idx="8572">
                  <c:v>85720</c:v>
                </c:pt>
                <c:pt idx="8573">
                  <c:v>85730</c:v>
                </c:pt>
                <c:pt idx="8574">
                  <c:v>85740</c:v>
                </c:pt>
                <c:pt idx="8575">
                  <c:v>85750</c:v>
                </c:pt>
                <c:pt idx="8576">
                  <c:v>85760</c:v>
                </c:pt>
                <c:pt idx="8577">
                  <c:v>85770</c:v>
                </c:pt>
                <c:pt idx="8578">
                  <c:v>85780</c:v>
                </c:pt>
                <c:pt idx="8579">
                  <c:v>85790</c:v>
                </c:pt>
                <c:pt idx="8580">
                  <c:v>85800</c:v>
                </c:pt>
                <c:pt idx="8581">
                  <c:v>85810</c:v>
                </c:pt>
                <c:pt idx="8582">
                  <c:v>85820</c:v>
                </c:pt>
                <c:pt idx="8583">
                  <c:v>85830</c:v>
                </c:pt>
                <c:pt idx="8584">
                  <c:v>85840</c:v>
                </c:pt>
                <c:pt idx="8585">
                  <c:v>85850</c:v>
                </c:pt>
                <c:pt idx="8586">
                  <c:v>85860</c:v>
                </c:pt>
                <c:pt idx="8587">
                  <c:v>85870</c:v>
                </c:pt>
                <c:pt idx="8588">
                  <c:v>85880</c:v>
                </c:pt>
                <c:pt idx="8589">
                  <c:v>85890</c:v>
                </c:pt>
                <c:pt idx="8590">
                  <c:v>85900</c:v>
                </c:pt>
                <c:pt idx="8591">
                  <c:v>85910</c:v>
                </c:pt>
                <c:pt idx="8592">
                  <c:v>85920</c:v>
                </c:pt>
                <c:pt idx="8593">
                  <c:v>85930</c:v>
                </c:pt>
                <c:pt idx="8594">
                  <c:v>85940</c:v>
                </c:pt>
                <c:pt idx="8595">
                  <c:v>85950</c:v>
                </c:pt>
                <c:pt idx="8596">
                  <c:v>85960</c:v>
                </c:pt>
                <c:pt idx="8597">
                  <c:v>85970</c:v>
                </c:pt>
                <c:pt idx="8598">
                  <c:v>85980</c:v>
                </c:pt>
                <c:pt idx="8599">
                  <c:v>85990</c:v>
                </c:pt>
                <c:pt idx="8600">
                  <c:v>86000</c:v>
                </c:pt>
                <c:pt idx="8601">
                  <c:v>86010</c:v>
                </c:pt>
                <c:pt idx="8602">
                  <c:v>86020</c:v>
                </c:pt>
                <c:pt idx="8603">
                  <c:v>86030</c:v>
                </c:pt>
                <c:pt idx="8604">
                  <c:v>86040</c:v>
                </c:pt>
                <c:pt idx="8605">
                  <c:v>86050</c:v>
                </c:pt>
                <c:pt idx="8606">
                  <c:v>86060</c:v>
                </c:pt>
                <c:pt idx="8607">
                  <c:v>86070</c:v>
                </c:pt>
                <c:pt idx="8608">
                  <c:v>86080</c:v>
                </c:pt>
                <c:pt idx="8609">
                  <c:v>86090</c:v>
                </c:pt>
                <c:pt idx="8610">
                  <c:v>86100</c:v>
                </c:pt>
                <c:pt idx="8611">
                  <c:v>86110</c:v>
                </c:pt>
                <c:pt idx="8612">
                  <c:v>86120</c:v>
                </c:pt>
                <c:pt idx="8613">
                  <c:v>86130</c:v>
                </c:pt>
                <c:pt idx="8614">
                  <c:v>86140</c:v>
                </c:pt>
                <c:pt idx="8615">
                  <c:v>86150</c:v>
                </c:pt>
                <c:pt idx="8616">
                  <c:v>86160</c:v>
                </c:pt>
                <c:pt idx="8617">
                  <c:v>86170</c:v>
                </c:pt>
                <c:pt idx="8618">
                  <c:v>86180</c:v>
                </c:pt>
                <c:pt idx="8619">
                  <c:v>86190</c:v>
                </c:pt>
                <c:pt idx="8620">
                  <c:v>86200</c:v>
                </c:pt>
                <c:pt idx="8621">
                  <c:v>86210</c:v>
                </c:pt>
                <c:pt idx="8622">
                  <c:v>86220</c:v>
                </c:pt>
                <c:pt idx="8623">
                  <c:v>86230</c:v>
                </c:pt>
                <c:pt idx="8624">
                  <c:v>86240</c:v>
                </c:pt>
                <c:pt idx="8625">
                  <c:v>86250</c:v>
                </c:pt>
                <c:pt idx="8626">
                  <c:v>86260</c:v>
                </c:pt>
                <c:pt idx="8627">
                  <c:v>86270</c:v>
                </c:pt>
                <c:pt idx="8628">
                  <c:v>86280</c:v>
                </c:pt>
                <c:pt idx="8629">
                  <c:v>86290</c:v>
                </c:pt>
                <c:pt idx="8630">
                  <c:v>86300</c:v>
                </c:pt>
                <c:pt idx="8631">
                  <c:v>86310</c:v>
                </c:pt>
                <c:pt idx="8632">
                  <c:v>86320</c:v>
                </c:pt>
                <c:pt idx="8633">
                  <c:v>86330</c:v>
                </c:pt>
                <c:pt idx="8634">
                  <c:v>86340</c:v>
                </c:pt>
                <c:pt idx="8635">
                  <c:v>86350</c:v>
                </c:pt>
                <c:pt idx="8636">
                  <c:v>86360</c:v>
                </c:pt>
                <c:pt idx="8637">
                  <c:v>86370</c:v>
                </c:pt>
                <c:pt idx="8638">
                  <c:v>86380</c:v>
                </c:pt>
                <c:pt idx="8639">
                  <c:v>86390</c:v>
                </c:pt>
                <c:pt idx="8640">
                  <c:v>86400</c:v>
                </c:pt>
                <c:pt idx="8641">
                  <c:v>86410</c:v>
                </c:pt>
                <c:pt idx="8642">
                  <c:v>86420</c:v>
                </c:pt>
                <c:pt idx="8643">
                  <c:v>86430</c:v>
                </c:pt>
                <c:pt idx="8644">
                  <c:v>86440</c:v>
                </c:pt>
                <c:pt idx="8645">
                  <c:v>86450</c:v>
                </c:pt>
                <c:pt idx="8646">
                  <c:v>86460</c:v>
                </c:pt>
                <c:pt idx="8647">
                  <c:v>86470</c:v>
                </c:pt>
                <c:pt idx="8648">
                  <c:v>86480</c:v>
                </c:pt>
                <c:pt idx="8649">
                  <c:v>86490</c:v>
                </c:pt>
                <c:pt idx="8650">
                  <c:v>86500</c:v>
                </c:pt>
                <c:pt idx="8651">
                  <c:v>86510</c:v>
                </c:pt>
                <c:pt idx="8652">
                  <c:v>86520</c:v>
                </c:pt>
                <c:pt idx="8653">
                  <c:v>86530</c:v>
                </c:pt>
                <c:pt idx="8654">
                  <c:v>86540</c:v>
                </c:pt>
                <c:pt idx="8655">
                  <c:v>86550</c:v>
                </c:pt>
                <c:pt idx="8656">
                  <c:v>86560</c:v>
                </c:pt>
                <c:pt idx="8657">
                  <c:v>86570</c:v>
                </c:pt>
                <c:pt idx="8658">
                  <c:v>86580</c:v>
                </c:pt>
                <c:pt idx="8659">
                  <c:v>86590</c:v>
                </c:pt>
                <c:pt idx="8660">
                  <c:v>86600</c:v>
                </c:pt>
                <c:pt idx="8661">
                  <c:v>86610</c:v>
                </c:pt>
                <c:pt idx="8662">
                  <c:v>86620</c:v>
                </c:pt>
                <c:pt idx="8663">
                  <c:v>86630</c:v>
                </c:pt>
                <c:pt idx="8664">
                  <c:v>86640</c:v>
                </c:pt>
                <c:pt idx="8665">
                  <c:v>86650</c:v>
                </c:pt>
                <c:pt idx="8666">
                  <c:v>86660</c:v>
                </c:pt>
                <c:pt idx="8667">
                  <c:v>86670</c:v>
                </c:pt>
                <c:pt idx="8668">
                  <c:v>86680</c:v>
                </c:pt>
                <c:pt idx="8669">
                  <c:v>86690</c:v>
                </c:pt>
                <c:pt idx="8670">
                  <c:v>86700</c:v>
                </c:pt>
                <c:pt idx="8671">
                  <c:v>86710</c:v>
                </c:pt>
                <c:pt idx="8672">
                  <c:v>86720</c:v>
                </c:pt>
                <c:pt idx="8673">
                  <c:v>86730</c:v>
                </c:pt>
                <c:pt idx="8674">
                  <c:v>86740</c:v>
                </c:pt>
                <c:pt idx="8675">
                  <c:v>86750</c:v>
                </c:pt>
                <c:pt idx="8676">
                  <c:v>86760</c:v>
                </c:pt>
                <c:pt idx="8677">
                  <c:v>86770</c:v>
                </c:pt>
                <c:pt idx="8678">
                  <c:v>86780</c:v>
                </c:pt>
                <c:pt idx="8679">
                  <c:v>86790</c:v>
                </c:pt>
                <c:pt idx="8680">
                  <c:v>86800</c:v>
                </c:pt>
                <c:pt idx="8681">
                  <c:v>86810</c:v>
                </c:pt>
                <c:pt idx="8682">
                  <c:v>86820</c:v>
                </c:pt>
                <c:pt idx="8683">
                  <c:v>86830</c:v>
                </c:pt>
                <c:pt idx="8684">
                  <c:v>86840</c:v>
                </c:pt>
                <c:pt idx="8685">
                  <c:v>86850</c:v>
                </c:pt>
                <c:pt idx="8686">
                  <c:v>86860</c:v>
                </c:pt>
                <c:pt idx="8687">
                  <c:v>86870</c:v>
                </c:pt>
                <c:pt idx="8688">
                  <c:v>86880</c:v>
                </c:pt>
                <c:pt idx="8689">
                  <c:v>86890</c:v>
                </c:pt>
                <c:pt idx="8690">
                  <c:v>86900</c:v>
                </c:pt>
                <c:pt idx="8691">
                  <c:v>86910</c:v>
                </c:pt>
                <c:pt idx="8692">
                  <c:v>86920</c:v>
                </c:pt>
                <c:pt idx="8693">
                  <c:v>86930</c:v>
                </c:pt>
                <c:pt idx="8694">
                  <c:v>86940</c:v>
                </c:pt>
                <c:pt idx="8695">
                  <c:v>86950</c:v>
                </c:pt>
                <c:pt idx="8696">
                  <c:v>86960</c:v>
                </c:pt>
                <c:pt idx="8697">
                  <c:v>86970</c:v>
                </c:pt>
                <c:pt idx="8698">
                  <c:v>86980</c:v>
                </c:pt>
                <c:pt idx="8699">
                  <c:v>86990</c:v>
                </c:pt>
                <c:pt idx="8700">
                  <c:v>87000</c:v>
                </c:pt>
                <c:pt idx="8701">
                  <c:v>87010</c:v>
                </c:pt>
                <c:pt idx="8702">
                  <c:v>87020</c:v>
                </c:pt>
                <c:pt idx="8703">
                  <c:v>87030</c:v>
                </c:pt>
                <c:pt idx="8704">
                  <c:v>87040</c:v>
                </c:pt>
                <c:pt idx="8705">
                  <c:v>87050</c:v>
                </c:pt>
                <c:pt idx="8706">
                  <c:v>87060</c:v>
                </c:pt>
                <c:pt idx="8707">
                  <c:v>87070</c:v>
                </c:pt>
                <c:pt idx="8708">
                  <c:v>87080</c:v>
                </c:pt>
                <c:pt idx="8709">
                  <c:v>87090</c:v>
                </c:pt>
                <c:pt idx="8710">
                  <c:v>87100</c:v>
                </c:pt>
                <c:pt idx="8711">
                  <c:v>87110</c:v>
                </c:pt>
                <c:pt idx="8712">
                  <c:v>87120</c:v>
                </c:pt>
                <c:pt idx="8713">
                  <c:v>87130</c:v>
                </c:pt>
                <c:pt idx="8714">
                  <c:v>87140</c:v>
                </c:pt>
                <c:pt idx="8715">
                  <c:v>87150</c:v>
                </c:pt>
                <c:pt idx="8716">
                  <c:v>87160</c:v>
                </c:pt>
                <c:pt idx="8717">
                  <c:v>87170</c:v>
                </c:pt>
                <c:pt idx="8718">
                  <c:v>87180</c:v>
                </c:pt>
                <c:pt idx="8719">
                  <c:v>87190</c:v>
                </c:pt>
                <c:pt idx="8720">
                  <c:v>87200</c:v>
                </c:pt>
                <c:pt idx="8721">
                  <c:v>87210</c:v>
                </c:pt>
                <c:pt idx="8722">
                  <c:v>87220</c:v>
                </c:pt>
                <c:pt idx="8723">
                  <c:v>87230</c:v>
                </c:pt>
                <c:pt idx="8724">
                  <c:v>87240</c:v>
                </c:pt>
                <c:pt idx="8725">
                  <c:v>87250</c:v>
                </c:pt>
                <c:pt idx="8726">
                  <c:v>87260</c:v>
                </c:pt>
                <c:pt idx="8727">
                  <c:v>87270</c:v>
                </c:pt>
                <c:pt idx="8728">
                  <c:v>87280</c:v>
                </c:pt>
                <c:pt idx="8729">
                  <c:v>87290</c:v>
                </c:pt>
                <c:pt idx="8730">
                  <c:v>87300</c:v>
                </c:pt>
                <c:pt idx="8731">
                  <c:v>87310</c:v>
                </c:pt>
                <c:pt idx="8732">
                  <c:v>87320</c:v>
                </c:pt>
                <c:pt idx="8733">
                  <c:v>87330</c:v>
                </c:pt>
                <c:pt idx="8734">
                  <c:v>87340</c:v>
                </c:pt>
                <c:pt idx="8735">
                  <c:v>87350</c:v>
                </c:pt>
                <c:pt idx="8736">
                  <c:v>87360</c:v>
                </c:pt>
                <c:pt idx="8737">
                  <c:v>87370</c:v>
                </c:pt>
                <c:pt idx="8738">
                  <c:v>87380</c:v>
                </c:pt>
                <c:pt idx="8739">
                  <c:v>87390</c:v>
                </c:pt>
                <c:pt idx="8740">
                  <c:v>87400</c:v>
                </c:pt>
                <c:pt idx="8741">
                  <c:v>87410</c:v>
                </c:pt>
                <c:pt idx="8742">
                  <c:v>87420</c:v>
                </c:pt>
                <c:pt idx="8743">
                  <c:v>87430</c:v>
                </c:pt>
                <c:pt idx="8744">
                  <c:v>87440</c:v>
                </c:pt>
                <c:pt idx="8745">
                  <c:v>87450</c:v>
                </c:pt>
                <c:pt idx="8746">
                  <c:v>87460</c:v>
                </c:pt>
                <c:pt idx="8747">
                  <c:v>87470</c:v>
                </c:pt>
                <c:pt idx="8748">
                  <c:v>87480</c:v>
                </c:pt>
                <c:pt idx="8749">
                  <c:v>87490</c:v>
                </c:pt>
                <c:pt idx="8750">
                  <c:v>87500</c:v>
                </c:pt>
                <c:pt idx="8751">
                  <c:v>87510</c:v>
                </c:pt>
                <c:pt idx="8752">
                  <c:v>87520</c:v>
                </c:pt>
                <c:pt idx="8753">
                  <c:v>87530</c:v>
                </c:pt>
                <c:pt idx="8754">
                  <c:v>87540</c:v>
                </c:pt>
                <c:pt idx="8755">
                  <c:v>87550</c:v>
                </c:pt>
                <c:pt idx="8756">
                  <c:v>87560</c:v>
                </c:pt>
                <c:pt idx="8757">
                  <c:v>87570</c:v>
                </c:pt>
                <c:pt idx="8758">
                  <c:v>87580</c:v>
                </c:pt>
                <c:pt idx="8759">
                  <c:v>87590</c:v>
                </c:pt>
                <c:pt idx="8760">
                  <c:v>87600</c:v>
                </c:pt>
                <c:pt idx="8761">
                  <c:v>87610</c:v>
                </c:pt>
                <c:pt idx="8762">
                  <c:v>87620</c:v>
                </c:pt>
                <c:pt idx="8763">
                  <c:v>87630</c:v>
                </c:pt>
                <c:pt idx="8764">
                  <c:v>87640</c:v>
                </c:pt>
                <c:pt idx="8765">
                  <c:v>87650</c:v>
                </c:pt>
                <c:pt idx="8766">
                  <c:v>87660</c:v>
                </c:pt>
                <c:pt idx="8767">
                  <c:v>87670</c:v>
                </c:pt>
                <c:pt idx="8768">
                  <c:v>87680</c:v>
                </c:pt>
                <c:pt idx="8769">
                  <c:v>87690</c:v>
                </c:pt>
                <c:pt idx="8770">
                  <c:v>87700</c:v>
                </c:pt>
                <c:pt idx="8771">
                  <c:v>87710</c:v>
                </c:pt>
                <c:pt idx="8772">
                  <c:v>87720</c:v>
                </c:pt>
                <c:pt idx="8773">
                  <c:v>87730</c:v>
                </c:pt>
                <c:pt idx="8774">
                  <c:v>87740</c:v>
                </c:pt>
                <c:pt idx="8775">
                  <c:v>87750</c:v>
                </c:pt>
                <c:pt idx="8776">
                  <c:v>87760</c:v>
                </c:pt>
                <c:pt idx="8777">
                  <c:v>87770</c:v>
                </c:pt>
                <c:pt idx="8778">
                  <c:v>87780</c:v>
                </c:pt>
                <c:pt idx="8779">
                  <c:v>87790</c:v>
                </c:pt>
                <c:pt idx="8780">
                  <c:v>87800</c:v>
                </c:pt>
                <c:pt idx="8781">
                  <c:v>87810</c:v>
                </c:pt>
                <c:pt idx="8782">
                  <c:v>87820</c:v>
                </c:pt>
                <c:pt idx="8783">
                  <c:v>87830</c:v>
                </c:pt>
                <c:pt idx="8784">
                  <c:v>87840</c:v>
                </c:pt>
                <c:pt idx="8785">
                  <c:v>87850</c:v>
                </c:pt>
                <c:pt idx="8786">
                  <c:v>87860</c:v>
                </c:pt>
                <c:pt idx="8787">
                  <c:v>87870</c:v>
                </c:pt>
                <c:pt idx="8788">
                  <c:v>87880</c:v>
                </c:pt>
                <c:pt idx="8789">
                  <c:v>87890</c:v>
                </c:pt>
                <c:pt idx="8790">
                  <c:v>87900</c:v>
                </c:pt>
                <c:pt idx="8791">
                  <c:v>87910</c:v>
                </c:pt>
                <c:pt idx="8792">
                  <c:v>87920</c:v>
                </c:pt>
                <c:pt idx="8793">
                  <c:v>87930</c:v>
                </c:pt>
                <c:pt idx="8794">
                  <c:v>87940</c:v>
                </c:pt>
                <c:pt idx="8795">
                  <c:v>87950</c:v>
                </c:pt>
                <c:pt idx="8796">
                  <c:v>87960</c:v>
                </c:pt>
                <c:pt idx="8797">
                  <c:v>87970</c:v>
                </c:pt>
                <c:pt idx="8798">
                  <c:v>87980</c:v>
                </c:pt>
                <c:pt idx="8799">
                  <c:v>87990</c:v>
                </c:pt>
                <c:pt idx="8800">
                  <c:v>88000</c:v>
                </c:pt>
                <c:pt idx="8801">
                  <c:v>88010</c:v>
                </c:pt>
                <c:pt idx="8802">
                  <c:v>88020</c:v>
                </c:pt>
                <c:pt idx="8803">
                  <c:v>88030</c:v>
                </c:pt>
                <c:pt idx="8804">
                  <c:v>88040</c:v>
                </c:pt>
                <c:pt idx="8805">
                  <c:v>88050</c:v>
                </c:pt>
                <c:pt idx="8806">
                  <c:v>88060</c:v>
                </c:pt>
                <c:pt idx="8807">
                  <c:v>88070</c:v>
                </c:pt>
                <c:pt idx="8808">
                  <c:v>88080</c:v>
                </c:pt>
                <c:pt idx="8809">
                  <c:v>88090</c:v>
                </c:pt>
                <c:pt idx="8810">
                  <c:v>88100</c:v>
                </c:pt>
                <c:pt idx="8811">
                  <c:v>88110</c:v>
                </c:pt>
                <c:pt idx="8812">
                  <c:v>88120</c:v>
                </c:pt>
                <c:pt idx="8813">
                  <c:v>88130</c:v>
                </c:pt>
                <c:pt idx="8814">
                  <c:v>88140</c:v>
                </c:pt>
                <c:pt idx="8815">
                  <c:v>88150</c:v>
                </c:pt>
                <c:pt idx="8816">
                  <c:v>88160</c:v>
                </c:pt>
                <c:pt idx="8817">
                  <c:v>88170</c:v>
                </c:pt>
                <c:pt idx="8818">
                  <c:v>88180</c:v>
                </c:pt>
                <c:pt idx="8819">
                  <c:v>88190</c:v>
                </c:pt>
                <c:pt idx="8820">
                  <c:v>88200</c:v>
                </c:pt>
                <c:pt idx="8821">
                  <c:v>88210</c:v>
                </c:pt>
                <c:pt idx="8822">
                  <c:v>88220</c:v>
                </c:pt>
                <c:pt idx="8823">
                  <c:v>88230</c:v>
                </c:pt>
                <c:pt idx="8824">
                  <c:v>88240</c:v>
                </c:pt>
                <c:pt idx="8825">
                  <c:v>88250</c:v>
                </c:pt>
                <c:pt idx="8826">
                  <c:v>88260</c:v>
                </c:pt>
                <c:pt idx="8827">
                  <c:v>88270</c:v>
                </c:pt>
                <c:pt idx="8828">
                  <c:v>88280</c:v>
                </c:pt>
                <c:pt idx="8829">
                  <c:v>88290</c:v>
                </c:pt>
                <c:pt idx="8830">
                  <c:v>88300</c:v>
                </c:pt>
                <c:pt idx="8831">
                  <c:v>88310</c:v>
                </c:pt>
                <c:pt idx="8832">
                  <c:v>88320</c:v>
                </c:pt>
                <c:pt idx="8833">
                  <c:v>88330</c:v>
                </c:pt>
                <c:pt idx="8834">
                  <c:v>88340</c:v>
                </c:pt>
                <c:pt idx="8835">
                  <c:v>88350</c:v>
                </c:pt>
                <c:pt idx="8836">
                  <c:v>88360</c:v>
                </c:pt>
                <c:pt idx="8837">
                  <c:v>88370</c:v>
                </c:pt>
                <c:pt idx="8838">
                  <c:v>88380</c:v>
                </c:pt>
                <c:pt idx="8839">
                  <c:v>88390</c:v>
                </c:pt>
                <c:pt idx="8840">
                  <c:v>88400</c:v>
                </c:pt>
                <c:pt idx="8841">
                  <c:v>88410</c:v>
                </c:pt>
                <c:pt idx="8842">
                  <c:v>88420</c:v>
                </c:pt>
                <c:pt idx="8843">
                  <c:v>88430</c:v>
                </c:pt>
                <c:pt idx="8844">
                  <c:v>88440</c:v>
                </c:pt>
                <c:pt idx="8845">
                  <c:v>88450</c:v>
                </c:pt>
                <c:pt idx="8846">
                  <c:v>88460</c:v>
                </c:pt>
                <c:pt idx="8847">
                  <c:v>88470</c:v>
                </c:pt>
                <c:pt idx="8848">
                  <c:v>88480</c:v>
                </c:pt>
                <c:pt idx="8849">
                  <c:v>88490</c:v>
                </c:pt>
                <c:pt idx="8850">
                  <c:v>88500</c:v>
                </c:pt>
                <c:pt idx="8851">
                  <c:v>88510</c:v>
                </c:pt>
                <c:pt idx="8852">
                  <c:v>88520</c:v>
                </c:pt>
                <c:pt idx="8853">
                  <c:v>88530</c:v>
                </c:pt>
                <c:pt idx="8854">
                  <c:v>88540</c:v>
                </c:pt>
                <c:pt idx="8855">
                  <c:v>88550</c:v>
                </c:pt>
                <c:pt idx="8856">
                  <c:v>88560</c:v>
                </c:pt>
                <c:pt idx="8857">
                  <c:v>88570</c:v>
                </c:pt>
                <c:pt idx="8858">
                  <c:v>88580</c:v>
                </c:pt>
                <c:pt idx="8859">
                  <c:v>88590</c:v>
                </c:pt>
                <c:pt idx="8860">
                  <c:v>88600</c:v>
                </c:pt>
                <c:pt idx="8861">
                  <c:v>88610</c:v>
                </c:pt>
                <c:pt idx="8862">
                  <c:v>88620</c:v>
                </c:pt>
                <c:pt idx="8863">
                  <c:v>88630</c:v>
                </c:pt>
                <c:pt idx="8864">
                  <c:v>88640</c:v>
                </c:pt>
                <c:pt idx="8865">
                  <c:v>88650</c:v>
                </c:pt>
                <c:pt idx="8866">
                  <c:v>88660</c:v>
                </c:pt>
                <c:pt idx="8867">
                  <c:v>88670</c:v>
                </c:pt>
                <c:pt idx="8868">
                  <c:v>88680</c:v>
                </c:pt>
                <c:pt idx="8869">
                  <c:v>88690</c:v>
                </c:pt>
                <c:pt idx="8870">
                  <c:v>88700</c:v>
                </c:pt>
                <c:pt idx="8871">
                  <c:v>88710</c:v>
                </c:pt>
                <c:pt idx="8872">
                  <c:v>88720</c:v>
                </c:pt>
                <c:pt idx="8873">
                  <c:v>88730</c:v>
                </c:pt>
                <c:pt idx="8874">
                  <c:v>88740</c:v>
                </c:pt>
                <c:pt idx="8875">
                  <c:v>88750</c:v>
                </c:pt>
                <c:pt idx="8876">
                  <c:v>88760</c:v>
                </c:pt>
                <c:pt idx="8877">
                  <c:v>88770</c:v>
                </c:pt>
                <c:pt idx="8878">
                  <c:v>88780</c:v>
                </c:pt>
                <c:pt idx="8879">
                  <c:v>88790</c:v>
                </c:pt>
                <c:pt idx="8880">
                  <c:v>88800</c:v>
                </c:pt>
                <c:pt idx="8881">
                  <c:v>88810</c:v>
                </c:pt>
                <c:pt idx="8882">
                  <c:v>88820</c:v>
                </c:pt>
                <c:pt idx="8883">
                  <c:v>88830</c:v>
                </c:pt>
                <c:pt idx="8884">
                  <c:v>88840</c:v>
                </c:pt>
                <c:pt idx="8885">
                  <c:v>88850</c:v>
                </c:pt>
                <c:pt idx="8886">
                  <c:v>88860</c:v>
                </c:pt>
                <c:pt idx="8887">
                  <c:v>88870</c:v>
                </c:pt>
                <c:pt idx="8888">
                  <c:v>88880</c:v>
                </c:pt>
                <c:pt idx="8889">
                  <c:v>88890</c:v>
                </c:pt>
                <c:pt idx="8890">
                  <c:v>88900</c:v>
                </c:pt>
                <c:pt idx="8891">
                  <c:v>88910</c:v>
                </c:pt>
                <c:pt idx="8892">
                  <c:v>88920</c:v>
                </c:pt>
                <c:pt idx="8893">
                  <c:v>88930</c:v>
                </c:pt>
                <c:pt idx="8894">
                  <c:v>88940</c:v>
                </c:pt>
                <c:pt idx="8895">
                  <c:v>88950</c:v>
                </c:pt>
                <c:pt idx="8896">
                  <c:v>88960</c:v>
                </c:pt>
                <c:pt idx="8897">
                  <c:v>88970</c:v>
                </c:pt>
                <c:pt idx="8898">
                  <c:v>88980</c:v>
                </c:pt>
                <c:pt idx="8899">
                  <c:v>88990</c:v>
                </c:pt>
                <c:pt idx="8900">
                  <c:v>89000</c:v>
                </c:pt>
                <c:pt idx="8901">
                  <c:v>89010</c:v>
                </c:pt>
                <c:pt idx="8902">
                  <c:v>89020</c:v>
                </c:pt>
                <c:pt idx="8903">
                  <c:v>89030</c:v>
                </c:pt>
                <c:pt idx="8904">
                  <c:v>89040</c:v>
                </c:pt>
                <c:pt idx="8905">
                  <c:v>89050</c:v>
                </c:pt>
                <c:pt idx="8906">
                  <c:v>89060</c:v>
                </c:pt>
                <c:pt idx="8907">
                  <c:v>89070</c:v>
                </c:pt>
                <c:pt idx="8908">
                  <c:v>89080</c:v>
                </c:pt>
                <c:pt idx="8909">
                  <c:v>89090</c:v>
                </c:pt>
                <c:pt idx="8910">
                  <c:v>89100</c:v>
                </c:pt>
                <c:pt idx="8911">
                  <c:v>89110</c:v>
                </c:pt>
                <c:pt idx="8912">
                  <c:v>89120</c:v>
                </c:pt>
                <c:pt idx="8913">
                  <c:v>89130</c:v>
                </c:pt>
                <c:pt idx="8914">
                  <c:v>89140</c:v>
                </c:pt>
                <c:pt idx="8915">
                  <c:v>89150</c:v>
                </c:pt>
                <c:pt idx="8916">
                  <c:v>89160</c:v>
                </c:pt>
                <c:pt idx="8917">
                  <c:v>89170</c:v>
                </c:pt>
                <c:pt idx="8918">
                  <c:v>89180</c:v>
                </c:pt>
                <c:pt idx="8919">
                  <c:v>89190</c:v>
                </c:pt>
                <c:pt idx="8920">
                  <c:v>89200</c:v>
                </c:pt>
                <c:pt idx="8921">
                  <c:v>89210</c:v>
                </c:pt>
                <c:pt idx="8922">
                  <c:v>89220</c:v>
                </c:pt>
                <c:pt idx="8923">
                  <c:v>89230</c:v>
                </c:pt>
                <c:pt idx="8924">
                  <c:v>89240</c:v>
                </c:pt>
                <c:pt idx="8925">
                  <c:v>89250</c:v>
                </c:pt>
                <c:pt idx="8926">
                  <c:v>89260</c:v>
                </c:pt>
                <c:pt idx="8927">
                  <c:v>89270</c:v>
                </c:pt>
                <c:pt idx="8928">
                  <c:v>89280</c:v>
                </c:pt>
                <c:pt idx="8929">
                  <c:v>89290</c:v>
                </c:pt>
                <c:pt idx="8930">
                  <c:v>89300</c:v>
                </c:pt>
                <c:pt idx="8931">
                  <c:v>89310</c:v>
                </c:pt>
                <c:pt idx="8932">
                  <c:v>89320</c:v>
                </c:pt>
                <c:pt idx="8933">
                  <c:v>89330</c:v>
                </c:pt>
                <c:pt idx="8934">
                  <c:v>89340</c:v>
                </c:pt>
                <c:pt idx="8935">
                  <c:v>89350</c:v>
                </c:pt>
                <c:pt idx="8936">
                  <c:v>89360</c:v>
                </c:pt>
                <c:pt idx="8937">
                  <c:v>89370</c:v>
                </c:pt>
                <c:pt idx="8938">
                  <c:v>89380</c:v>
                </c:pt>
                <c:pt idx="8939">
                  <c:v>89390</c:v>
                </c:pt>
                <c:pt idx="8940">
                  <c:v>89400</c:v>
                </c:pt>
                <c:pt idx="8941">
                  <c:v>89410</c:v>
                </c:pt>
                <c:pt idx="8942">
                  <c:v>89420</c:v>
                </c:pt>
                <c:pt idx="8943">
                  <c:v>89430</c:v>
                </c:pt>
                <c:pt idx="8944">
                  <c:v>89440</c:v>
                </c:pt>
                <c:pt idx="8945">
                  <c:v>89450</c:v>
                </c:pt>
                <c:pt idx="8946">
                  <c:v>89460</c:v>
                </c:pt>
                <c:pt idx="8947">
                  <c:v>89470</c:v>
                </c:pt>
                <c:pt idx="8948">
                  <c:v>89480</c:v>
                </c:pt>
                <c:pt idx="8949">
                  <c:v>89490</c:v>
                </c:pt>
                <c:pt idx="8950">
                  <c:v>89500</c:v>
                </c:pt>
                <c:pt idx="8951">
                  <c:v>89510</c:v>
                </c:pt>
                <c:pt idx="8952">
                  <c:v>89520</c:v>
                </c:pt>
                <c:pt idx="8953">
                  <c:v>89530</c:v>
                </c:pt>
                <c:pt idx="8954">
                  <c:v>89540</c:v>
                </c:pt>
                <c:pt idx="8955">
                  <c:v>89550</c:v>
                </c:pt>
                <c:pt idx="8956">
                  <c:v>89560</c:v>
                </c:pt>
                <c:pt idx="8957">
                  <c:v>89570</c:v>
                </c:pt>
                <c:pt idx="8958">
                  <c:v>89580</c:v>
                </c:pt>
                <c:pt idx="8959">
                  <c:v>89590</c:v>
                </c:pt>
                <c:pt idx="8960">
                  <c:v>89600</c:v>
                </c:pt>
                <c:pt idx="8961">
                  <c:v>89610</c:v>
                </c:pt>
                <c:pt idx="8962">
                  <c:v>89620</c:v>
                </c:pt>
                <c:pt idx="8963">
                  <c:v>89630</c:v>
                </c:pt>
                <c:pt idx="8964">
                  <c:v>89640</c:v>
                </c:pt>
                <c:pt idx="8965">
                  <c:v>89650</c:v>
                </c:pt>
                <c:pt idx="8966">
                  <c:v>89660</c:v>
                </c:pt>
                <c:pt idx="8967">
                  <c:v>89670</c:v>
                </c:pt>
                <c:pt idx="8968">
                  <c:v>89680</c:v>
                </c:pt>
                <c:pt idx="8969">
                  <c:v>89690</c:v>
                </c:pt>
                <c:pt idx="8970">
                  <c:v>89700</c:v>
                </c:pt>
                <c:pt idx="8971">
                  <c:v>89710</c:v>
                </c:pt>
                <c:pt idx="8972">
                  <c:v>89720</c:v>
                </c:pt>
                <c:pt idx="8973">
                  <c:v>89730</c:v>
                </c:pt>
                <c:pt idx="8974">
                  <c:v>89740</c:v>
                </c:pt>
                <c:pt idx="8975">
                  <c:v>89750</c:v>
                </c:pt>
                <c:pt idx="8976">
                  <c:v>89760</c:v>
                </c:pt>
                <c:pt idx="8977">
                  <c:v>89770</c:v>
                </c:pt>
                <c:pt idx="8978">
                  <c:v>89780</c:v>
                </c:pt>
                <c:pt idx="8979">
                  <c:v>89790</c:v>
                </c:pt>
                <c:pt idx="8980">
                  <c:v>89800</c:v>
                </c:pt>
                <c:pt idx="8981">
                  <c:v>89810</c:v>
                </c:pt>
                <c:pt idx="8982">
                  <c:v>89820</c:v>
                </c:pt>
                <c:pt idx="8983">
                  <c:v>89830</c:v>
                </c:pt>
                <c:pt idx="8984">
                  <c:v>89840</c:v>
                </c:pt>
                <c:pt idx="8985">
                  <c:v>89850</c:v>
                </c:pt>
                <c:pt idx="8986">
                  <c:v>89860</c:v>
                </c:pt>
                <c:pt idx="8987">
                  <c:v>89870</c:v>
                </c:pt>
                <c:pt idx="8988">
                  <c:v>89880</c:v>
                </c:pt>
                <c:pt idx="8989">
                  <c:v>89890</c:v>
                </c:pt>
                <c:pt idx="8990">
                  <c:v>89900</c:v>
                </c:pt>
                <c:pt idx="8991">
                  <c:v>89910</c:v>
                </c:pt>
                <c:pt idx="8992">
                  <c:v>89920</c:v>
                </c:pt>
                <c:pt idx="8993">
                  <c:v>89930</c:v>
                </c:pt>
                <c:pt idx="8994">
                  <c:v>89940</c:v>
                </c:pt>
                <c:pt idx="8995">
                  <c:v>89950</c:v>
                </c:pt>
                <c:pt idx="8996">
                  <c:v>89960</c:v>
                </c:pt>
                <c:pt idx="8997">
                  <c:v>89970</c:v>
                </c:pt>
                <c:pt idx="8998">
                  <c:v>89980</c:v>
                </c:pt>
                <c:pt idx="8999">
                  <c:v>89990</c:v>
                </c:pt>
                <c:pt idx="9000">
                  <c:v>90000</c:v>
                </c:pt>
                <c:pt idx="9001">
                  <c:v>90010</c:v>
                </c:pt>
                <c:pt idx="9002">
                  <c:v>90020</c:v>
                </c:pt>
                <c:pt idx="9003">
                  <c:v>90030</c:v>
                </c:pt>
                <c:pt idx="9004">
                  <c:v>90040</c:v>
                </c:pt>
                <c:pt idx="9005">
                  <c:v>90050</c:v>
                </c:pt>
                <c:pt idx="9006">
                  <c:v>90060</c:v>
                </c:pt>
                <c:pt idx="9007">
                  <c:v>90070</c:v>
                </c:pt>
                <c:pt idx="9008">
                  <c:v>90080</c:v>
                </c:pt>
                <c:pt idx="9009">
                  <c:v>90090</c:v>
                </c:pt>
                <c:pt idx="9010">
                  <c:v>90100</c:v>
                </c:pt>
                <c:pt idx="9011">
                  <c:v>90110</c:v>
                </c:pt>
                <c:pt idx="9012">
                  <c:v>90120</c:v>
                </c:pt>
                <c:pt idx="9013">
                  <c:v>90130</c:v>
                </c:pt>
                <c:pt idx="9014">
                  <c:v>90140</c:v>
                </c:pt>
                <c:pt idx="9015">
                  <c:v>90150</c:v>
                </c:pt>
                <c:pt idx="9016">
                  <c:v>90160</c:v>
                </c:pt>
                <c:pt idx="9017">
                  <c:v>90170</c:v>
                </c:pt>
                <c:pt idx="9018">
                  <c:v>90180</c:v>
                </c:pt>
                <c:pt idx="9019">
                  <c:v>90190</c:v>
                </c:pt>
                <c:pt idx="9020">
                  <c:v>90200</c:v>
                </c:pt>
                <c:pt idx="9021">
                  <c:v>90210</c:v>
                </c:pt>
                <c:pt idx="9022">
                  <c:v>90220</c:v>
                </c:pt>
                <c:pt idx="9023">
                  <c:v>90230</c:v>
                </c:pt>
                <c:pt idx="9024">
                  <c:v>90240</c:v>
                </c:pt>
                <c:pt idx="9025">
                  <c:v>90250</c:v>
                </c:pt>
                <c:pt idx="9026">
                  <c:v>90260</c:v>
                </c:pt>
                <c:pt idx="9027">
                  <c:v>90270</c:v>
                </c:pt>
                <c:pt idx="9028">
                  <c:v>90280</c:v>
                </c:pt>
                <c:pt idx="9029">
                  <c:v>90290</c:v>
                </c:pt>
                <c:pt idx="9030">
                  <c:v>90300</c:v>
                </c:pt>
                <c:pt idx="9031">
                  <c:v>90310</c:v>
                </c:pt>
                <c:pt idx="9032">
                  <c:v>90320</c:v>
                </c:pt>
                <c:pt idx="9033">
                  <c:v>90330</c:v>
                </c:pt>
                <c:pt idx="9034">
                  <c:v>90340</c:v>
                </c:pt>
                <c:pt idx="9035">
                  <c:v>90350</c:v>
                </c:pt>
                <c:pt idx="9036">
                  <c:v>90360</c:v>
                </c:pt>
                <c:pt idx="9037">
                  <c:v>90370</c:v>
                </c:pt>
                <c:pt idx="9038">
                  <c:v>90380</c:v>
                </c:pt>
                <c:pt idx="9039">
                  <c:v>90390</c:v>
                </c:pt>
                <c:pt idx="9040">
                  <c:v>90400</c:v>
                </c:pt>
                <c:pt idx="9041">
                  <c:v>90410</c:v>
                </c:pt>
                <c:pt idx="9042">
                  <c:v>90420</c:v>
                </c:pt>
                <c:pt idx="9043">
                  <c:v>90430</c:v>
                </c:pt>
                <c:pt idx="9044">
                  <c:v>90440</c:v>
                </c:pt>
                <c:pt idx="9045">
                  <c:v>90450</c:v>
                </c:pt>
                <c:pt idx="9046">
                  <c:v>90460</c:v>
                </c:pt>
                <c:pt idx="9047">
                  <c:v>90470</c:v>
                </c:pt>
                <c:pt idx="9048">
                  <c:v>90480</c:v>
                </c:pt>
                <c:pt idx="9049">
                  <c:v>90490</c:v>
                </c:pt>
                <c:pt idx="9050">
                  <c:v>90500</c:v>
                </c:pt>
                <c:pt idx="9051">
                  <c:v>90510</c:v>
                </c:pt>
                <c:pt idx="9052">
                  <c:v>90520</c:v>
                </c:pt>
                <c:pt idx="9053">
                  <c:v>90530</c:v>
                </c:pt>
                <c:pt idx="9054">
                  <c:v>90540</c:v>
                </c:pt>
                <c:pt idx="9055">
                  <c:v>90550</c:v>
                </c:pt>
                <c:pt idx="9056">
                  <c:v>90560</c:v>
                </c:pt>
                <c:pt idx="9057">
                  <c:v>90570</c:v>
                </c:pt>
                <c:pt idx="9058">
                  <c:v>90580</c:v>
                </c:pt>
                <c:pt idx="9059">
                  <c:v>90590</c:v>
                </c:pt>
                <c:pt idx="9060">
                  <c:v>90600</c:v>
                </c:pt>
                <c:pt idx="9061">
                  <c:v>90610</c:v>
                </c:pt>
                <c:pt idx="9062">
                  <c:v>90620</c:v>
                </c:pt>
                <c:pt idx="9063">
                  <c:v>90630</c:v>
                </c:pt>
                <c:pt idx="9064">
                  <c:v>90640</c:v>
                </c:pt>
                <c:pt idx="9065">
                  <c:v>90650</c:v>
                </c:pt>
                <c:pt idx="9066">
                  <c:v>90660</c:v>
                </c:pt>
                <c:pt idx="9067">
                  <c:v>90670</c:v>
                </c:pt>
                <c:pt idx="9068">
                  <c:v>90680</c:v>
                </c:pt>
                <c:pt idx="9069">
                  <c:v>90690</c:v>
                </c:pt>
                <c:pt idx="9070">
                  <c:v>90700</c:v>
                </c:pt>
                <c:pt idx="9071">
                  <c:v>90710</c:v>
                </c:pt>
                <c:pt idx="9072">
                  <c:v>90720</c:v>
                </c:pt>
                <c:pt idx="9073">
                  <c:v>90730</c:v>
                </c:pt>
                <c:pt idx="9074">
                  <c:v>90740</c:v>
                </c:pt>
                <c:pt idx="9075">
                  <c:v>90750</c:v>
                </c:pt>
                <c:pt idx="9076">
                  <c:v>90760</c:v>
                </c:pt>
                <c:pt idx="9077">
                  <c:v>90770</c:v>
                </c:pt>
                <c:pt idx="9078">
                  <c:v>90780</c:v>
                </c:pt>
                <c:pt idx="9079">
                  <c:v>90790</c:v>
                </c:pt>
                <c:pt idx="9080">
                  <c:v>90800</c:v>
                </c:pt>
                <c:pt idx="9081">
                  <c:v>90810</c:v>
                </c:pt>
                <c:pt idx="9082">
                  <c:v>90820</c:v>
                </c:pt>
                <c:pt idx="9083">
                  <c:v>90830</c:v>
                </c:pt>
                <c:pt idx="9084">
                  <c:v>90840</c:v>
                </c:pt>
                <c:pt idx="9085">
                  <c:v>90850</c:v>
                </c:pt>
                <c:pt idx="9086">
                  <c:v>90860</c:v>
                </c:pt>
                <c:pt idx="9087">
                  <c:v>90870</c:v>
                </c:pt>
                <c:pt idx="9088">
                  <c:v>90880</c:v>
                </c:pt>
                <c:pt idx="9089">
                  <c:v>90890</c:v>
                </c:pt>
                <c:pt idx="9090">
                  <c:v>90900</c:v>
                </c:pt>
                <c:pt idx="9091">
                  <c:v>90910</c:v>
                </c:pt>
                <c:pt idx="9092">
                  <c:v>90920</c:v>
                </c:pt>
                <c:pt idx="9093">
                  <c:v>90930</c:v>
                </c:pt>
                <c:pt idx="9094">
                  <c:v>90940</c:v>
                </c:pt>
                <c:pt idx="9095">
                  <c:v>90950</c:v>
                </c:pt>
                <c:pt idx="9096">
                  <c:v>90960</c:v>
                </c:pt>
                <c:pt idx="9097">
                  <c:v>90970</c:v>
                </c:pt>
                <c:pt idx="9098">
                  <c:v>90980</c:v>
                </c:pt>
                <c:pt idx="9099">
                  <c:v>90990</c:v>
                </c:pt>
                <c:pt idx="9100">
                  <c:v>91000</c:v>
                </c:pt>
                <c:pt idx="9101">
                  <c:v>91010</c:v>
                </c:pt>
                <c:pt idx="9102">
                  <c:v>91020</c:v>
                </c:pt>
                <c:pt idx="9103">
                  <c:v>91030</c:v>
                </c:pt>
                <c:pt idx="9104">
                  <c:v>91040</c:v>
                </c:pt>
                <c:pt idx="9105">
                  <c:v>91050</c:v>
                </c:pt>
                <c:pt idx="9106">
                  <c:v>91060</c:v>
                </c:pt>
                <c:pt idx="9107">
                  <c:v>91070</c:v>
                </c:pt>
                <c:pt idx="9108">
                  <c:v>91080</c:v>
                </c:pt>
                <c:pt idx="9109">
                  <c:v>91090</c:v>
                </c:pt>
                <c:pt idx="9110">
                  <c:v>91100</c:v>
                </c:pt>
                <c:pt idx="9111">
                  <c:v>91110</c:v>
                </c:pt>
                <c:pt idx="9112">
                  <c:v>91120</c:v>
                </c:pt>
                <c:pt idx="9113">
                  <c:v>91130</c:v>
                </c:pt>
                <c:pt idx="9114">
                  <c:v>91140</c:v>
                </c:pt>
                <c:pt idx="9115">
                  <c:v>91150</c:v>
                </c:pt>
                <c:pt idx="9116">
                  <c:v>91160</c:v>
                </c:pt>
                <c:pt idx="9117">
                  <c:v>91170</c:v>
                </c:pt>
                <c:pt idx="9118">
                  <c:v>91180</c:v>
                </c:pt>
                <c:pt idx="9119">
                  <c:v>91190</c:v>
                </c:pt>
                <c:pt idx="9120">
                  <c:v>91200</c:v>
                </c:pt>
                <c:pt idx="9121">
                  <c:v>91210</c:v>
                </c:pt>
                <c:pt idx="9122">
                  <c:v>91220</c:v>
                </c:pt>
                <c:pt idx="9123">
                  <c:v>91230</c:v>
                </c:pt>
                <c:pt idx="9124">
                  <c:v>91240</c:v>
                </c:pt>
                <c:pt idx="9125">
                  <c:v>91250</c:v>
                </c:pt>
                <c:pt idx="9126">
                  <c:v>91260</c:v>
                </c:pt>
                <c:pt idx="9127">
                  <c:v>91270</c:v>
                </c:pt>
                <c:pt idx="9128">
                  <c:v>91280</c:v>
                </c:pt>
                <c:pt idx="9129">
                  <c:v>91290</c:v>
                </c:pt>
                <c:pt idx="9130">
                  <c:v>91300</c:v>
                </c:pt>
                <c:pt idx="9131">
                  <c:v>91310</c:v>
                </c:pt>
                <c:pt idx="9132">
                  <c:v>91320</c:v>
                </c:pt>
                <c:pt idx="9133">
                  <c:v>91330</c:v>
                </c:pt>
                <c:pt idx="9134">
                  <c:v>91340</c:v>
                </c:pt>
                <c:pt idx="9135">
                  <c:v>91350</c:v>
                </c:pt>
                <c:pt idx="9136">
                  <c:v>91360</c:v>
                </c:pt>
                <c:pt idx="9137">
                  <c:v>91370</c:v>
                </c:pt>
                <c:pt idx="9138">
                  <c:v>91380</c:v>
                </c:pt>
                <c:pt idx="9139">
                  <c:v>91390</c:v>
                </c:pt>
                <c:pt idx="9140">
                  <c:v>91400</c:v>
                </c:pt>
                <c:pt idx="9141">
                  <c:v>91410</c:v>
                </c:pt>
                <c:pt idx="9142">
                  <c:v>91420</c:v>
                </c:pt>
                <c:pt idx="9143">
                  <c:v>91430</c:v>
                </c:pt>
                <c:pt idx="9144">
                  <c:v>91440</c:v>
                </c:pt>
                <c:pt idx="9145">
                  <c:v>91450</c:v>
                </c:pt>
                <c:pt idx="9146">
                  <c:v>91460</c:v>
                </c:pt>
                <c:pt idx="9147">
                  <c:v>91470</c:v>
                </c:pt>
                <c:pt idx="9148">
                  <c:v>91480</c:v>
                </c:pt>
                <c:pt idx="9149">
                  <c:v>91490</c:v>
                </c:pt>
                <c:pt idx="9150">
                  <c:v>91500</c:v>
                </c:pt>
                <c:pt idx="9151">
                  <c:v>91510</c:v>
                </c:pt>
                <c:pt idx="9152">
                  <c:v>91520</c:v>
                </c:pt>
                <c:pt idx="9153">
                  <c:v>91530</c:v>
                </c:pt>
                <c:pt idx="9154">
                  <c:v>91540</c:v>
                </c:pt>
                <c:pt idx="9155">
                  <c:v>91550</c:v>
                </c:pt>
                <c:pt idx="9156">
                  <c:v>91560</c:v>
                </c:pt>
                <c:pt idx="9157">
                  <c:v>91570</c:v>
                </c:pt>
                <c:pt idx="9158">
                  <c:v>91580</c:v>
                </c:pt>
                <c:pt idx="9159">
                  <c:v>91590</c:v>
                </c:pt>
                <c:pt idx="9160">
                  <c:v>91600</c:v>
                </c:pt>
                <c:pt idx="9161">
                  <c:v>91610</c:v>
                </c:pt>
                <c:pt idx="9162">
                  <c:v>91620</c:v>
                </c:pt>
                <c:pt idx="9163">
                  <c:v>91630</c:v>
                </c:pt>
                <c:pt idx="9164">
                  <c:v>91640</c:v>
                </c:pt>
                <c:pt idx="9165">
                  <c:v>91650</c:v>
                </c:pt>
                <c:pt idx="9166">
                  <c:v>91660</c:v>
                </c:pt>
                <c:pt idx="9167">
                  <c:v>91670</c:v>
                </c:pt>
                <c:pt idx="9168">
                  <c:v>91680</c:v>
                </c:pt>
                <c:pt idx="9169">
                  <c:v>91690</c:v>
                </c:pt>
                <c:pt idx="9170">
                  <c:v>91700</c:v>
                </c:pt>
                <c:pt idx="9171">
                  <c:v>91710</c:v>
                </c:pt>
                <c:pt idx="9172">
                  <c:v>91720</c:v>
                </c:pt>
                <c:pt idx="9173">
                  <c:v>91730</c:v>
                </c:pt>
                <c:pt idx="9174">
                  <c:v>91740</c:v>
                </c:pt>
                <c:pt idx="9175">
                  <c:v>91750</c:v>
                </c:pt>
                <c:pt idx="9176">
                  <c:v>91760</c:v>
                </c:pt>
                <c:pt idx="9177">
                  <c:v>91770</c:v>
                </c:pt>
                <c:pt idx="9178">
                  <c:v>91780</c:v>
                </c:pt>
                <c:pt idx="9179">
                  <c:v>91790</c:v>
                </c:pt>
                <c:pt idx="9180">
                  <c:v>91800</c:v>
                </c:pt>
                <c:pt idx="9181">
                  <c:v>91810</c:v>
                </c:pt>
                <c:pt idx="9182">
                  <c:v>91820</c:v>
                </c:pt>
                <c:pt idx="9183">
                  <c:v>91830</c:v>
                </c:pt>
                <c:pt idx="9184">
                  <c:v>91840</c:v>
                </c:pt>
                <c:pt idx="9185">
                  <c:v>91850</c:v>
                </c:pt>
                <c:pt idx="9186">
                  <c:v>91860</c:v>
                </c:pt>
                <c:pt idx="9187">
                  <c:v>91870</c:v>
                </c:pt>
                <c:pt idx="9188">
                  <c:v>91880</c:v>
                </c:pt>
                <c:pt idx="9189">
                  <c:v>91890</c:v>
                </c:pt>
                <c:pt idx="9190">
                  <c:v>91900</c:v>
                </c:pt>
                <c:pt idx="9191">
                  <c:v>91910</c:v>
                </c:pt>
                <c:pt idx="9192">
                  <c:v>91920</c:v>
                </c:pt>
                <c:pt idx="9193">
                  <c:v>91930</c:v>
                </c:pt>
                <c:pt idx="9194">
                  <c:v>91940</c:v>
                </c:pt>
                <c:pt idx="9195">
                  <c:v>91950</c:v>
                </c:pt>
                <c:pt idx="9196">
                  <c:v>91960</c:v>
                </c:pt>
                <c:pt idx="9197">
                  <c:v>91970</c:v>
                </c:pt>
                <c:pt idx="9198">
                  <c:v>91980</c:v>
                </c:pt>
                <c:pt idx="9199">
                  <c:v>91990</c:v>
                </c:pt>
                <c:pt idx="9200">
                  <c:v>92000</c:v>
                </c:pt>
                <c:pt idx="9201">
                  <c:v>92010</c:v>
                </c:pt>
                <c:pt idx="9202">
                  <c:v>92020</c:v>
                </c:pt>
                <c:pt idx="9203">
                  <c:v>92030</c:v>
                </c:pt>
                <c:pt idx="9204">
                  <c:v>92040</c:v>
                </c:pt>
                <c:pt idx="9205">
                  <c:v>92050</c:v>
                </c:pt>
                <c:pt idx="9206">
                  <c:v>92060</c:v>
                </c:pt>
                <c:pt idx="9207">
                  <c:v>92070</c:v>
                </c:pt>
                <c:pt idx="9208">
                  <c:v>92080</c:v>
                </c:pt>
                <c:pt idx="9209">
                  <c:v>92090</c:v>
                </c:pt>
                <c:pt idx="9210">
                  <c:v>92100</c:v>
                </c:pt>
                <c:pt idx="9211">
                  <c:v>92110</c:v>
                </c:pt>
                <c:pt idx="9212">
                  <c:v>92120</c:v>
                </c:pt>
                <c:pt idx="9213">
                  <c:v>92130</c:v>
                </c:pt>
                <c:pt idx="9214">
                  <c:v>92140</c:v>
                </c:pt>
                <c:pt idx="9215">
                  <c:v>92150</c:v>
                </c:pt>
                <c:pt idx="9216">
                  <c:v>92160</c:v>
                </c:pt>
                <c:pt idx="9217">
                  <c:v>92170</c:v>
                </c:pt>
                <c:pt idx="9218">
                  <c:v>92180</c:v>
                </c:pt>
                <c:pt idx="9219">
                  <c:v>92190</c:v>
                </c:pt>
                <c:pt idx="9220">
                  <c:v>92200</c:v>
                </c:pt>
                <c:pt idx="9221">
                  <c:v>92210</c:v>
                </c:pt>
                <c:pt idx="9222">
                  <c:v>92220</c:v>
                </c:pt>
                <c:pt idx="9223">
                  <c:v>92230</c:v>
                </c:pt>
                <c:pt idx="9224">
                  <c:v>92240</c:v>
                </c:pt>
                <c:pt idx="9225">
                  <c:v>92250</c:v>
                </c:pt>
                <c:pt idx="9226">
                  <c:v>92260</c:v>
                </c:pt>
                <c:pt idx="9227">
                  <c:v>92270</c:v>
                </c:pt>
                <c:pt idx="9228">
                  <c:v>92280</c:v>
                </c:pt>
                <c:pt idx="9229">
                  <c:v>92290</c:v>
                </c:pt>
                <c:pt idx="9230">
                  <c:v>92300</c:v>
                </c:pt>
                <c:pt idx="9231">
                  <c:v>92310</c:v>
                </c:pt>
                <c:pt idx="9232">
                  <c:v>92320</c:v>
                </c:pt>
                <c:pt idx="9233">
                  <c:v>92330</c:v>
                </c:pt>
                <c:pt idx="9234">
                  <c:v>92340</c:v>
                </c:pt>
                <c:pt idx="9235">
                  <c:v>92350</c:v>
                </c:pt>
                <c:pt idx="9236">
                  <c:v>92360</c:v>
                </c:pt>
                <c:pt idx="9237">
                  <c:v>92370</c:v>
                </c:pt>
                <c:pt idx="9238">
                  <c:v>92380</c:v>
                </c:pt>
                <c:pt idx="9239">
                  <c:v>92390</c:v>
                </c:pt>
                <c:pt idx="9240">
                  <c:v>92400</c:v>
                </c:pt>
                <c:pt idx="9241">
                  <c:v>92410</c:v>
                </c:pt>
                <c:pt idx="9242">
                  <c:v>92420</c:v>
                </c:pt>
                <c:pt idx="9243">
                  <c:v>92430</c:v>
                </c:pt>
                <c:pt idx="9244">
                  <c:v>92440</c:v>
                </c:pt>
                <c:pt idx="9245">
                  <c:v>92450</c:v>
                </c:pt>
                <c:pt idx="9246">
                  <c:v>92460</c:v>
                </c:pt>
                <c:pt idx="9247">
                  <c:v>92470</c:v>
                </c:pt>
                <c:pt idx="9248">
                  <c:v>92480</c:v>
                </c:pt>
                <c:pt idx="9249">
                  <c:v>92490</c:v>
                </c:pt>
                <c:pt idx="9250">
                  <c:v>92500</c:v>
                </c:pt>
                <c:pt idx="9251">
                  <c:v>92510</c:v>
                </c:pt>
                <c:pt idx="9252">
                  <c:v>92520</c:v>
                </c:pt>
                <c:pt idx="9253">
                  <c:v>92530</c:v>
                </c:pt>
                <c:pt idx="9254">
                  <c:v>92540</c:v>
                </c:pt>
                <c:pt idx="9255">
                  <c:v>92550</c:v>
                </c:pt>
                <c:pt idx="9256">
                  <c:v>92560</c:v>
                </c:pt>
                <c:pt idx="9257">
                  <c:v>92570</c:v>
                </c:pt>
                <c:pt idx="9258">
                  <c:v>92580</c:v>
                </c:pt>
                <c:pt idx="9259">
                  <c:v>92590</c:v>
                </c:pt>
                <c:pt idx="9260">
                  <c:v>92600</c:v>
                </c:pt>
                <c:pt idx="9261">
                  <c:v>92610</c:v>
                </c:pt>
                <c:pt idx="9262">
                  <c:v>92620</c:v>
                </c:pt>
                <c:pt idx="9263">
                  <c:v>92630</c:v>
                </c:pt>
                <c:pt idx="9264">
                  <c:v>92640</c:v>
                </c:pt>
                <c:pt idx="9265">
                  <c:v>92650</c:v>
                </c:pt>
                <c:pt idx="9266">
                  <c:v>92660</c:v>
                </c:pt>
                <c:pt idx="9267">
                  <c:v>92670</c:v>
                </c:pt>
                <c:pt idx="9268">
                  <c:v>92680</c:v>
                </c:pt>
                <c:pt idx="9269">
                  <c:v>92690</c:v>
                </c:pt>
                <c:pt idx="9270">
                  <c:v>92700</c:v>
                </c:pt>
                <c:pt idx="9271">
                  <c:v>92710</c:v>
                </c:pt>
                <c:pt idx="9272">
                  <c:v>92720</c:v>
                </c:pt>
                <c:pt idx="9273">
                  <c:v>92730</c:v>
                </c:pt>
                <c:pt idx="9274">
                  <c:v>92740</c:v>
                </c:pt>
                <c:pt idx="9275">
                  <c:v>92750</c:v>
                </c:pt>
                <c:pt idx="9276">
                  <c:v>92760</c:v>
                </c:pt>
                <c:pt idx="9277">
                  <c:v>92770</c:v>
                </c:pt>
                <c:pt idx="9278">
                  <c:v>92780</c:v>
                </c:pt>
                <c:pt idx="9279">
                  <c:v>92790</c:v>
                </c:pt>
                <c:pt idx="9280">
                  <c:v>92800</c:v>
                </c:pt>
                <c:pt idx="9281">
                  <c:v>92810</c:v>
                </c:pt>
                <c:pt idx="9282">
                  <c:v>92820</c:v>
                </c:pt>
                <c:pt idx="9283">
                  <c:v>92830</c:v>
                </c:pt>
                <c:pt idx="9284">
                  <c:v>92840</c:v>
                </c:pt>
                <c:pt idx="9285">
                  <c:v>92850</c:v>
                </c:pt>
                <c:pt idx="9286">
                  <c:v>92860</c:v>
                </c:pt>
                <c:pt idx="9287">
                  <c:v>92870</c:v>
                </c:pt>
                <c:pt idx="9288">
                  <c:v>92880</c:v>
                </c:pt>
                <c:pt idx="9289">
                  <c:v>92890</c:v>
                </c:pt>
                <c:pt idx="9290">
                  <c:v>92900</c:v>
                </c:pt>
                <c:pt idx="9291">
                  <c:v>92910</c:v>
                </c:pt>
                <c:pt idx="9292">
                  <c:v>92920</c:v>
                </c:pt>
                <c:pt idx="9293">
                  <c:v>92930</c:v>
                </c:pt>
                <c:pt idx="9294">
                  <c:v>92940</c:v>
                </c:pt>
                <c:pt idx="9295">
                  <c:v>92950</c:v>
                </c:pt>
                <c:pt idx="9296">
                  <c:v>92960</c:v>
                </c:pt>
                <c:pt idx="9297">
                  <c:v>92970</c:v>
                </c:pt>
                <c:pt idx="9298">
                  <c:v>92980</c:v>
                </c:pt>
                <c:pt idx="9299">
                  <c:v>92990</c:v>
                </c:pt>
                <c:pt idx="9300">
                  <c:v>93000</c:v>
                </c:pt>
                <c:pt idx="9301">
                  <c:v>93010</c:v>
                </c:pt>
                <c:pt idx="9302">
                  <c:v>93020</c:v>
                </c:pt>
                <c:pt idx="9303">
                  <c:v>93030</c:v>
                </c:pt>
                <c:pt idx="9304">
                  <c:v>93040</c:v>
                </c:pt>
                <c:pt idx="9305">
                  <c:v>93050</c:v>
                </c:pt>
                <c:pt idx="9306">
                  <c:v>93060</c:v>
                </c:pt>
                <c:pt idx="9307">
                  <c:v>93070</c:v>
                </c:pt>
                <c:pt idx="9308">
                  <c:v>93080</c:v>
                </c:pt>
                <c:pt idx="9309">
                  <c:v>93090</c:v>
                </c:pt>
                <c:pt idx="9310">
                  <c:v>93100</c:v>
                </c:pt>
                <c:pt idx="9311">
                  <c:v>93110</c:v>
                </c:pt>
                <c:pt idx="9312">
                  <c:v>93120</c:v>
                </c:pt>
                <c:pt idx="9313">
                  <c:v>93130</c:v>
                </c:pt>
                <c:pt idx="9314">
                  <c:v>93140</c:v>
                </c:pt>
                <c:pt idx="9315">
                  <c:v>93150</c:v>
                </c:pt>
                <c:pt idx="9316">
                  <c:v>93160</c:v>
                </c:pt>
                <c:pt idx="9317">
                  <c:v>93170</c:v>
                </c:pt>
                <c:pt idx="9318">
                  <c:v>93180</c:v>
                </c:pt>
                <c:pt idx="9319">
                  <c:v>93190</c:v>
                </c:pt>
                <c:pt idx="9320">
                  <c:v>93200</c:v>
                </c:pt>
                <c:pt idx="9321">
                  <c:v>93210</c:v>
                </c:pt>
                <c:pt idx="9322">
                  <c:v>93220</c:v>
                </c:pt>
                <c:pt idx="9323">
                  <c:v>93230</c:v>
                </c:pt>
                <c:pt idx="9324">
                  <c:v>93240</c:v>
                </c:pt>
                <c:pt idx="9325">
                  <c:v>93250</c:v>
                </c:pt>
                <c:pt idx="9326">
                  <c:v>93260</c:v>
                </c:pt>
                <c:pt idx="9327">
                  <c:v>93270</c:v>
                </c:pt>
                <c:pt idx="9328">
                  <c:v>93280</c:v>
                </c:pt>
                <c:pt idx="9329">
                  <c:v>93290</c:v>
                </c:pt>
                <c:pt idx="9330">
                  <c:v>93300</c:v>
                </c:pt>
                <c:pt idx="9331">
                  <c:v>93310</c:v>
                </c:pt>
                <c:pt idx="9332">
                  <c:v>93320</c:v>
                </c:pt>
                <c:pt idx="9333">
                  <c:v>93330</c:v>
                </c:pt>
                <c:pt idx="9334">
                  <c:v>93340</c:v>
                </c:pt>
                <c:pt idx="9335">
                  <c:v>93350</c:v>
                </c:pt>
                <c:pt idx="9336">
                  <c:v>93360</c:v>
                </c:pt>
                <c:pt idx="9337">
                  <c:v>93370</c:v>
                </c:pt>
                <c:pt idx="9338">
                  <c:v>93380</c:v>
                </c:pt>
                <c:pt idx="9339">
                  <c:v>93390</c:v>
                </c:pt>
                <c:pt idx="9340">
                  <c:v>93400</c:v>
                </c:pt>
                <c:pt idx="9341">
                  <c:v>93410</c:v>
                </c:pt>
                <c:pt idx="9342">
                  <c:v>93420</c:v>
                </c:pt>
                <c:pt idx="9343">
                  <c:v>93430</c:v>
                </c:pt>
                <c:pt idx="9344">
                  <c:v>93440</c:v>
                </c:pt>
                <c:pt idx="9345">
                  <c:v>93450</c:v>
                </c:pt>
                <c:pt idx="9346">
                  <c:v>93460</c:v>
                </c:pt>
                <c:pt idx="9347">
                  <c:v>93470</c:v>
                </c:pt>
                <c:pt idx="9348">
                  <c:v>93480</c:v>
                </c:pt>
                <c:pt idx="9349">
                  <c:v>93490</c:v>
                </c:pt>
                <c:pt idx="9350">
                  <c:v>93500</c:v>
                </c:pt>
                <c:pt idx="9351">
                  <c:v>93510</c:v>
                </c:pt>
                <c:pt idx="9352">
                  <c:v>93520</c:v>
                </c:pt>
                <c:pt idx="9353">
                  <c:v>93530</c:v>
                </c:pt>
                <c:pt idx="9354">
                  <c:v>93540</c:v>
                </c:pt>
                <c:pt idx="9355">
                  <c:v>93550</c:v>
                </c:pt>
                <c:pt idx="9356">
                  <c:v>93560</c:v>
                </c:pt>
                <c:pt idx="9357">
                  <c:v>93570</c:v>
                </c:pt>
                <c:pt idx="9358">
                  <c:v>93580</c:v>
                </c:pt>
                <c:pt idx="9359">
                  <c:v>93590</c:v>
                </c:pt>
                <c:pt idx="9360">
                  <c:v>93600</c:v>
                </c:pt>
                <c:pt idx="9361">
                  <c:v>93610</c:v>
                </c:pt>
                <c:pt idx="9362">
                  <c:v>93620</c:v>
                </c:pt>
                <c:pt idx="9363">
                  <c:v>93630</c:v>
                </c:pt>
                <c:pt idx="9364">
                  <c:v>93640</c:v>
                </c:pt>
                <c:pt idx="9365">
                  <c:v>93650</c:v>
                </c:pt>
                <c:pt idx="9366">
                  <c:v>93660</c:v>
                </c:pt>
                <c:pt idx="9367">
                  <c:v>93670</c:v>
                </c:pt>
                <c:pt idx="9368">
                  <c:v>93680</c:v>
                </c:pt>
                <c:pt idx="9369">
                  <c:v>93690</c:v>
                </c:pt>
                <c:pt idx="9370">
                  <c:v>93700</c:v>
                </c:pt>
                <c:pt idx="9371">
                  <c:v>93710</c:v>
                </c:pt>
                <c:pt idx="9372">
                  <c:v>93720</c:v>
                </c:pt>
                <c:pt idx="9373">
                  <c:v>93730</c:v>
                </c:pt>
                <c:pt idx="9374">
                  <c:v>93740</c:v>
                </c:pt>
                <c:pt idx="9375">
                  <c:v>93750</c:v>
                </c:pt>
                <c:pt idx="9376">
                  <c:v>93760</c:v>
                </c:pt>
                <c:pt idx="9377">
                  <c:v>93770</c:v>
                </c:pt>
                <c:pt idx="9378">
                  <c:v>93780</c:v>
                </c:pt>
                <c:pt idx="9379">
                  <c:v>93790</c:v>
                </c:pt>
                <c:pt idx="9380">
                  <c:v>93800</c:v>
                </c:pt>
                <c:pt idx="9381">
                  <c:v>93810</c:v>
                </c:pt>
                <c:pt idx="9382">
                  <c:v>93820</c:v>
                </c:pt>
                <c:pt idx="9383">
                  <c:v>93830</c:v>
                </c:pt>
                <c:pt idx="9384">
                  <c:v>93840</c:v>
                </c:pt>
                <c:pt idx="9385">
                  <c:v>93850</c:v>
                </c:pt>
                <c:pt idx="9386">
                  <c:v>93860</c:v>
                </c:pt>
                <c:pt idx="9387">
                  <c:v>93870</c:v>
                </c:pt>
                <c:pt idx="9388">
                  <c:v>93880</c:v>
                </c:pt>
                <c:pt idx="9389">
                  <c:v>93890</c:v>
                </c:pt>
                <c:pt idx="9390">
                  <c:v>93900</c:v>
                </c:pt>
                <c:pt idx="9391">
                  <c:v>93910</c:v>
                </c:pt>
                <c:pt idx="9392">
                  <c:v>93920</c:v>
                </c:pt>
                <c:pt idx="9393">
                  <c:v>93930</c:v>
                </c:pt>
                <c:pt idx="9394">
                  <c:v>93940</c:v>
                </c:pt>
                <c:pt idx="9395">
                  <c:v>93950</c:v>
                </c:pt>
                <c:pt idx="9396">
                  <c:v>93960</c:v>
                </c:pt>
                <c:pt idx="9397">
                  <c:v>93970</c:v>
                </c:pt>
                <c:pt idx="9398">
                  <c:v>93980</c:v>
                </c:pt>
                <c:pt idx="9399">
                  <c:v>93990</c:v>
                </c:pt>
                <c:pt idx="9400">
                  <c:v>94000</c:v>
                </c:pt>
                <c:pt idx="9401">
                  <c:v>94010</c:v>
                </c:pt>
                <c:pt idx="9402">
                  <c:v>94020</c:v>
                </c:pt>
                <c:pt idx="9403">
                  <c:v>94030</c:v>
                </c:pt>
                <c:pt idx="9404">
                  <c:v>94040</c:v>
                </c:pt>
                <c:pt idx="9405">
                  <c:v>94050</c:v>
                </c:pt>
                <c:pt idx="9406">
                  <c:v>94060</c:v>
                </c:pt>
                <c:pt idx="9407">
                  <c:v>94070</c:v>
                </c:pt>
                <c:pt idx="9408">
                  <c:v>94080</c:v>
                </c:pt>
                <c:pt idx="9409">
                  <c:v>94090</c:v>
                </c:pt>
                <c:pt idx="9410">
                  <c:v>94100</c:v>
                </c:pt>
                <c:pt idx="9411">
                  <c:v>94110</c:v>
                </c:pt>
                <c:pt idx="9412">
                  <c:v>94120</c:v>
                </c:pt>
                <c:pt idx="9413">
                  <c:v>94130</c:v>
                </c:pt>
                <c:pt idx="9414">
                  <c:v>94140</c:v>
                </c:pt>
                <c:pt idx="9415">
                  <c:v>94150</c:v>
                </c:pt>
                <c:pt idx="9416">
                  <c:v>94160</c:v>
                </c:pt>
                <c:pt idx="9417">
                  <c:v>94170</c:v>
                </c:pt>
                <c:pt idx="9418">
                  <c:v>94180</c:v>
                </c:pt>
                <c:pt idx="9419">
                  <c:v>94190</c:v>
                </c:pt>
                <c:pt idx="9420">
                  <c:v>94200</c:v>
                </c:pt>
                <c:pt idx="9421">
                  <c:v>94210</c:v>
                </c:pt>
                <c:pt idx="9422">
                  <c:v>94220</c:v>
                </c:pt>
                <c:pt idx="9423">
                  <c:v>94230</c:v>
                </c:pt>
                <c:pt idx="9424">
                  <c:v>94240</c:v>
                </c:pt>
                <c:pt idx="9425">
                  <c:v>94250</c:v>
                </c:pt>
                <c:pt idx="9426">
                  <c:v>94260</c:v>
                </c:pt>
                <c:pt idx="9427">
                  <c:v>94270</c:v>
                </c:pt>
                <c:pt idx="9428">
                  <c:v>94280</c:v>
                </c:pt>
                <c:pt idx="9429">
                  <c:v>94290</c:v>
                </c:pt>
                <c:pt idx="9430">
                  <c:v>94300</c:v>
                </c:pt>
                <c:pt idx="9431">
                  <c:v>94310</c:v>
                </c:pt>
                <c:pt idx="9432">
                  <c:v>94320</c:v>
                </c:pt>
                <c:pt idx="9433">
                  <c:v>94330</c:v>
                </c:pt>
                <c:pt idx="9434">
                  <c:v>94340</c:v>
                </c:pt>
                <c:pt idx="9435">
                  <c:v>94350</c:v>
                </c:pt>
                <c:pt idx="9436">
                  <c:v>94360</c:v>
                </c:pt>
                <c:pt idx="9437">
                  <c:v>94370</c:v>
                </c:pt>
                <c:pt idx="9438">
                  <c:v>94380</c:v>
                </c:pt>
                <c:pt idx="9439">
                  <c:v>94390</c:v>
                </c:pt>
                <c:pt idx="9440">
                  <c:v>94400</c:v>
                </c:pt>
                <c:pt idx="9441">
                  <c:v>94410</c:v>
                </c:pt>
                <c:pt idx="9442">
                  <c:v>94420</c:v>
                </c:pt>
                <c:pt idx="9443">
                  <c:v>94430</c:v>
                </c:pt>
                <c:pt idx="9444">
                  <c:v>94440</c:v>
                </c:pt>
                <c:pt idx="9445">
                  <c:v>94450</c:v>
                </c:pt>
                <c:pt idx="9446">
                  <c:v>94460</c:v>
                </c:pt>
                <c:pt idx="9447">
                  <c:v>94470</c:v>
                </c:pt>
                <c:pt idx="9448">
                  <c:v>94480</c:v>
                </c:pt>
                <c:pt idx="9449">
                  <c:v>94490</c:v>
                </c:pt>
                <c:pt idx="9450">
                  <c:v>94500</c:v>
                </c:pt>
                <c:pt idx="9451">
                  <c:v>94510</c:v>
                </c:pt>
                <c:pt idx="9452">
                  <c:v>94520</c:v>
                </c:pt>
                <c:pt idx="9453">
                  <c:v>94530</c:v>
                </c:pt>
                <c:pt idx="9454">
                  <c:v>94540</c:v>
                </c:pt>
                <c:pt idx="9455">
                  <c:v>94550</c:v>
                </c:pt>
                <c:pt idx="9456">
                  <c:v>94560</c:v>
                </c:pt>
                <c:pt idx="9457">
                  <c:v>94570</c:v>
                </c:pt>
                <c:pt idx="9458">
                  <c:v>94580</c:v>
                </c:pt>
                <c:pt idx="9459">
                  <c:v>94590</c:v>
                </c:pt>
                <c:pt idx="9460">
                  <c:v>94600</c:v>
                </c:pt>
                <c:pt idx="9461">
                  <c:v>94610</c:v>
                </c:pt>
                <c:pt idx="9462">
                  <c:v>94620</c:v>
                </c:pt>
                <c:pt idx="9463">
                  <c:v>94630</c:v>
                </c:pt>
                <c:pt idx="9464">
                  <c:v>94640</c:v>
                </c:pt>
                <c:pt idx="9465">
                  <c:v>94650</c:v>
                </c:pt>
                <c:pt idx="9466">
                  <c:v>94660</c:v>
                </c:pt>
                <c:pt idx="9467">
                  <c:v>94670</c:v>
                </c:pt>
                <c:pt idx="9468">
                  <c:v>94680</c:v>
                </c:pt>
                <c:pt idx="9469">
                  <c:v>94690</c:v>
                </c:pt>
                <c:pt idx="9470">
                  <c:v>94700</c:v>
                </c:pt>
                <c:pt idx="9471">
                  <c:v>94710</c:v>
                </c:pt>
                <c:pt idx="9472">
                  <c:v>94720</c:v>
                </c:pt>
                <c:pt idx="9473">
                  <c:v>94730</c:v>
                </c:pt>
                <c:pt idx="9474">
                  <c:v>94740</c:v>
                </c:pt>
                <c:pt idx="9475">
                  <c:v>94750</c:v>
                </c:pt>
                <c:pt idx="9476">
                  <c:v>94760</c:v>
                </c:pt>
                <c:pt idx="9477">
                  <c:v>94770</c:v>
                </c:pt>
                <c:pt idx="9478">
                  <c:v>94780</c:v>
                </c:pt>
                <c:pt idx="9479">
                  <c:v>94790</c:v>
                </c:pt>
                <c:pt idx="9480">
                  <c:v>94800</c:v>
                </c:pt>
                <c:pt idx="9481">
                  <c:v>94810</c:v>
                </c:pt>
                <c:pt idx="9482">
                  <c:v>94820</c:v>
                </c:pt>
                <c:pt idx="9483">
                  <c:v>94830</c:v>
                </c:pt>
                <c:pt idx="9484">
                  <c:v>94840</c:v>
                </c:pt>
                <c:pt idx="9485">
                  <c:v>94850</c:v>
                </c:pt>
                <c:pt idx="9486">
                  <c:v>94860</c:v>
                </c:pt>
                <c:pt idx="9487">
                  <c:v>94870</c:v>
                </c:pt>
                <c:pt idx="9488">
                  <c:v>94880</c:v>
                </c:pt>
                <c:pt idx="9489">
                  <c:v>94890</c:v>
                </c:pt>
                <c:pt idx="9490">
                  <c:v>94900</c:v>
                </c:pt>
                <c:pt idx="9491">
                  <c:v>94910</c:v>
                </c:pt>
                <c:pt idx="9492">
                  <c:v>94920</c:v>
                </c:pt>
                <c:pt idx="9493">
                  <c:v>94930</c:v>
                </c:pt>
                <c:pt idx="9494">
                  <c:v>94940</c:v>
                </c:pt>
                <c:pt idx="9495">
                  <c:v>94950</c:v>
                </c:pt>
                <c:pt idx="9496">
                  <c:v>94960</c:v>
                </c:pt>
                <c:pt idx="9497">
                  <c:v>94970</c:v>
                </c:pt>
                <c:pt idx="9498">
                  <c:v>94980</c:v>
                </c:pt>
                <c:pt idx="9499">
                  <c:v>94990</c:v>
                </c:pt>
                <c:pt idx="9500">
                  <c:v>95000</c:v>
                </c:pt>
                <c:pt idx="9501">
                  <c:v>95010</c:v>
                </c:pt>
                <c:pt idx="9502">
                  <c:v>95020</c:v>
                </c:pt>
                <c:pt idx="9503">
                  <c:v>95030</c:v>
                </c:pt>
                <c:pt idx="9504">
                  <c:v>95040</c:v>
                </c:pt>
                <c:pt idx="9505">
                  <c:v>95050</c:v>
                </c:pt>
                <c:pt idx="9506">
                  <c:v>95060</c:v>
                </c:pt>
                <c:pt idx="9507">
                  <c:v>95070</c:v>
                </c:pt>
                <c:pt idx="9508">
                  <c:v>95080</c:v>
                </c:pt>
                <c:pt idx="9509">
                  <c:v>95090</c:v>
                </c:pt>
                <c:pt idx="9510">
                  <c:v>95100</c:v>
                </c:pt>
                <c:pt idx="9511">
                  <c:v>95110</c:v>
                </c:pt>
                <c:pt idx="9512">
                  <c:v>95120</c:v>
                </c:pt>
                <c:pt idx="9513">
                  <c:v>95130</c:v>
                </c:pt>
                <c:pt idx="9514">
                  <c:v>95140</c:v>
                </c:pt>
                <c:pt idx="9515">
                  <c:v>95150</c:v>
                </c:pt>
                <c:pt idx="9516">
                  <c:v>95160</c:v>
                </c:pt>
                <c:pt idx="9517">
                  <c:v>95170</c:v>
                </c:pt>
                <c:pt idx="9518">
                  <c:v>95180</c:v>
                </c:pt>
                <c:pt idx="9519">
                  <c:v>95190</c:v>
                </c:pt>
                <c:pt idx="9520">
                  <c:v>95200</c:v>
                </c:pt>
                <c:pt idx="9521">
                  <c:v>95210</c:v>
                </c:pt>
                <c:pt idx="9522">
                  <c:v>95220</c:v>
                </c:pt>
                <c:pt idx="9523">
                  <c:v>95230</c:v>
                </c:pt>
                <c:pt idx="9524">
                  <c:v>95240</c:v>
                </c:pt>
                <c:pt idx="9525">
                  <c:v>95250</c:v>
                </c:pt>
                <c:pt idx="9526">
                  <c:v>95260</c:v>
                </c:pt>
                <c:pt idx="9527">
                  <c:v>95270</c:v>
                </c:pt>
                <c:pt idx="9528">
                  <c:v>95280</c:v>
                </c:pt>
                <c:pt idx="9529">
                  <c:v>95290</c:v>
                </c:pt>
                <c:pt idx="9530">
                  <c:v>95300</c:v>
                </c:pt>
                <c:pt idx="9531">
                  <c:v>95310</c:v>
                </c:pt>
                <c:pt idx="9532">
                  <c:v>95320</c:v>
                </c:pt>
                <c:pt idx="9533">
                  <c:v>95330</c:v>
                </c:pt>
                <c:pt idx="9534">
                  <c:v>95340</c:v>
                </c:pt>
                <c:pt idx="9535">
                  <c:v>95350</c:v>
                </c:pt>
                <c:pt idx="9536">
                  <c:v>95360</c:v>
                </c:pt>
                <c:pt idx="9537">
                  <c:v>95370</c:v>
                </c:pt>
                <c:pt idx="9538">
                  <c:v>95380</c:v>
                </c:pt>
                <c:pt idx="9539">
                  <c:v>95390</c:v>
                </c:pt>
                <c:pt idx="9540">
                  <c:v>95400</c:v>
                </c:pt>
                <c:pt idx="9541">
                  <c:v>95410</c:v>
                </c:pt>
                <c:pt idx="9542">
                  <c:v>95420</c:v>
                </c:pt>
                <c:pt idx="9543">
                  <c:v>95430</c:v>
                </c:pt>
                <c:pt idx="9544">
                  <c:v>95440</c:v>
                </c:pt>
                <c:pt idx="9545">
                  <c:v>95450</c:v>
                </c:pt>
                <c:pt idx="9546">
                  <c:v>95460</c:v>
                </c:pt>
                <c:pt idx="9547">
                  <c:v>95470</c:v>
                </c:pt>
                <c:pt idx="9548">
                  <c:v>95480</c:v>
                </c:pt>
                <c:pt idx="9549">
                  <c:v>95490</c:v>
                </c:pt>
                <c:pt idx="9550">
                  <c:v>95500</c:v>
                </c:pt>
                <c:pt idx="9551">
                  <c:v>95510</c:v>
                </c:pt>
                <c:pt idx="9552">
                  <c:v>95520</c:v>
                </c:pt>
                <c:pt idx="9553">
                  <c:v>95530</c:v>
                </c:pt>
                <c:pt idx="9554">
                  <c:v>95540</c:v>
                </c:pt>
                <c:pt idx="9555">
                  <c:v>95550</c:v>
                </c:pt>
                <c:pt idx="9556">
                  <c:v>95560</c:v>
                </c:pt>
                <c:pt idx="9557">
                  <c:v>95570</c:v>
                </c:pt>
                <c:pt idx="9558">
                  <c:v>95580</c:v>
                </c:pt>
                <c:pt idx="9559">
                  <c:v>95590</c:v>
                </c:pt>
                <c:pt idx="9560">
                  <c:v>95600</c:v>
                </c:pt>
                <c:pt idx="9561">
                  <c:v>95610</c:v>
                </c:pt>
                <c:pt idx="9562">
                  <c:v>95620</c:v>
                </c:pt>
                <c:pt idx="9563">
                  <c:v>95630</c:v>
                </c:pt>
                <c:pt idx="9564">
                  <c:v>95640</c:v>
                </c:pt>
                <c:pt idx="9565">
                  <c:v>95650</c:v>
                </c:pt>
                <c:pt idx="9566">
                  <c:v>95660</c:v>
                </c:pt>
                <c:pt idx="9567">
                  <c:v>95670</c:v>
                </c:pt>
                <c:pt idx="9568">
                  <c:v>95680</c:v>
                </c:pt>
                <c:pt idx="9569">
                  <c:v>95690</c:v>
                </c:pt>
                <c:pt idx="9570">
                  <c:v>95700</c:v>
                </c:pt>
                <c:pt idx="9571">
                  <c:v>95710</c:v>
                </c:pt>
                <c:pt idx="9572">
                  <c:v>95720</c:v>
                </c:pt>
                <c:pt idx="9573">
                  <c:v>95730</c:v>
                </c:pt>
                <c:pt idx="9574">
                  <c:v>95740</c:v>
                </c:pt>
                <c:pt idx="9575">
                  <c:v>95750</c:v>
                </c:pt>
                <c:pt idx="9576">
                  <c:v>95760</c:v>
                </c:pt>
                <c:pt idx="9577">
                  <c:v>95770</c:v>
                </c:pt>
                <c:pt idx="9578">
                  <c:v>95780</c:v>
                </c:pt>
                <c:pt idx="9579">
                  <c:v>95790</c:v>
                </c:pt>
                <c:pt idx="9580">
                  <c:v>95800</c:v>
                </c:pt>
                <c:pt idx="9581">
                  <c:v>95810</c:v>
                </c:pt>
                <c:pt idx="9582">
                  <c:v>95820</c:v>
                </c:pt>
                <c:pt idx="9583">
                  <c:v>95830</c:v>
                </c:pt>
                <c:pt idx="9584">
                  <c:v>95840</c:v>
                </c:pt>
                <c:pt idx="9585">
                  <c:v>95850</c:v>
                </c:pt>
                <c:pt idx="9586">
                  <c:v>95860</c:v>
                </c:pt>
                <c:pt idx="9587">
                  <c:v>95870</c:v>
                </c:pt>
                <c:pt idx="9588">
                  <c:v>95880</c:v>
                </c:pt>
                <c:pt idx="9589">
                  <c:v>95890</c:v>
                </c:pt>
                <c:pt idx="9590">
                  <c:v>95900</c:v>
                </c:pt>
                <c:pt idx="9591">
                  <c:v>95910</c:v>
                </c:pt>
                <c:pt idx="9592">
                  <c:v>95920</c:v>
                </c:pt>
                <c:pt idx="9593">
                  <c:v>95930</c:v>
                </c:pt>
                <c:pt idx="9594">
                  <c:v>95940</c:v>
                </c:pt>
                <c:pt idx="9595">
                  <c:v>95950</c:v>
                </c:pt>
                <c:pt idx="9596">
                  <c:v>95960</c:v>
                </c:pt>
                <c:pt idx="9597">
                  <c:v>95970</c:v>
                </c:pt>
                <c:pt idx="9598">
                  <c:v>95980</c:v>
                </c:pt>
                <c:pt idx="9599">
                  <c:v>95990</c:v>
                </c:pt>
                <c:pt idx="9600">
                  <c:v>96000</c:v>
                </c:pt>
                <c:pt idx="9601">
                  <c:v>96010</c:v>
                </c:pt>
                <c:pt idx="9602">
                  <c:v>96020</c:v>
                </c:pt>
                <c:pt idx="9603">
                  <c:v>96030</c:v>
                </c:pt>
                <c:pt idx="9604">
                  <c:v>96040</c:v>
                </c:pt>
                <c:pt idx="9605">
                  <c:v>96050</c:v>
                </c:pt>
                <c:pt idx="9606">
                  <c:v>96060</c:v>
                </c:pt>
                <c:pt idx="9607">
                  <c:v>96070</c:v>
                </c:pt>
                <c:pt idx="9608">
                  <c:v>96080</c:v>
                </c:pt>
                <c:pt idx="9609">
                  <c:v>96090</c:v>
                </c:pt>
                <c:pt idx="9610">
                  <c:v>96100</c:v>
                </c:pt>
                <c:pt idx="9611">
                  <c:v>96110</c:v>
                </c:pt>
                <c:pt idx="9612">
                  <c:v>96120</c:v>
                </c:pt>
                <c:pt idx="9613">
                  <c:v>96130</c:v>
                </c:pt>
                <c:pt idx="9614">
                  <c:v>96140</c:v>
                </c:pt>
                <c:pt idx="9615">
                  <c:v>96150</c:v>
                </c:pt>
                <c:pt idx="9616">
                  <c:v>96160</c:v>
                </c:pt>
                <c:pt idx="9617">
                  <c:v>96170</c:v>
                </c:pt>
                <c:pt idx="9618">
                  <c:v>96180</c:v>
                </c:pt>
                <c:pt idx="9619">
                  <c:v>96190</c:v>
                </c:pt>
                <c:pt idx="9620">
                  <c:v>96200</c:v>
                </c:pt>
                <c:pt idx="9621">
                  <c:v>96210</c:v>
                </c:pt>
                <c:pt idx="9622">
                  <c:v>96220</c:v>
                </c:pt>
                <c:pt idx="9623">
                  <c:v>96230</c:v>
                </c:pt>
                <c:pt idx="9624">
                  <c:v>96240</c:v>
                </c:pt>
                <c:pt idx="9625">
                  <c:v>96250</c:v>
                </c:pt>
                <c:pt idx="9626">
                  <c:v>96260</c:v>
                </c:pt>
                <c:pt idx="9627">
                  <c:v>96270</c:v>
                </c:pt>
                <c:pt idx="9628">
                  <c:v>96280</c:v>
                </c:pt>
                <c:pt idx="9629">
                  <c:v>96290</c:v>
                </c:pt>
                <c:pt idx="9630">
                  <c:v>96300</c:v>
                </c:pt>
                <c:pt idx="9631">
                  <c:v>96310</c:v>
                </c:pt>
                <c:pt idx="9632">
                  <c:v>96320</c:v>
                </c:pt>
                <c:pt idx="9633">
                  <c:v>96330</c:v>
                </c:pt>
                <c:pt idx="9634">
                  <c:v>96340</c:v>
                </c:pt>
                <c:pt idx="9635">
                  <c:v>96350</c:v>
                </c:pt>
                <c:pt idx="9636">
                  <c:v>96360</c:v>
                </c:pt>
                <c:pt idx="9637">
                  <c:v>96370</c:v>
                </c:pt>
                <c:pt idx="9638">
                  <c:v>96380</c:v>
                </c:pt>
                <c:pt idx="9639">
                  <c:v>96390</c:v>
                </c:pt>
                <c:pt idx="9640">
                  <c:v>96400</c:v>
                </c:pt>
                <c:pt idx="9641">
                  <c:v>96410</c:v>
                </c:pt>
                <c:pt idx="9642">
                  <c:v>96420</c:v>
                </c:pt>
                <c:pt idx="9643">
                  <c:v>96430</c:v>
                </c:pt>
                <c:pt idx="9644">
                  <c:v>96440</c:v>
                </c:pt>
                <c:pt idx="9645">
                  <c:v>96450</c:v>
                </c:pt>
                <c:pt idx="9646">
                  <c:v>96460</c:v>
                </c:pt>
                <c:pt idx="9647">
                  <c:v>96470</c:v>
                </c:pt>
                <c:pt idx="9648">
                  <c:v>96480</c:v>
                </c:pt>
                <c:pt idx="9649">
                  <c:v>96490</c:v>
                </c:pt>
                <c:pt idx="9650">
                  <c:v>96500</c:v>
                </c:pt>
                <c:pt idx="9651">
                  <c:v>96510</c:v>
                </c:pt>
                <c:pt idx="9652">
                  <c:v>96520</c:v>
                </c:pt>
                <c:pt idx="9653">
                  <c:v>96530</c:v>
                </c:pt>
                <c:pt idx="9654">
                  <c:v>96540</c:v>
                </c:pt>
                <c:pt idx="9655">
                  <c:v>96550</c:v>
                </c:pt>
                <c:pt idx="9656">
                  <c:v>96560</c:v>
                </c:pt>
                <c:pt idx="9657">
                  <c:v>96570</c:v>
                </c:pt>
                <c:pt idx="9658">
                  <c:v>96580</c:v>
                </c:pt>
                <c:pt idx="9659">
                  <c:v>96590</c:v>
                </c:pt>
                <c:pt idx="9660">
                  <c:v>96600</c:v>
                </c:pt>
                <c:pt idx="9661">
                  <c:v>96610</c:v>
                </c:pt>
                <c:pt idx="9662">
                  <c:v>96620</c:v>
                </c:pt>
                <c:pt idx="9663">
                  <c:v>96630</c:v>
                </c:pt>
                <c:pt idx="9664">
                  <c:v>96640</c:v>
                </c:pt>
                <c:pt idx="9665">
                  <c:v>96650</c:v>
                </c:pt>
                <c:pt idx="9666">
                  <c:v>96660</c:v>
                </c:pt>
                <c:pt idx="9667">
                  <c:v>96670</c:v>
                </c:pt>
                <c:pt idx="9668">
                  <c:v>96680</c:v>
                </c:pt>
                <c:pt idx="9669">
                  <c:v>96690</c:v>
                </c:pt>
                <c:pt idx="9670">
                  <c:v>96700</c:v>
                </c:pt>
                <c:pt idx="9671">
                  <c:v>96710</c:v>
                </c:pt>
                <c:pt idx="9672">
                  <c:v>96720</c:v>
                </c:pt>
                <c:pt idx="9673">
                  <c:v>96730</c:v>
                </c:pt>
                <c:pt idx="9674">
                  <c:v>96740</c:v>
                </c:pt>
                <c:pt idx="9675">
                  <c:v>96750</c:v>
                </c:pt>
                <c:pt idx="9676">
                  <c:v>96760</c:v>
                </c:pt>
                <c:pt idx="9677">
                  <c:v>96770</c:v>
                </c:pt>
                <c:pt idx="9678">
                  <c:v>96780</c:v>
                </c:pt>
                <c:pt idx="9679">
                  <c:v>96790</c:v>
                </c:pt>
                <c:pt idx="9680">
                  <c:v>96800</c:v>
                </c:pt>
                <c:pt idx="9681">
                  <c:v>96810</c:v>
                </c:pt>
                <c:pt idx="9682">
                  <c:v>96820</c:v>
                </c:pt>
                <c:pt idx="9683">
                  <c:v>96830</c:v>
                </c:pt>
                <c:pt idx="9684">
                  <c:v>96840</c:v>
                </c:pt>
                <c:pt idx="9685">
                  <c:v>96850</c:v>
                </c:pt>
                <c:pt idx="9686">
                  <c:v>96860</c:v>
                </c:pt>
                <c:pt idx="9687">
                  <c:v>96870</c:v>
                </c:pt>
                <c:pt idx="9688">
                  <c:v>96880</c:v>
                </c:pt>
                <c:pt idx="9689">
                  <c:v>96890</c:v>
                </c:pt>
                <c:pt idx="9690">
                  <c:v>96900</c:v>
                </c:pt>
                <c:pt idx="9691">
                  <c:v>96910</c:v>
                </c:pt>
                <c:pt idx="9692">
                  <c:v>96920</c:v>
                </c:pt>
                <c:pt idx="9693">
                  <c:v>96930</c:v>
                </c:pt>
                <c:pt idx="9694">
                  <c:v>96940</c:v>
                </c:pt>
                <c:pt idx="9695">
                  <c:v>96950</c:v>
                </c:pt>
                <c:pt idx="9696">
                  <c:v>96960</c:v>
                </c:pt>
                <c:pt idx="9697">
                  <c:v>96970</c:v>
                </c:pt>
                <c:pt idx="9698">
                  <c:v>96980</c:v>
                </c:pt>
                <c:pt idx="9699">
                  <c:v>96990</c:v>
                </c:pt>
                <c:pt idx="9700">
                  <c:v>97000</c:v>
                </c:pt>
                <c:pt idx="9701">
                  <c:v>97010</c:v>
                </c:pt>
                <c:pt idx="9702">
                  <c:v>97020</c:v>
                </c:pt>
                <c:pt idx="9703">
                  <c:v>97030</c:v>
                </c:pt>
                <c:pt idx="9704">
                  <c:v>97040</c:v>
                </c:pt>
                <c:pt idx="9705">
                  <c:v>97050</c:v>
                </c:pt>
                <c:pt idx="9706">
                  <c:v>97060</c:v>
                </c:pt>
                <c:pt idx="9707">
                  <c:v>97070</c:v>
                </c:pt>
                <c:pt idx="9708">
                  <c:v>97080</c:v>
                </c:pt>
                <c:pt idx="9709">
                  <c:v>97090</c:v>
                </c:pt>
                <c:pt idx="9710">
                  <c:v>97100</c:v>
                </c:pt>
                <c:pt idx="9711">
                  <c:v>97110</c:v>
                </c:pt>
                <c:pt idx="9712">
                  <c:v>97120</c:v>
                </c:pt>
                <c:pt idx="9713">
                  <c:v>97130</c:v>
                </c:pt>
                <c:pt idx="9714">
                  <c:v>97140</c:v>
                </c:pt>
                <c:pt idx="9715">
                  <c:v>97150</c:v>
                </c:pt>
                <c:pt idx="9716">
                  <c:v>97160</c:v>
                </c:pt>
                <c:pt idx="9717">
                  <c:v>97170</c:v>
                </c:pt>
                <c:pt idx="9718">
                  <c:v>97180</c:v>
                </c:pt>
                <c:pt idx="9719">
                  <c:v>97190</c:v>
                </c:pt>
                <c:pt idx="9720">
                  <c:v>97200</c:v>
                </c:pt>
                <c:pt idx="9721">
                  <c:v>97210</c:v>
                </c:pt>
                <c:pt idx="9722">
                  <c:v>97220</c:v>
                </c:pt>
                <c:pt idx="9723">
                  <c:v>97230</c:v>
                </c:pt>
                <c:pt idx="9724">
                  <c:v>97240</c:v>
                </c:pt>
                <c:pt idx="9725">
                  <c:v>97250</c:v>
                </c:pt>
                <c:pt idx="9726">
                  <c:v>97260</c:v>
                </c:pt>
                <c:pt idx="9727">
                  <c:v>97270</c:v>
                </c:pt>
                <c:pt idx="9728">
                  <c:v>97280</c:v>
                </c:pt>
                <c:pt idx="9729">
                  <c:v>97290</c:v>
                </c:pt>
                <c:pt idx="9730">
                  <c:v>97300</c:v>
                </c:pt>
                <c:pt idx="9731">
                  <c:v>97310</c:v>
                </c:pt>
                <c:pt idx="9732">
                  <c:v>97320</c:v>
                </c:pt>
                <c:pt idx="9733">
                  <c:v>97330</c:v>
                </c:pt>
                <c:pt idx="9734">
                  <c:v>97340</c:v>
                </c:pt>
                <c:pt idx="9735">
                  <c:v>97350</c:v>
                </c:pt>
                <c:pt idx="9736">
                  <c:v>97360</c:v>
                </c:pt>
                <c:pt idx="9737">
                  <c:v>97370</c:v>
                </c:pt>
                <c:pt idx="9738">
                  <c:v>97380</c:v>
                </c:pt>
                <c:pt idx="9739">
                  <c:v>97390</c:v>
                </c:pt>
                <c:pt idx="9740">
                  <c:v>97400</c:v>
                </c:pt>
                <c:pt idx="9741">
                  <c:v>97410</c:v>
                </c:pt>
                <c:pt idx="9742">
                  <c:v>97420</c:v>
                </c:pt>
                <c:pt idx="9743">
                  <c:v>97430</c:v>
                </c:pt>
                <c:pt idx="9744">
                  <c:v>97440</c:v>
                </c:pt>
                <c:pt idx="9745">
                  <c:v>97450</c:v>
                </c:pt>
                <c:pt idx="9746">
                  <c:v>97460</c:v>
                </c:pt>
                <c:pt idx="9747">
                  <c:v>97470</c:v>
                </c:pt>
                <c:pt idx="9748">
                  <c:v>97480</c:v>
                </c:pt>
                <c:pt idx="9749">
                  <c:v>97490</c:v>
                </c:pt>
                <c:pt idx="9750">
                  <c:v>97500</c:v>
                </c:pt>
                <c:pt idx="9751">
                  <c:v>97510</c:v>
                </c:pt>
                <c:pt idx="9752">
                  <c:v>97520</c:v>
                </c:pt>
                <c:pt idx="9753">
                  <c:v>97530</c:v>
                </c:pt>
                <c:pt idx="9754">
                  <c:v>97540</c:v>
                </c:pt>
                <c:pt idx="9755">
                  <c:v>97550</c:v>
                </c:pt>
                <c:pt idx="9756">
                  <c:v>97560</c:v>
                </c:pt>
                <c:pt idx="9757">
                  <c:v>97570</c:v>
                </c:pt>
                <c:pt idx="9758">
                  <c:v>97580</c:v>
                </c:pt>
                <c:pt idx="9759">
                  <c:v>97590</c:v>
                </c:pt>
                <c:pt idx="9760">
                  <c:v>97600</c:v>
                </c:pt>
                <c:pt idx="9761">
                  <c:v>97610</c:v>
                </c:pt>
                <c:pt idx="9762">
                  <c:v>97620</c:v>
                </c:pt>
                <c:pt idx="9763">
                  <c:v>97630</c:v>
                </c:pt>
                <c:pt idx="9764">
                  <c:v>97640</c:v>
                </c:pt>
                <c:pt idx="9765">
                  <c:v>97650</c:v>
                </c:pt>
                <c:pt idx="9766">
                  <c:v>97660</c:v>
                </c:pt>
                <c:pt idx="9767">
                  <c:v>97670</c:v>
                </c:pt>
                <c:pt idx="9768">
                  <c:v>97680</c:v>
                </c:pt>
                <c:pt idx="9769">
                  <c:v>97690</c:v>
                </c:pt>
                <c:pt idx="9770">
                  <c:v>97700</c:v>
                </c:pt>
                <c:pt idx="9771">
                  <c:v>97710</c:v>
                </c:pt>
                <c:pt idx="9772">
                  <c:v>97720</c:v>
                </c:pt>
                <c:pt idx="9773">
                  <c:v>97730</c:v>
                </c:pt>
                <c:pt idx="9774">
                  <c:v>97740</c:v>
                </c:pt>
                <c:pt idx="9775">
                  <c:v>97750</c:v>
                </c:pt>
                <c:pt idx="9776">
                  <c:v>97760</c:v>
                </c:pt>
                <c:pt idx="9777">
                  <c:v>97770</c:v>
                </c:pt>
                <c:pt idx="9778">
                  <c:v>97780</c:v>
                </c:pt>
                <c:pt idx="9779">
                  <c:v>97790</c:v>
                </c:pt>
                <c:pt idx="9780">
                  <c:v>97800</c:v>
                </c:pt>
                <c:pt idx="9781">
                  <c:v>97810</c:v>
                </c:pt>
                <c:pt idx="9782">
                  <c:v>97820</c:v>
                </c:pt>
                <c:pt idx="9783">
                  <c:v>97830</c:v>
                </c:pt>
                <c:pt idx="9784">
                  <c:v>97840</c:v>
                </c:pt>
                <c:pt idx="9785">
                  <c:v>97850</c:v>
                </c:pt>
                <c:pt idx="9786">
                  <c:v>97860</c:v>
                </c:pt>
                <c:pt idx="9787">
                  <c:v>97870</c:v>
                </c:pt>
                <c:pt idx="9788">
                  <c:v>97880</c:v>
                </c:pt>
                <c:pt idx="9789">
                  <c:v>97890</c:v>
                </c:pt>
                <c:pt idx="9790">
                  <c:v>97900</c:v>
                </c:pt>
                <c:pt idx="9791">
                  <c:v>97910</c:v>
                </c:pt>
                <c:pt idx="9792">
                  <c:v>97920</c:v>
                </c:pt>
                <c:pt idx="9793">
                  <c:v>97930</c:v>
                </c:pt>
                <c:pt idx="9794">
                  <c:v>97940</c:v>
                </c:pt>
                <c:pt idx="9795">
                  <c:v>97950</c:v>
                </c:pt>
                <c:pt idx="9796">
                  <c:v>97960</c:v>
                </c:pt>
                <c:pt idx="9797">
                  <c:v>97970</c:v>
                </c:pt>
                <c:pt idx="9798">
                  <c:v>97980</c:v>
                </c:pt>
                <c:pt idx="9799">
                  <c:v>97990</c:v>
                </c:pt>
                <c:pt idx="9800">
                  <c:v>98000</c:v>
                </c:pt>
                <c:pt idx="9801">
                  <c:v>98010</c:v>
                </c:pt>
                <c:pt idx="9802">
                  <c:v>98020</c:v>
                </c:pt>
                <c:pt idx="9803">
                  <c:v>98030</c:v>
                </c:pt>
                <c:pt idx="9804">
                  <c:v>98040</c:v>
                </c:pt>
                <c:pt idx="9805">
                  <c:v>98050</c:v>
                </c:pt>
                <c:pt idx="9806">
                  <c:v>98060</c:v>
                </c:pt>
                <c:pt idx="9807">
                  <c:v>98070</c:v>
                </c:pt>
                <c:pt idx="9808">
                  <c:v>98080</c:v>
                </c:pt>
                <c:pt idx="9809">
                  <c:v>98090</c:v>
                </c:pt>
                <c:pt idx="9810">
                  <c:v>98100</c:v>
                </c:pt>
                <c:pt idx="9811">
                  <c:v>98110</c:v>
                </c:pt>
                <c:pt idx="9812">
                  <c:v>98120</c:v>
                </c:pt>
                <c:pt idx="9813">
                  <c:v>98130</c:v>
                </c:pt>
                <c:pt idx="9814">
                  <c:v>98140</c:v>
                </c:pt>
                <c:pt idx="9815">
                  <c:v>98150</c:v>
                </c:pt>
                <c:pt idx="9816">
                  <c:v>98160</c:v>
                </c:pt>
                <c:pt idx="9817">
                  <c:v>98170</c:v>
                </c:pt>
                <c:pt idx="9818">
                  <c:v>98180</c:v>
                </c:pt>
                <c:pt idx="9819">
                  <c:v>98190</c:v>
                </c:pt>
                <c:pt idx="9820">
                  <c:v>98200</c:v>
                </c:pt>
                <c:pt idx="9821">
                  <c:v>98210</c:v>
                </c:pt>
                <c:pt idx="9822">
                  <c:v>98220</c:v>
                </c:pt>
                <c:pt idx="9823">
                  <c:v>98230</c:v>
                </c:pt>
                <c:pt idx="9824">
                  <c:v>98240</c:v>
                </c:pt>
                <c:pt idx="9825">
                  <c:v>98250</c:v>
                </c:pt>
                <c:pt idx="9826">
                  <c:v>98260</c:v>
                </c:pt>
                <c:pt idx="9827">
                  <c:v>98270</c:v>
                </c:pt>
                <c:pt idx="9828">
                  <c:v>98280</c:v>
                </c:pt>
                <c:pt idx="9829">
                  <c:v>98290</c:v>
                </c:pt>
                <c:pt idx="9830">
                  <c:v>98300</c:v>
                </c:pt>
                <c:pt idx="9831">
                  <c:v>98310</c:v>
                </c:pt>
                <c:pt idx="9832">
                  <c:v>98320</c:v>
                </c:pt>
                <c:pt idx="9833">
                  <c:v>98330</c:v>
                </c:pt>
                <c:pt idx="9834">
                  <c:v>98340</c:v>
                </c:pt>
                <c:pt idx="9835">
                  <c:v>98350</c:v>
                </c:pt>
                <c:pt idx="9836">
                  <c:v>98360</c:v>
                </c:pt>
                <c:pt idx="9837">
                  <c:v>98370</c:v>
                </c:pt>
                <c:pt idx="9838">
                  <c:v>98380</c:v>
                </c:pt>
                <c:pt idx="9839">
                  <c:v>98390</c:v>
                </c:pt>
                <c:pt idx="9840">
                  <c:v>98400</c:v>
                </c:pt>
                <c:pt idx="9841">
                  <c:v>98410</c:v>
                </c:pt>
                <c:pt idx="9842">
                  <c:v>98420</c:v>
                </c:pt>
                <c:pt idx="9843">
                  <c:v>98430</c:v>
                </c:pt>
                <c:pt idx="9844">
                  <c:v>98440</c:v>
                </c:pt>
                <c:pt idx="9845">
                  <c:v>98450</c:v>
                </c:pt>
                <c:pt idx="9846">
                  <c:v>98460</c:v>
                </c:pt>
                <c:pt idx="9847">
                  <c:v>98470</c:v>
                </c:pt>
                <c:pt idx="9848">
                  <c:v>98480</c:v>
                </c:pt>
                <c:pt idx="9849">
                  <c:v>98490</c:v>
                </c:pt>
                <c:pt idx="9850">
                  <c:v>98500</c:v>
                </c:pt>
                <c:pt idx="9851">
                  <c:v>98510</c:v>
                </c:pt>
                <c:pt idx="9852">
                  <c:v>98520</c:v>
                </c:pt>
                <c:pt idx="9853">
                  <c:v>98530</c:v>
                </c:pt>
                <c:pt idx="9854">
                  <c:v>98540</c:v>
                </c:pt>
                <c:pt idx="9855">
                  <c:v>98550</c:v>
                </c:pt>
                <c:pt idx="9856">
                  <c:v>98560</c:v>
                </c:pt>
                <c:pt idx="9857">
                  <c:v>98570</c:v>
                </c:pt>
                <c:pt idx="9858">
                  <c:v>98580</c:v>
                </c:pt>
                <c:pt idx="9859">
                  <c:v>98590</c:v>
                </c:pt>
                <c:pt idx="9860">
                  <c:v>98600</c:v>
                </c:pt>
                <c:pt idx="9861">
                  <c:v>98610</c:v>
                </c:pt>
                <c:pt idx="9862">
                  <c:v>98620</c:v>
                </c:pt>
                <c:pt idx="9863">
                  <c:v>98630</c:v>
                </c:pt>
                <c:pt idx="9864">
                  <c:v>98640</c:v>
                </c:pt>
                <c:pt idx="9865">
                  <c:v>98650</c:v>
                </c:pt>
                <c:pt idx="9866">
                  <c:v>98660</c:v>
                </c:pt>
                <c:pt idx="9867">
                  <c:v>98670</c:v>
                </c:pt>
                <c:pt idx="9868">
                  <c:v>98680</c:v>
                </c:pt>
                <c:pt idx="9869">
                  <c:v>98690</c:v>
                </c:pt>
                <c:pt idx="9870">
                  <c:v>98700</c:v>
                </c:pt>
                <c:pt idx="9871">
                  <c:v>98710</c:v>
                </c:pt>
                <c:pt idx="9872">
                  <c:v>98720</c:v>
                </c:pt>
                <c:pt idx="9873">
                  <c:v>98730</c:v>
                </c:pt>
                <c:pt idx="9874">
                  <c:v>98740</c:v>
                </c:pt>
                <c:pt idx="9875">
                  <c:v>98750</c:v>
                </c:pt>
                <c:pt idx="9876">
                  <c:v>98760</c:v>
                </c:pt>
                <c:pt idx="9877">
                  <c:v>98770</c:v>
                </c:pt>
                <c:pt idx="9878">
                  <c:v>98780</c:v>
                </c:pt>
                <c:pt idx="9879">
                  <c:v>98790</c:v>
                </c:pt>
                <c:pt idx="9880">
                  <c:v>98800</c:v>
                </c:pt>
                <c:pt idx="9881">
                  <c:v>98810</c:v>
                </c:pt>
                <c:pt idx="9882">
                  <c:v>98820</c:v>
                </c:pt>
                <c:pt idx="9883">
                  <c:v>98830</c:v>
                </c:pt>
                <c:pt idx="9884">
                  <c:v>98840</c:v>
                </c:pt>
                <c:pt idx="9885">
                  <c:v>98850</c:v>
                </c:pt>
                <c:pt idx="9886">
                  <c:v>98860</c:v>
                </c:pt>
                <c:pt idx="9887">
                  <c:v>98870</c:v>
                </c:pt>
                <c:pt idx="9888">
                  <c:v>98880</c:v>
                </c:pt>
                <c:pt idx="9889">
                  <c:v>98890</c:v>
                </c:pt>
                <c:pt idx="9890">
                  <c:v>98900</c:v>
                </c:pt>
                <c:pt idx="9891">
                  <c:v>98910</c:v>
                </c:pt>
                <c:pt idx="9892">
                  <c:v>98920</c:v>
                </c:pt>
                <c:pt idx="9893">
                  <c:v>98930</c:v>
                </c:pt>
                <c:pt idx="9894">
                  <c:v>98940</c:v>
                </c:pt>
                <c:pt idx="9895">
                  <c:v>98950</c:v>
                </c:pt>
                <c:pt idx="9896">
                  <c:v>98960</c:v>
                </c:pt>
                <c:pt idx="9897">
                  <c:v>98970</c:v>
                </c:pt>
                <c:pt idx="9898">
                  <c:v>98980</c:v>
                </c:pt>
                <c:pt idx="9899">
                  <c:v>98990</c:v>
                </c:pt>
                <c:pt idx="9900">
                  <c:v>99000</c:v>
                </c:pt>
                <c:pt idx="9901">
                  <c:v>99010</c:v>
                </c:pt>
                <c:pt idx="9902">
                  <c:v>99020</c:v>
                </c:pt>
                <c:pt idx="9903">
                  <c:v>99030</c:v>
                </c:pt>
                <c:pt idx="9904">
                  <c:v>99040</c:v>
                </c:pt>
                <c:pt idx="9905">
                  <c:v>99050</c:v>
                </c:pt>
                <c:pt idx="9906">
                  <c:v>99060</c:v>
                </c:pt>
                <c:pt idx="9907">
                  <c:v>99070</c:v>
                </c:pt>
                <c:pt idx="9908">
                  <c:v>99080</c:v>
                </c:pt>
                <c:pt idx="9909">
                  <c:v>99090</c:v>
                </c:pt>
                <c:pt idx="9910">
                  <c:v>99100</c:v>
                </c:pt>
                <c:pt idx="9911">
                  <c:v>99110</c:v>
                </c:pt>
                <c:pt idx="9912">
                  <c:v>99120</c:v>
                </c:pt>
                <c:pt idx="9913">
                  <c:v>99130</c:v>
                </c:pt>
                <c:pt idx="9914">
                  <c:v>99140</c:v>
                </c:pt>
                <c:pt idx="9915">
                  <c:v>99150</c:v>
                </c:pt>
                <c:pt idx="9916">
                  <c:v>99160</c:v>
                </c:pt>
                <c:pt idx="9917">
                  <c:v>99170</c:v>
                </c:pt>
                <c:pt idx="9918">
                  <c:v>99180</c:v>
                </c:pt>
                <c:pt idx="9919">
                  <c:v>99190</c:v>
                </c:pt>
                <c:pt idx="9920">
                  <c:v>99200</c:v>
                </c:pt>
                <c:pt idx="9921">
                  <c:v>99210</c:v>
                </c:pt>
                <c:pt idx="9922">
                  <c:v>99220</c:v>
                </c:pt>
                <c:pt idx="9923">
                  <c:v>99230</c:v>
                </c:pt>
                <c:pt idx="9924">
                  <c:v>99240</c:v>
                </c:pt>
                <c:pt idx="9925">
                  <c:v>99250</c:v>
                </c:pt>
                <c:pt idx="9926">
                  <c:v>99260</c:v>
                </c:pt>
                <c:pt idx="9927">
                  <c:v>99270</c:v>
                </c:pt>
                <c:pt idx="9928">
                  <c:v>99280</c:v>
                </c:pt>
                <c:pt idx="9929">
                  <c:v>99290</c:v>
                </c:pt>
                <c:pt idx="9930">
                  <c:v>99300</c:v>
                </c:pt>
                <c:pt idx="9931">
                  <c:v>99310</c:v>
                </c:pt>
                <c:pt idx="9932">
                  <c:v>99320</c:v>
                </c:pt>
                <c:pt idx="9933">
                  <c:v>99330</c:v>
                </c:pt>
                <c:pt idx="9934">
                  <c:v>99340</c:v>
                </c:pt>
                <c:pt idx="9935">
                  <c:v>99350</c:v>
                </c:pt>
                <c:pt idx="9936">
                  <c:v>99360</c:v>
                </c:pt>
                <c:pt idx="9937">
                  <c:v>99370</c:v>
                </c:pt>
                <c:pt idx="9938">
                  <c:v>99380</c:v>
                </c:pt>
                <c:pt idx="9939">
                  <c:v>99390</c:v>
                </c:pt>
                <c:pt idx="9940">
                  <c:v>99400</c:v>
                </c:pt>
                <c:pt idx="9941">
                  <c:v>99410</c:v>
                </c:pt>
                <c:pt idx="9942">
                  <c:v>99420</c:v>
                </c:pt>
                <c:pt idx="9943">
                  <c:v>99430</c:v>
                </c:pt>
                <c:pt idx="9944">
                  <c:v>99440</c:v>
                </c:pt>
                <c:pt idx="9945">
                  <c:v>99450</c:v>
                </c:pt>
                <c:pt idx="9946">
                  <c:v>99460</c:v>
                </c:pt>
                <c:pt idx="9947">
                  <c:v>99470</c:v>
                </c:pt>
                <c:pt idx="9948">
                  <c:v>99480</c:v>
                </c:pt>
                <c:pt idx="9949">
                  <c:v>99490</c:v>
                </c:pt>
                <c:pt idx="9950">
                  <c:v>99500</c:v>
                </c:pt>
                <c:pt idx="9951">
                  <c:v>99510</c:v>
                </c:pt>
                <c:pt idx="9952">
                  <c:v>99520</c:v>
                </c:pt>
                <c:pt idx="9953">
                  <c:v>99530</c:v>
                </c:pt>
                <c:pt idx="9954">
                  <c:v>99540</c:v>
                </c:pt>
                <c:pt idx="9955">
                  <c:v>99550</c:v>
                </c:pt>
                <c:pt idx="9956">
                  <c:v>99560</c:v>
                </c:pt>
                <c:pt idx="9957">
                  <c:v>99570</c:v>
                </c:pt>
                <c:pt idx="9958">
                  <c:v>99580</c:v>
                </c:pt>
                <c:pt idx="9959">
                  <c:v>99590</c:v>
                </c:pt>
                <c:pt idx="9960">
                  <c:v>99600</c:v>
                </c:pt>
                <c:pt idx="9961">
                  <c:v>99610</c:v>
                </c:pt>
                <c:pt idx="9962">
                  <c:v>99620</c:v>
                </c:pt>
                <c:pt idx="9963">
                  <c:v>99630</c:v>
                </c:pt>
                <c:pt idx="9964">
                  <c:v>99640</c:v>
                </c:pt>
                <c:pt idx="9965">
                  <c:v>99650</c:v>
                </c:pt>
                <c:pt idx="9966">
                  <c:v>99660</c:v>
                </c:pt>
                <c:pt idx="9967">
                  <c:v>99670</c:v>
                </c:pt>
                <c:pt idx="9968">
                  <c:v>99680</c:v>
                </c:pt>
                <c:pt idx="9969">
                  <c:v>99690</c:v>
                </c:pt>
                <c:pt idx="9970">
                  <c:v>99700</c:v>
                </c:pt>
                <c:pt idx="9971">
                  <c:v>99710</c:v>
                </c:pt>
                <c:pt idx="9972">
                  <c:v>99720</c:v>
                </c:pt>
                <c:pt idx="9973">
                  <c:v>99730</c:v>
                </c:pt>
                <c:pt idx="9974">
                  <c:v>99740</c:v>
                </c:pt>
                <c:pt idx="9975">
                  <c:v>99750</c:v>
                </c:pt>
                <c:pt idx="9976">
                  <c:v>99760</c:v>
                </c:pt>
                <c:pt idx="9977">
                  <c:v>99770</c:v>
                </c:pt>
                <c:pt idx="9978">
                  <c:v>99780</c:v>
                </c:pt>
                <c:pt idx="9979">
                  <c:v>99790</c:v>
                </c:pt>
                <c:pt idx="9980">
                  <c:v>99800</c:v>
                </c:pt>
                <c:pt idx="9981">
                  <c:v>99810</c:v>
                </c:pt>
                <c:pt idx="9982">
                  <c:v>99820</c:v>
                </c:pt>
                <c:pt idx="9983">
                  <c:v>99830</c:v>
                </c:pt>
                <c:pt idx="9984">
                  <c:v>99840</c:v>
                </c:pt>
                <c:pt idx="9985">
                  <c:v>99850</c:v>
                </c:pt>
                <c:pt idx="9986">
                  <c:v>99860</c:v>
                </c:pt>
                <c:pt idx="9987">
                  <c:v>99870</c:v>
                </c:pt>
                <c:pt idx="9988">
                  <c:v>99880</c:v>
                </c:pt>
                <c:pt idx="9989">
                  <c:v>99890</c:v>
                </c:pt>
                <c:pt idx="9990">
                  <c:v>99900</c:v>
                </c:pt>
                <c:pt idx="9991">
                  <c:v>99910</c:v>
                </c:pt>
                <c:pt idx="9992">
                  <c:v>99920</c:v>
                </c:pt>
                <c:pt idx="9993">
                  <c:v>99930</c:v>
                </c:pt>
                <c:pt idx="9994">
                  <c:v>99940</c:v>
                </c:pt>
                <c:pt idx="9995">
                  <c:v>99950</c:v>
                </c:pt>
                <c:pt idx="9996">
                  <c:v>99960</c:v>
                </c:pt>
                <c:pt idx="9997">
                  <c:v>99970</c:v>
                </c:pt>
                <c:pt idx="9998">
                  <c:v>99980</c:v>
                </c:pt>
                <c:pt idx="9999">
                  <c:v>99990</c:v>
                </c:pt>
                <c:pt idx="10000">
                  <c:v>100000</c:v>
                </c:pt>
                <c:pt idx="10001">
                  <c:v>100010</c:v>
                </c:pt>
                <c:pt idx="10002">
                  <c:v>100020</c:v>
                </c:pt>
                <c:pt idx="10003">
                  <c:v>100030</c:v>
                </c:pt>
                <c:pt idx="10004">
                  <c:v>100040</c:v>
                </c:pt>
                <c:pt idx="10005">
                  <c:v>100050</c:v>
                </c:pt>
                <c:pt idx="10006">
                  <c:v>100060</c:v>
                </c:pt>
                <c:pt idx="10007">
                  <c:v>100070</c:v>
                </c:pt>
                <c:pt idx="10008">
                  <c:v>100080</c:v>
                </c:pt>
                <c:pt idx="10009">
                  <c:v>100090</c:v>
                </c:pt>
                <c:pt idx="10010">
                  <c:v>100100</c:v>
                </c:pt>
                <c:pt idx="10011">
                  <c:v>100110</c:v>
                </c:pt>
                <c:pt idx="10012">
                  <c:v>100120</c:v>
                </c:pt>
                <c:pt idx="10013">
                  <c:v>100130</c:v>
                </c:pt>
                <c:pt idx="10014">
                  <c:v>100140</c:v>
                </c:pt>
                <c:pt idx="10015">
                  <c:v>100150</c:v>
                </c:pt>
                <c:pt idx="10016">
                  <c:v>100160</c:v>
                </c:pt>
                <c:pt idx="10017">
                  <c:v>100170</c:v>
                </c:pt>
                <c:pt idx="10018">
                  <c:v>100180</c:v>
                </c:pt>
                <c:pt idx="10019">
                  <c:v>100190</c:v>
                </c:pt>
                <c:pt idx="10020">
                  <c:v>100200</c:v>
                </c:pt>
                <c:pt idx="10021">
                  <c:v>100210</c:v>
                </c:pt>
                <c:pt idx="10022">
                  <c:v>100220</c:v>
                </c:pt>
                <c:pt idx="10023">
                  <c:v>100230</c:v>
                </c:pt>
                <c:pt idx="10024">
                  <c:v>100240</c:v>
                </c:pt>
                <c:pt idx="10025">
                  <c:v>100250</c:v>
                </c:pt>
                <c:pt idx="10026">
                  <c:v>100260</c:v>
                </c:pt>
                <c:pt idx="10027">
                  <c:v>100270</c:v>
                </c:pt>
                <c:pt idx="10028">
                  <c:v>100280</c:v>
                </c:pt>
                <c:pt idx="10029">
                  <c:v>100290</c:v>
                </c:pt>
                <c:pt idx="10030">
                  <c:v>100300</c:v>
                </c:pt>
                <c:pt idx="10031">
                  <c:v>100310</c:v>
                </c:pt>
                <c:pt idx="10032">
                  <c:v>100320</c:v>
                </c:pt>
                <c:pt idx="10033">
                  <c:v>100330</c:v>
                </c:pt>
                <c:pt idx="10034">
                  <c:v>100340</c:v>
                </c:pt>
                <c:pt idx="10035">
                  <c:v>100350</c:v>
                </c:pt>
                <c:pt idx="10036">
                  <c:v>100360</c:v>
                </c:pt>
                <c:pt idx="10037">
                  <c:v>100370</c:v>
                </c:pt>
                <c:pt idx="10038">
                  <c:v>100380</c:v>
                </c:pt>
                <c:pt idx="10039">
                  <c:v>100390</c:v>
                </c:pt>
                <c:pt idx="10040">
                  <c:v>100400</c:v>
                </c:pt>
                <c:pt idx="10041">
                  <c:v>100410</c:v>
                </c:pt>
                <c:pt idx="10042">
                  <c:v>100420</c:v>
                </c:pt>
                <c:pt idx="10043">
                  <c:v>100430</c:v>
                </c:pt>
                <c:pt idx="10044">
                  <c:v>100440</c:v>
                </c:pt>
                <c:pt idx="10045">
                  <c:v>100450</c:v>
                </c:pt>
                <c:pt idx="10046">
                  <c:v>100460</c:v>
                </c:pt>
                <c:pt idx="10047">
                  <c:v>100470</c:v>
                </c:pt>
                <c:pt idx="10048">
                  <c:v>100480</c:v>
                </c:pt>
                <c:pt idx="10049">
                  <c:v>100490</c:v>
                </c:pt>
                <c:pt idx="10050">
                  <c:v>100500</c:v>
                </c:pt>
                <c:pt idx="10051">
                  <c:v>100510</c:v>
                </c:pt>
                <c:pt idx="10052">
                  <c:v>100520</c:v>
                </c:pt>
                <c:pt idx="10053">
                  <c:v>100530</c:v>
                </c:pt>
                <c:pt idx="10054">
                  <c:v>100540</c:v>
                </c:pt>
                <c:pt idx="10055">
                  <c:v>100550</c:v>
                </c:pt>
                <c:pt idx="10056">
                  <c:v>100560</c:v>
                </c:pt>
                <c:pt idx="10057">
                  <c:v>100570</c:v>
                </c:pt>
                <c:pt idx="10058">
                  <c:v>100580</c:v>
                </c:pt>
                <c:pt idx="10059">
                  <c:v>100590</c:v>
                </c:pt>
                <c:pt idx="10060">
                  <c:v>100600</c:v>
                </c:pt>
                <c:pt idx="10061">
                  <c:v>100610</c:v>
                </c:pt>
                <c:pt idx="10062">
                  <c:v>100620</c:v>
                </c:pt>
                <c:pt idx="10063">
                  <c:v>100630</c:v>
                </c:pt>
                <c:pt idx="10064">
                  <c:v>100640</c:v>
                </c:pt>
                <c:pt idx="10065">
                  <c:v>100650</c:v>
                </c:pt>
                <c:pt idx="10066">
                  <c:v>100660</c:v>
                </c:pt>
                <c:pt idx="10067">
                  <c:v>100670</c:v>
                </c:pt>
                <c:pt idx="10068">
                  <c:v>100680</c:v>
                </c:pt>
                <c:pt idx="10069">
                  <c:v>100690</c:v>
                </c:pt>
                <c:pt idx="10070">
                  <c:v>100700</c:v>
                </c:pt>
                <c:pt idx="10071">
                  <c:v>100710</c:v>
                </c:pt>
                <c:pt idx="10072">
                  <c:v>100720</c:v>
                </c:pt>
                <c:pt idx="10073">
                  <c:v>100730</c:v>
                </c:pt>
                <c:pt idx="10074">
                  <c:v>100740</c:v>
                </c:pt>
                <c:pt idx="10075">
                  <c:v>100750</c:v>
                </c:pt>
                <c:pt idx="10076">
                  <c:v>100760</c:v>
                </c:pt>
                <c:pt idx="10077">
                  <c:v>100770</c:v>
                </c:pt>
                <c:pt idx="10078">
                  <c:v>100780</c:v>
                </c:pt>
                <c:pt idx="10079">
                  <c:v>100790</c:v>
                </c:pt>
                <c:pt idx="10080">
                  <c:v>100800</c:v>
                </c:pt>
                <c:pt idx="10081">
                  <c:v>100810</c:v>
                </c:pt>
                <c:pt idx="10082">
                  <c:v>100820</c:v>
                </c:pt>
                <c:pt idx="10083">
                  <c:v>100830</c:v>
                </c:pt>
                <c:pt idx="10084">
                  <c:v>100840</c:v>
                </c:pt>
                <c:pt idx="10085">
                  <c:v>100850</c:v>
                </c:pt>
                <c:pt idx="10086">
                  <c:v>100860</c:v>
                </c:pt>
                <c:pt idx="10087">
                  <c:v>100870</c:v>
                </c:pt>
                <c:pt idx="10088">
                  <c:v>100880</c:v>
                </c:pt>
                <c:pt idx="10089">
                  <c:v>100890</c:v>
                </c:pt>
                <c:pt idx="10090">
                  <c:v>100900</c:v>
                </c:pt>
                <c:pt idx="10091">
                  <c:v>100910</c:v>
                </c:pt>
                <c:pt idx="10092">
                  <c:v>100920</c:v>
                </c:pt>
                <c:pt idx="10093">
                  <c:v>100930</c:v>
                </c:pt>
                <c:pt idx="10094">
                  <c:v>100940</c:v>
                </c:pt>
                <c:pt idx="10095">
                  <c:v>100950</c:v>
                </c:pt>
                <c:pt idx="10096">
                  <c:v>100960</c:v>
                </c:pt>
                <c:pt idx="10097">
                  <c:v>100970</c:v>
                </c:pt>
                <c:pt idx="10098">
                  <c:v>100980</c:v>
                </c:pt>
                <c:pt idx="10099">
                  <c:v>100990</c:v>
                </c:pt>
                <c:pt idx="10100">
                  <c:v>101000</c:v>
                </c:pt>
                <c:pt idx="10101">
                  <c:v>101010</c:v>
                </c:pt>
                <c:pt idx="10102">
                  <c:v>101020</c:v>
                </c:pt>
                <c:pt idx="10103">
                  <c:v>101030</c:v>
                </c:pt>
                <c:pt idx="10104">
                  <c:v>101040</c:v>
                </c:pt>
                <c:pt idx="10105">
                  <c:v>101050</c:v>
                </c:pt>
                <c:pt idx="10106">
                  <c:v>101060</c:v>
                </c:pt>
                <c:pt idx="10107">
                  <c:v>101070</c:v>
                </c:pt>
                <c:pt idx="10108">
                  <c:v>101080</c:v>
                </c:pt>
                <c:pt idx="10109">
                  <c:v>101090</c:v>
                </c:pt>
                <c:pt idx="10110">
                  <c:v>101100</c:v>
                </c:pt>
                <c:pt idx="10111">
                  <c:v>101110</c:v>
                </c:pt>
                <c:pt idx="10112">
                  <c:v>101120</c:v>
                </c:pt>
                <c:pt idx="10113">
                  <c:v>101130</c:v>
                </c:pt>
                <c:pt idx="10114">
                  <c:v>101140</c:v>
                </c:pt>
                <c:pt idx="10115">
                  <c:v>101150</c:v>
                </c:pt>
                <c:pt idx="10116">
                  <c:v>101160</c:v>
                </c:pt>
                <c:pt idx="10117">
                  <c:v>101170</c:v>
                </c:pt>
                <c:pt idx="10118">
                  <c:v>101180</c:v>
                </c:pt>
                <c:pt idx="10119">
                  <c:v>101190</c:v>
                </c:pt>
                <c:pt idx="10120">
                  <c:v>101200</c:v>
                </c:pt>
                <c:pt idx="10121">
                  <c:v>101210</c:v>
                </c:pt>
                <c:pt idx="10122">
                  <c:v>101220</c:v>
                </c:pt>
                <c:pt idx="10123">
                  <c:v>101230</c:v>
                </c:pt>
                <c:pt idx="10124">
                  <c:v>101240</c:v>
                </c:pt>
                <c:pt idx="10125">
                  <c:v>101250</c:v>
                </c:pt>
                <c:pt idx="10126">
                  <c:v>101260</c:v>
                </c:pt>
                <c:pt idx="10127">
                  <c:v>101270</c:v>
                </c:pt>
                <c:pt idx="10128">
                  <c:v>101280</c:v>
                </c:pt>
                <c:pt idx="10129">
                  <c:v>101290</c:v>
                </c:pt>
                <c:pt idx="10130">
                  <c:v>101300</c:v>
                </c:pt>
                <c:pt idx="10131">
                  <c:v>101310</c:v>
                </c:pt>
                <c:pt idx="10132">
                  <c:v>101320</c:v>
                </c:pt>
                <c:pt idx="10133">
                  <c:v>101330</c:v>
                </c:pt>
                <c:pt idx="10134">
                  <c:v>101340</c:v>
                </c:pt>
                <c:pt idx="10135">
                  <c:v>101350</c:v>
                </c:pt>
                <c:pt idx="10136">
                  <c:v>101360</c:v>
                </c:pt>
                <c:pt idx="10137">
                  <c:v>101370</c:v>
                </c:pt>
                <c:pt idx="10138">
                  <c:v>101380</c:v>
                </c:pt>
                <c:pt idx="10139">
                  <c:v>101390</c:v>
                </c:pt>
                <c:pt idx="10140">
                  <c:v>101400</c:v>
                </c:pt>
                <c:pt idx="10141">
                  <c:v>101410</c:v>
                </c:pt>
                <c:pt idx="10142">
                  <c:v>101420</c:v>
                </c:pt>
                <c:pt idx="10143">
                  <c:v>101430</c:v>
                </c:pt>
                <c:pt idx="10144">
                  <c:v>101440</c:v>
                </c:pt>
                <c:pt idx="10145">
                  <c:v>101450</c:v>
                </c:pt>
                <c:pt idx="10146">
                  <c:v>101460</c:v>
                </c:pt>
                <c:pt idx="10147">
                  <c:v>101470</c:v>
                </c:pt>
                <c:pt idx="10148">
                  <c:v>101480</c:v>
                </c:pt>
                <c:pt idx="10149">
                  <c:v>101490</c:v>
                </c:pt>
                <c:pt idx="10150">
                  <c:v>101500</c:v>
                </c:pt>
                <c:pt idx="10151">
                  <c:v>101510</c:v>
                </c:pt>
                <c:pt idx="10152">
                  <c:v>101520</c:v>
                </c:pt>
                <c:pt idx="10153">
                  <c:v>101530</c:v>
                </c:pt>
                <c:pt idx="10154">
                  <c:v>101540</c:v>
                </c:pt>
                <c:pt idx="10155">
                  <c:v>101550</c:v>
                </c:pt>
                <c:pt idx="10156">
                  <c:v>101560</c:v>
                </c:pt>
                <c:pt idx="10157">
                  <c:v>101570</c:v>
                </c:pt>
                <c:pt idx="10158">
                  <c:v>101580</c:v>
                </c:pt>
                <c:pt idx="10159">
                  <c:v>101590</c:v>
                </c:pt>
                <c:pt idx="10160">
                  <c:v>101600</c:v>
                </c:pt>
                <c:pt idx="10161">
                  <c:v>101610</c:v>
                </c:pt>
                <c:pt idx="10162">
                  <c:v>101620</c:v>
                </c:pt>
                <c:pt idx="10163">
                  <c:v>101630</c:v>
                </c:pt>
                <c:pt idx="10164">
                  <c:v>101640</c:v>
                </c:pt>
                <c:pt idx="10165">
                  <c:v>101650</c:v>
                </c:pt>
                <c:pt idx="10166">
                  <c:v>101660</c:v>
                </c:pt>
                <c:pt idx="10167">
                  <c:v>101670</c:v>
                </c:pt>
                <c:pt idx="10168">
                  <c:v>101680</c:v>
                </c:pt>
                <c:pt idx="10169">
                  <c:v>101690</c:v>
                </c:pt>
                <c:pt idx="10170">
                  <c:v>101700</c:v>
                </c:pt>
                <c:pt idx="10171">
                  <c:v>101710</c:v>
                </c:pt>
                <c:pt idx="10172">
                  <c:v>101720</c:v>
                </c:pt>
                <c:pt idx="10173">
                  <c:v>101730</c:v>
                </c:pt>
                <c:pt idx="10174">
                  <c:v>101740</c:v>
                </c:pt>
                <c:pt idx="10175">
                  <c:v>101750</c:v>
                </c:pt>
                <c:pt idx="10176">
                  <c:v>101760</c:v>
                </c:pt>
                <c:pt idx="10177">
                  <c:v>101770</c:v>
                </c:pt>
                <c:pt idx="10178">
                  <c:v>101780</c:v>
                </c:pt>
                <c:pt idx="10179">
                  <c:v>101790</c:v>
                </c:pt>
                <c:pt idx="10180">
                  <c:v>101800</c:v>
                </c:pt>
                <c:pt idx="10181">
                  <c:v>101810</c:v>
                </c:pt>
                <c:pt idx="10182">
                  <c:v>101820</c:v>
                </c:pt>
                <c:pt idx="10183">
                  <c:v>101830</c:v>
                </c:pt>
                <c:pt idx="10184">
                  <c:v>101840</c:v>
                </c:pt>
                <c:pt idx="10185">
                  <c:v>101850</c:v>
                </c:pt>
                <c:pt idx="10186">
                  <c:v>101860</c:v>
                </c:pt>
                <c:pt idx="10187">
                  <c:v>101870</c:v>
                </c:pt>
                <c:pt idx="10188">
                  <c:v>101880</c:v>
                </c:pt>
                <c:pt idx="10189">
                  <c:v>101890</c:v>
                </c:pt>
                <c:pt idx="10190">
                  <c:v>101900</c:v>
                </c:pt>
                <c:pt idx="10191">
                  <c:v>101910</c:v>
                </c:pt>
                <c:pt idx="10192">
                  <c:v>101920</c:v>
                </c:pt>
                <c:pt idx="10193">
                  <c:v>101930</c:v>
                </c:pt>
                <c:pt idx="10194">
                  <c:v>101940</c:v>
                </c:pt>
                <c:pt idx="10195">
                  <c:v>101950</c:v>
                </c:pt>
                <c:pt idx="10196">
                  <c:v>101960</c:v>
                </c:pt>
                <c:pt idx="10197">
                  <c:v>101970</c:v>
                </c:pt>
                <c:pt idx="10198">
                  <c:v>101980</c:v>
                </c:pt>
                <c:pt idx="10199">
                  <c:v>101990</c:v>
                </c:pt>
                <c:pt idx="10200">
                  <c:v>102000</c:v>
                </c:pt>
                <c:pt idx="10201">
                  <c:v>102010</c:v>
                </c:pt>
                <c:pt idx="10202">
                  <c:v>102020</c:v>
                </c:pt>
                <c:pt idx="10203">
                  <c:v>102030</c:v>
                </c:pt>
                <c:pt idx="10204">
                  <c:v>102040</c:v>
                </c:pt>
                <c:pt idx="10205">
                  <c:v>102050</c:v>
                </c:pt>
                <c:pt idx="10206">
                  <c:v>102060</c:v>
                </c:pt>
                <c:pt idx="10207">
                  <c:v>102070</c:v>
                </c:pt>
                <c:pt idx="10208">
                  <c:v>102080</c:v>
                </c:pt>
                <c:pt idx="10209">
                  <c:v>102090</c:v>
                </c:pt>
                <c:pt idx="10210">
                  <c:v>102100</c:v>
                </c:pt>
                <c:pt idx="10211">
                  <c:v>102110</c:v>
                </c:pt>
                <c:pt idx="10212">
                  <c:v>102120</c:v>
                </c:pt>
                <c:pt idx="10213">
                  <c:v>102130</c:v>
                </c:pt>
                <c:pt idx="10214">
                  <c:v>102140</c:v>
                </c:pt>
                <c:pt idx="10215">
                  <c:v>102150</c:v>
                </c:pt>
                <c:pt idx="10216">
                  <c:v>102160</c:v>
                </c:pt>
                <c:pt idx="10217">
                  <c:v>102170</c:v>
                </c:pt>
                <c:pt idx="10218">
                  <c:v>102180</c:v>
                </c:pt>
                <c:pt idx="10219">
                  <c:v>102190</c:v>
                </c:pt>
                <c:pt idx="10220">
                  <c:v>102200</c:v>
                </c:pt>
                <c:pt idx="10221">
                  <c:v>102210</c:v>
                </c:pt>
                <c:pt idx="10222">
                  <c:v>102220</c:v>
                </c:pt>
                <c:pt idx="10223">
                  <c:v>102230</c:v>
                </c:pt>
                <c:pt idx="10224">
                  <c:v>102240</c:v>
                </c:pt>
                <c:pt idx="10225">
                  <c:v>102250</c:v>
                </c:pt>
                <c:pt idx="10226">
                  <c:v>102260</c:v>
                </c:pt>
                <c:pt idx="10227">
                  <c:v>102270</c:v>
                </c:pt>
                <c:pt idx="10228">
                  <c:v>102280</c:v>
                </c:pt>
                <c:pt idx="10229">
                  <c:v>102290</c:v>
                </c:pt>
                <c:pt idx="10230">
                  <c:v>102300</c:v>
                </c:pt>
                <c:pt idx="10231">
                  <c:v>102310</c:v>
                </c:pt>
                <c:pt idx="10232">
                  <c:v>102320</c:v>
                </c:pt>
                <c:pt idx="10233">
                  <c:v>102330</c:v>
                </c:pt>
                <c:pt idx="10234">
                  <c:v>102340</c:v>
                </c:pt>
                <c:pt idx="10235">
                  <c:v>102350</c:v>
                </c:pt>
                <c:pt idx="10236">
                  <c:v>102360</c:v>
                </c:pt>
                <c:pt idx="10237">
                  <c:v>102370</c:v>
                </c:pt>
                <c:pt idx="10238">
                  <c:v>102380</c:v>
                </c:pt>
                <c:pt idx="10239">
                  <c:v>102390</c:v>
                </c:pt>
                <c:pt idx="10240">
                  <c:v>102400</c:v>
                </c:pt>
                <c:pt idx="10241">
                  <c:v>102410</c:v>
                </c:pt>
                <c:pt idx="10242">
                  <c:v>102420</c:v>
                </c:pt>
                <c:pt idx="10243">
                  <c:v>102430</c:v>
                </c:pt>
                <c:pt idx="10244">
                  <c:v>102440</c:v>
                </c:pt>
                <c:pt idx="10245">
                  <c:v>102450</c:v>
                </c:pt>
                <c:pt idx="10246">
                  <c:v>102460</c:v>
                </c:pt>
                <c:pt idx="10247">
                  <c:v>102470</c:v>
                </c:pt>
                <c:pt idx="10248">
                  <c:v>102480</c:v>
                </c:pt>
                <c:pt idx="10249">
                  <c:v>102490</c:v>
                </c:pt>
                <c:pt idx="10250">
                  <c:v>102500</c:v>
                </c:pt>
                <c:pt idx="10251">
                  <c:v>102510</c:v>
                </c:pt>
                <c:pt idx="10252">
                  <c:v>102520</c:v>
                </c:pt>
                <c:pt idx="10253">
                  <c:v>102530</c:v>
                </c:pt>
                <c:pt idx="10254">
                  <c:v>102540</c:v>
                </c:pt>
                <c:pt idx="10255">
                  <c:v>102550</c:v>
                </c:pt>
                <c:pt idx="10256">
                  <c:v>102560</c:v>
                </c:pt>
                <c:pt idx="10257">
                  <c:v>102570</c:v>
                </c:pt>
                <c:pt idx="10258">
                  <c:v>102580</c:v>
                </c:pt>
                <c:pt idx="10259">
                  <c:v>102590</c:v>
                </c:pt>
                <c:pt idx="10260">
                  <c:v>102600</c:v>
                </c:pt>
                <c:pt idx="10261">
                  <c:v>102610</c:v>
                </c:pt>
                <c:pt idx="10262">
                  <c:v>102620</c:v>
                </c:pt>
                <c:pt idx="10263">
                  <c:v>102630</c:v>
                </c:pt>
                <c:pt idx="10264">
                  <c:v>102640</c:v>
                </c:pt>
                <c:pt idx="10265">
                  <c:v>102650</c:v>
                </c:pt>
                <c:pt idx="10266">
                  <c:v>102660</c:v>
                </c:pt>
                <c:pt idx="10267">
                  <c:v>102670</c:v>
                </c:pt>
                <c:pt idx="10268">
                  <c:v>102680</c:v>
                </c:pt>
                <c:pt idx="10269">
                  <c:v>102690</c:v>
                </c:pt>
                <c:pt idx="10270">
                  <c:v>102700</c:v>
                </c:pt>
                <c:pt idx="10271">
                  <c:v>102710</c:v>
                </c:pt>
                <c:pt idx="10272">
                  <c:v>102720</c:v>
                </c:pt>
                <c:pt idx="10273">
                  <c:v>102730</c:v>
                </c:pt>
                <c:pt idx="10274">
                  <c:v>102740</c:v>
                </c:pt>
                <c:pt idx="10275">
                  <c:v>102750</c:v>
                </c:pt>
                <c:pt idx="10276">
                  <c:v>102760</c:v>
                </c:pt>
                <c:pt idx="10277">
                  <c:v>102770</c:v>
                </c:pt>
                <c:pt idx="10278">
                  <c:v>102780</c:v>
                </c:pt>
                <c:pt idx="10279">
                  <c:v>102790</c:v>
                </c:pt>
                <c:pt idx="10280">
                  <c:v>102800</c:v>
                </c:pt>
                <c:pt idx="10281">
                  <c:v>102810</c:v>
                </c:pt>
                <c:pt idx="10282">
                  <c:v>102820</c:v>
                </c:pt>
                <c:pt idx="10283">
                  <c:v>102830</c:v>
                </c:pt>
                <c:pt idx="10284">
                  <c:v>102840</c:v>
                </c:pt>
                <c:pt idx="10285">
                  <c:v>102850</c:v>
                </c:pt>
                <c:pt idx="10286">
                  <c:v>102860</c:v>
                </c:pt>
                <c:pt idx="10287">
                  <c:v>102870</c:v>
                </c:pt>
                <c:pt idx="10288">
                  <c:v>102880</c:v>
                </c:pt>
                <c:pt idx="10289">
                  <c:v>102890</c:v>
                </c:pt>
                <c:pt idx="10290">
                  <c:v>102900</c:v>
                </c:pt>
                <c:pt idx="10291">
                  <c:v>102910</c:v>
                </c:pt>
                <c:pt idx="10292">
                  <c:v>102920</c:v>
                </c:pt>
                <c:pt idx="10293">
                  <c:v>102930</c:v>
                </c:pt>
                <c:pt idx="10294">
                  <c:v>102940</c:v>
                </c:pt>
                <c:pt idx="10295">
                  <c:v>102950</c:v>
                </c:pt>
                <c:pt idx="10296">
                  <c:v>102960</c:v>
                </c:pt>
                <c:pt idx="10297">
                  <c:v>102970</c:v>
                </c:pt>
                <c:pt idx="10298">
                  <c:v>102980</c:v>
                </c:pt>
                <c:pt idx="10299">
                  <c:v>102990</c:v>
                </c:pt>
                <c:pt idx="10300">
                  <c:v>103000</c:v>
                </c:pt>
                <c:pt idx="10301">
                  <c:v>103010</c:v>
                </c:pt>
                <c:pt idx="10302">
                  <c:v>103020</c:v>
                </c:pt>
                <c:pt idx="10303">
                  <c:v>103030</c:v>
                </c:pt>
                <c:pt idx="10304">
                  <c:v>103040</c:v>
                </c:pt>
                <c:pt idx="10305">
                  <c:v>103050</c:v>
                </c:pt>
                <c:pt idx="10306">
                  <c:v>103060</c:v>
                </c:pt>
                <c:pt idx="10307">
                  <c:v>103070</c:v>
                </c:pt>
                <c:pt idx="10308">
                  <c:v>103080</c:v>
                </c:pt>
                <c:pt idx="10309">
                  <c:v>103090</c:v>
                </c:pt>
                <c:pt idx="10310">
                  <c:v>103100</c:v>
                </c:pt>
                <c:pt idx="10311">
                  <c:v>103110</c:v>
                </c:pt>
                <c:pt idx="10312">
                  <c:v>103120</c:v>
                </c:pt>
                <c:pt idx="10313">
                  <c:v>103130</c:v>
                </c:pt>
                <c:pt idx="10314">
                  <c:v>103140</c:v>
                </c:pt>
                <c:pt idx="10315">
                  <c:v>103150</c:v>
                </c:pt>
                <c:pt idx="10316">
                  <c:v>103160</c:v>
                </c:pt>
                <c:pt idx="10317">
                  <c:v>103170</c:v>
                </c:pt>
                <c:pt idx="10318">
                  <c:v>103180</c:v>
                </c:pt>
                <c:pt idx="10319">
                  <c:v>103190</c:v>
                </c:pt>
                <c:pt idx="10320">
                  <c:v>103200</c:v>
                </c:pt>
                <c:pt idx="10321">
                  <c:v>103210</c:v>
                </c:pt>
                <c:pt idx="10322">
                  <c:v>103220</c:v>
                </c:pt>
                <c:pt idx="10323">
                  <c:v>103230</c:v>
                </c:pt>
                <c:pt idx="10324">
                  <c:v>103240</c:v>
                </c:pt>
                <c:pt idx="10325">
                  <c:v>103250</c:v>
                </c:pt>
                <c:pt idx="10326">
                  <c:v>103260</c:v>
                </c:pt>
                <c:pt idx="10327">
                  <c:v>103270</c:v>
                </c:pt>
                <c:pt idx="10328">
                  <c:v>103280</c:v>
                </c:pt>
                <c:pt idx="10329">
                  <c:v>103290</c:v>
                </c:pt>
                <c:pt idx="10330">
                  <c:v>103300</c:v>
                </c:pt>
                <c:pt idx="10331">
                  <c:v>103310</c:v>
                </c:pt>
                <c:pt idx="10332">
                  <c:v>103320</c:v>
                </c:pt>
                <c:pt idx="10333">
                  <c:v>103330</c:v>
                </c:pt>
                <c:pt idx="10334">
                  <c:v>103340</c:v>
                </c:pt>
                <c:pt idx="10335">
                  <c:v>103350</c:v>
                </c:pt>
                <c:pt idx="10336">
                  <c:v>103360</c:v>
                </c:pt>
                <c:pt idx="10337">
                  <c:v>103370</c:v>
                </c:pt>
                <c:pt idx="10338">
                  <c:v>103380</c:v>
                </c:pt>
                <c:pt idx="10339">
                  <c:v>103390</c:v>
                </c:pt>
                <c:pt idx="10340">
                  <c:v>103400</c:v>
                </c:pt>
                <c:pt idx="10341">
                  <c:v>103410</c:v>
                </c:pt>
                <c:pt idx="10342">
                  <c:v>103420</c:v>
                </c:pt>
                <c:pt idx="10343">
                  <c:v>103430</c:v>
                </c:pt>
                <c:pt idx="10344">
                  <c:v>103440</c:v>
                </c:pt>
                <c:pt idx="10345">
                  <c:v>103450</c:v>
                </c:pt>
                <c:pt idx="10346">
                  <c:v>103460</c:v>
                </c:pt>
                <c:pt idx="10347">
                  <c:v>103470</c:v>
                </c:pt>
                <c:pt idx="10348">
                  <c:v>103480</c:v>
                </c:pt>
                <c:pt idx="10349">
                  <c:v>103490</c:v>
                </c:pt>
                <c:pt idx="10350">
                  <c:v>103500</c:v>
                </c:pt>
                <c:pt idx="10351">
                  <c:v>103510</c:v>
                </c:pt>
                <c:pt idx="10352">
                  <c:v>103520</c:v>
                </c:pt>
                <c:pt idx="10353">
                  <c:v>103530</c:v>
                </c:pt>
                <c:pt idx="10354">
                  <c:v>103540</c:v>
                </c:pt>
                <c:pt idx="10355">
                  <c:v>103550</c:v>
                </c:pt>
                <c:pt idx="10356">
                  <c:v>103560</c:v>
                </c:pt>
                <c:pt idx="10357">
                  <c:v>103570</c:v>
                </c:pt>
                <c:pt idx="10358">
                  <c:v>103580</c:v>
                </c:pt>
                <c:pt idx="10359">
                  <c:v>103590</c:v>
                </c:pt>
                <c:pt idx="10360">
                  <c:v>103600</c:v>
                </c:pt>
                <c:pt idx="10361">
                  <c:v>103610</c:v>
                </c:pt>
                <c:pt idx="10362">
                  <c:v>103620</c:v>
                </c:pt>
                <c:pt idx="10363">
                  <c:v>103630</c:v>
                </c:pt>
                <c:pt idx="10364">
                  <c:v>103640</c:v>
                </c:pt>
                <c:pt idx="10365">
                  <c:v>103650</c:v>
                </c:pt>
                <c:pt idx="10366">
                  <c:v>103660</c:v>
                </c:pt>
                <c:pt idx="10367">
                  <c:v>103670</c:v>
                </c:pt>
                <c:pt idx="10368">
                  <c:v>103680</c:v>
                </c:pt>
                <c:pt idx="10369">
                  <c:v>103690</c:v>
                </c:pt>
                <c:pt idx="10370">
                  <c:v>103700</c:v>
                </c:pt>
                <c:pt idx="10371">
                  <c:v>103710</c:v>
                </c:pt>
                <c:pt idx="10372">
                  <c:v>103720</c:v>
                </c:pt>
                <c:pt idx="10373">
                  <c:v>103730</c:v>
                </c:pt>
                <c:pt idx="10374">
                  <c:v>103740</c:v>
                </c:pt>
                <c:pt idx="10375">
                  <c:v>103750</c:v>
                </c:pt>
                <c:pt idx="10376">
                  <c:v>103760</c:v>
                </c:pt>
                <c:pt idx="10377">
                  <c:v>103770</c:v>
                </c:pt>
                <c:pt idx="10378">
                  <c:v>103780</c:v>
                </c:pt>
                <c:pt idx="10379">
                  <c:v>103790</c:v>
                </c:pt>
                <c:pt idx="10380">
                  <c:v>103800</c:v>
                </c:pt>
                <c:pt idx="10381">
                  <c:v>103810</c:v>
                </c:pt>
                <c:pt idx="10382">
                  <c:v>103820</c:v>
                </c:pt>
                <c:pt idx="10383">
                  <c:v>103830</c:v>
                </c:pt>
                <c:pt idx="10384">
                  <c:v>103840</c:v>
                </c:pt>
                <c:pt idx="10385">
                  <c:v>103850</c:v>
                </c:pt>
                <c:pt idx="10386">
                  <c:v>103860</c:v>
                </c:pt>
                <c:pt idx="10387">
                  <c:v>103870</c:v>
                </c:pt>
                <c:pt idx="10388">
                  <c:v>103880</c:v>
                </c:pt>
                <c:pt idx="10389">
                  <c:v>103890</c:v>
                </c:pt>
                <c:pt idx="10390">
                  <c:v>103900</c:v>
                </c:pt>
                <c:pt idx="10391">
                  <c:v>103910</c:v>
                </c:pt>
                <c:pt idx="10392">
                  <c:v>103920</c:v>
                </c:pt>
                <c:pt idx="10393">
                  <c:v>103930</c:v>
                </c:pt>
                <c:pt idx="10394">
                  <c:v>103940</c:v>
                </c:pt>
                <c:pt idx="10395">
                  <c:v>103950</c:v>
                </c:pt>
                <c:pt idx="10396">
                  <c:v>103960</c:v>
                </c:pt>
                <c:pt idx="10397">
                  <c:v>103970</c:v>
                </c:pt>
                <c:pt idx="10398">
                  <c:v>103980</c:v>
                </c:pt>
                <c:pt idx="10399">
                  <c:v>103990</c:v>
                </c:pt>
                <c:pt idx="10400">
                  <c:v>104000</c:v>
                </c:pt>
                <c:pt idx="10401">
                  <c:v>104010</c:v>
                </c:pt>
                <c:pt idx="10402">
                  <c:v>104020</c:v>
                </c:pt>
                <c:pt idx="10403">
                  <c:v>104030</c:v>
                </c:pt>
                <c:pt idx="10404">
                  <c:v>104040</c:v>
                </c:pt>
                <c:pt idx="10405">
                  <c:v>104050</c:v>
                </c:pt>
                <c:pt idx="10406">
                  <c:v>104060</c:v>
                </c:pt>
                <c:pt idx="10407">
                  <c:v>104070</c:v>
                </c:pt>
                <c:pt idx="10408">
                  <c:v>104080</c:v>
                </c:pt>
                <c:pt idx="10409">
                  <c:v>104090</c:v>
                </c:pt>
                <c:pt idx="10410">
                  <c:v>104100</c:v>
                </c:pt>
                <c:pt idx="10411">
                  <c:v>104110</c:v>
                </c:pt>
                <c:pt idx="10412">
                  <c:v>104120</c:v>
                </c:pt>
                <c:pt idx="10413">
                  <c:v>104130</c:v>
                </c:pt>
                <c:pt idx="10414">
                  <c:v>104140</c:v>
                </c:pt>
                <c:pt idx="10415">
                  <c:v>104150</c:v>
                </c:pt>
                <c:pt idx="10416">
                  <c:v>104160</c:v>
                </c:pt>
                <c:pt idx="10417">
                  <c:v>104170</c:v>
                </c:pt>
                <c:pt idx="10418">
                  <c:v>104180</c:v>
                </c:pt>
                <c:pt idx="10419">
                  <c:v>104190</c:v>
                </c:pt>
                <c:pt idx="10420">
                  <c:v>104200</c:v>
                </c:pt>
                <c:pt idx="10421">
                  <c:v>104210</c:v>
                </c:pt>
                <c:pt idx="10422">
                  <c:v>104220</c:v>
                </c:pt>
                <c:pt idx="10423">
                  <c:v>104230</c:v>
                </c:pt>
                <c:pt idx="10424">
                  <c:v>104240</c:v>
                </c:pt>
                <c:pt idx="10425">
                  <c:v>104250</c:v>
                </c:pt>
                <c:pt idx="10426">
                  <c:v>104260</c:v>
                </c:pt>
                <c:pt idx="10427">
                  <c:v>104270</c:v>
                </c:pt>
                <c:pt idx="10428">
                  <c:v>104280</c:v>
                </c:pt>
                <c:pt idx="10429">
                  <c:v>104290</c:v>
                </c:pt>
                <c:pt idx="10430">
                  <c:v>104300</c:v>
                </c:pt>
                <c:pt idx="10431">
                  <c:v>104310</c:v>
                </c:pt>
                <c:pt idx="10432">
                  <c:v>104320</c:v>
                </c:pt>
                <c:pt idx="10433">
                  <c:v>104330</c:v>
                </c:pt>
                <c:pt idx="10434">
                  <c:v>104340</c:v>
                </c:pt>
                <c:pt idx="10435">
                  <c:v>104350</c:v>
                </c:pt>
                <c:pt idx="10436">
                  <c:v>104360</c:v>
                </c:pt>
                <c:pt idx="10437">
                  <c:v>104370</c:v>
                </c:pt>
                <c:pt idx="10438">
                  <c:v>104380</c:v>
                </c:pt>
                <c:pt idx="10439">
                  <c:v>104390</c:v>
                </c:pt>
                <c:pt idx="10440">
                  <c:v>104400</c:v>
                </c:pt>
                <c:pt idx="10441">
                  <c:v>104410</c:v>
                </c:pt>
                <c:pt idx="10442">
                  <c:v>104420</c:v>
                </c:pt>
                <c:pt idx="10443">
                  <c:v>104430</c:v>
                </c:pt>
                <c:pt idx="10444">
                  <c:v>104440</c:v>
                </c:pt>
                <c:pt idx="10445">
                  <c:v>104450</c:v>
                </c:pt>
                <c:pt idx="10446">
                  <c:v>104460</c:v>
                </c:pt>
                <c:pt idx="10447">
                  <c:v>104470</c:v>
                </c:pt>
                <c:pt idx="10448">
                  <c:v>104480</c:v>
                </c:pt>
                <c:pt idx="10449">
                  <c:v>104490</c:v>
                </c:pt>
                <c:pt idx="10450">
                  <c:v>104500</c:v>
                </c:pt>
                <c:pt idx="10451">
                  <c:v>104510</c:v>
                </c:pt>
                <c:pt idx="10452">
                  <c:v>104520</c:v>
                </c:pt>
                <c:pt idx="10453">
                  <c:v>104530</c:v>
                </c:pt>
                <c:pt idx="10454">
                  <c:v>104540</c:v>
                </c:pt>
                <c:pt idx="10455">
                  <c:v>104550</c:v>
                </c:pt>
                <c:pt idx="10456">
                  <c:v>104560</c:v>
                </c:pt>
                <c:pt idx="10457">
                  <c:v>104570</c:v>
                </c:pt>
                <c:pt idx="10458">
                  <c:v>104580</c:v>
                </c:pt>
                <c:pt idx="10459">
                  <c:v>104590</c:v>
                </c:pt>
                <c:pt idx="10460">
                  <c:v>104600</c:v>
                </c:pt>
                <c:pt idx="10461">
                  <c:v>104610</c:v>
                </c:pt>
                <c:pt idx="10462">
                  <c:v>104620</c:v>
                </c:pt>
                <c:pt idx="10463">
                  <c:v>104630</c:v>
                </c:pt>
                <c:pt idx="10464">
                  <c:v>104640</c:v>
                </c:pt>
                <c:pt idx="10465">
                  <c:v>104650</c:v>
                </c:pt>
                <c:pt idx="10466">
                  <c:v>104660</c:v>
                </c:pt>
                <c:pt idx="10467">
                  <c:v>104670</c:v>
                </c:pt>
                <c:pt idx="10468">
                  <c:v>104680</c:v>
                </c:pt>
                <c:pt idx="10469">
                  <c:v>104690</c:v>
                </c:pt>
                <c:pt idx="10470">
                  <c:v>104700</c:v>
                </c:pt>
                <c:pt idx="10471">
                  <c:v>104710</c:v>
                </c:pt>
                <c:pt idx="10472">
                  <c:v>104720</c:v>
                </c:pt>
                <c:pt idx="10473">
                  <c:v>104730</c:v>
                </c:pt>
                <c:pt idx="10474">
                  <c:v>104740</c:v>
                </c:pt>
                <c:pt idx="10475">
                  <c:v>104750</c:v>
                </c:pt>
                <c:pt idx="10476">
                  <c:v>104760</c:v>
                </c:pt>
                <c:pt idx="10477">
                  <c:v>104770</c:v>
                </c:pt>
                <c:pt idx="10478">
                  <c:v>104780</c:v>
                </c:pt>
                <c:pt idx="10479">
                  <c:v>104790</c:v>
                </c:pt>
                <c:pt idx="10480">
                  <c:v>104800</c:v>
                </c:pt>
                <c:pt idx="10481">
                  <c:v>104810</c:v>
                </c:pt>
                <c:pt idx="10482">
                  <c:v>104820</c:v>
                </c:pt>
                <c:pt idx="10483">
                  <c:v>104830</c:v>
                </c:pt>
                <c:pt idx="10484">
                  <c:v>104840</c:v>
                </c:pt>
                <c:pt idx="10485">
                  <c:v>104850</c:v>
                </c:pt>
                <c:pt idx="10486">
                  <c:v>104860</c:v>
                </c:pt>
                <c:pt idx="10487">
                  <c:v>104870</c:v>
                </c:pt>
                <c:pt idx="10488">
                  <c:v>104880</c:v>
                </c:pt>
                <c:pt idx="10489">
                  <c:v>104890</c:v>
                </c:pt>
                <c:pt idx="10490">
                  <c:v>104900</c:v>
                </c:pt>
                <c:pt idx="10491">
                  <c:v>104910</c:v>
                </c:pt>
                <c:pt idx="10492">
                  <c:v>104920</c:v>
                </c:pt>
                <c:pt idx="10493">
                  <c:v>104930</c:v>
                </c:pt>
                <c:pt idx="10494">
                  <c:v>104940</c:v>
                </c:pt>
                <c:pt idx="10495">
                  <c:v>104950</c:v>
                </c:pt>
                <c:pt idx="10496">
                  <c:v>104960</c:v>
                </c:pt>
                <c:pt idx="10497">
                  <c:v>104970</c:v>
                </c:pt>
                <c:pt idx="10498">
                  <c:v>104980</c:v>
                </c:pt>
                <c:pt idx="10499">
                  <c:v>104990</c:v>
                </c:pt>
                <c:pt idx="10500">
                  <c:v>105000</c:v>
                </c:pt>
                <c:pt idx="10501">
                  <c:v>105010</c:v>
                </c:pt>
                <c:pt idx="10502">
                  <c:v>105020</c:v>
                </c:pt>
                <c:pt idx="10503">
                  <c:v>105030</c:v>
                </c:pt>
                <c:pt idx="10504">
                  <c:v>105040</c:v>
                </c:pt>
                <c:pt idx="10505">
                  <c:v>105050</c:v>
                </c:pt>
                <c:pt idx="10506">
                  <c:v>105060</c:v>
                </c:pt>
                <c:pt idx="10507">
                  <c:v>105070</c:v>
                </c:pt>
                <c:pt idx="10508">
                  <c:v>105080</c:v>
                </c:pt>
                <c:pt idx="10509">
                  <c:v>105090</c:v>
                </c:pt>
                <c:pt idx="10510">
                  <c:v>105100</c:v>
                </c:pt>
                <c:pt idx="10511">
                  <c:v>105110</c:v>
                </c:pt>
                <c:pt idx="10512">
                  <c:v>105120</c:v>
                </c:pt>
                <c:pt idx="10513">
                  <c:v>105130</c:v>
                </c:pt>
                <c:pt idx="10514">
                  <c:v>105140</c:v>
                </c:pt>
                <c:pt idx="10515">
                  <c:v>105150</c:v>
                </c:pt>
                <c:pt idx="10516">
                  <c:v>105160</c:v>
                </c:pt>
                <c:pt idx="10517">
                  <c:v>105170</c:v>
                </c:pt>
                <c:pt idx="10518">
                  <c:v>105180</c:v>
                </c:pt>
                <c:pt idx="10519">
                  <c:v>105190</c:v>
                </c:pt>
                <c:pt idx="10520">
                  <c:v>105200</c:v>
                </c:pt>
                <c:pt idx="10521">
                  <c:v>105210</c:v>
                </c:pt>
                <c:pt idx="10522">
                  <c:v>105220</c:v>
                </c:pt>
                <c:pt idx="10523">
                  <c:v>105230</c:v>
                </c:pt>
                <c:pt idx="10524">
                  <c:v>105240</c:v>
                </c:pt>
                <c:pt idx="10525">
                  <c:v>105250</c:v>
                </c:pt>
                <c:pt idx="10526">
                  <c:v>105260</c:v>
                </c:pt>
                <c:pt idx="10527">
                  <c:v>105270</c:v>
                </c:pt>
                <c:pt idx="10528">
                  <c:v>105280</c:v>
                </c:pt>
                <c:pt idx="10529">
                  <c:v>105290</c:v>
                </c:pt>
                <c:pt idx="10530">
                  <c:v>105300</c:v>
                </c:pt>
                <c:pt idx="10531">
                  <c:v>105310</c:v>
                </c:pt>
                <c:pt idx="10532">
                  <c:v>105320</c:v>
                </c:pt>
                <c:pt idx="10533">
                  <c:v>105330</c:v>
                </c:pt>
                <c:pt idx="10534">
                  <c:v>105340</c:v>
                </c:pt>
                <c:pt idx="10535">
                  <c:v>105350</c:v>
                </c:pt>
                <c:pt idx="10536">
                  <c:v>105360</c:v>
                </c:pt>
                <c:pt idx="10537">
                  <c:v>105370</c:v>
                </c:pt>
                <c:pt idx="10538">
                  <c:v>105380</c:v>
                </c:pt>
                <c:pt idx="10539">
                  <c:v>105390</c:v>
                </c:pt>
                <c:pt idx="10540">
                  <c:v>105400</c:v>
                </c:pt>
                <c:pt idx="10541">
                  <c:v>105410</c:v>
                </c:pt>
                <c:pt idx="10542">
                  <c:v>105420</c:v>
                </c:pt>
                <c:pt idx="10543">
                  <c:v>105430</c:v>
                </c:pt>
                <c:pt idx="10544">
                  <c:v>105440</c:v>
                </c:pt>
                <c:pt idx="10545">
                  <c:v>105450</c:v>
                </c:pt>
                <c:pt idx="10546">
                  <c:v>105460</c:v>
                </c:pt>
                <c:pt idx="10547">
                  <c:v>105470</c:v>
                </c:pt>
                <c:pt idx="10548">
                  <c:v>105480</c:v>
                </c:pt>
                <c:pt idx="10549">
                  <c:v>105490</c:v>
                </c:pt>
                <c:pt idx="10550">
                  <c:v>105500</c:v>
                </c:pt>
                <c:pt idx="10551">
                  <c:v>105510</c:v>
                </c:pt>
                <c:pt idx="10552">
                  <c:v>105520</c:v>
                </c:pt>
                <c:pt idx="10553">
                  <c:v>105530</c:v>
                </c:pt>
                <c:pt idx="10554">
                  <c:v>105540</c:v>
                </c:pt>
                <c:pt idx="10555">
                  <c:v>105550</c:v>
                </c:pt>
                <c:pt idx="10556">
                  <c:v>105560</c:v>
                </c:pt>
                <c:pt idx="10557">
                  <c:v>105570</c:v>
                </c:pt>
                <c:pt idx="10558">
                  <c:v>105580</c:v>
                </c:pt>
                <c:pt idx="10559">
                  <c:v>105590</c:v>
                </c:pt>
                <c:pt idx="10560">
                  <c:v>105600</c:v>
                </c:pt>
                <c:pt idx="10561">
                  <c:v>105610</c:v>
                </c:pt>
                <c:pt idx="10562">
                  <c:v>105620</c:v>
                </c:pt>
                <c:pt idx="10563">
                  <c:v>105630</c:v>
                </c:pt>
                <c:pt idx="10564">
                  <c:v>105640</c:v>
                </c:pt>
                <c:pt idx="10565">
                  <c:v>105650</c:v>
                </c:pt>
                <c:pt idx="10566">
                  <c:v>105660</c:v>
                </c:pt>
                <c:pt idx="10567">
                  <c:v>105670</c:v>
                </c:pt>
                <c:pt idx="10568">
                  <c:v>105680</c:v>
                </c:pt>
                <c:pt idx="10569">
                  <c:v>105690</c:v>
                </c:pt>
                <c:pt idx="10570">
                  <c:v>105700</c:v>
                </c:pt>
                <c:pt idx="10571">
                  <c:v>105710</c:v>
                </c:pt>
                <c:pt idx="10572">
                  <c:v>105720</c:v>
                </c:pt>
                <c:pt idx="10573">
                  <c:v>105730</c:v>
                </c:pt>
                <c:pt idx="10574">
                  <c:v>105740</c:v>
                </c:pt>
                <c:pt idx="10575">
                  <c:v>105750</c:v>
                </c:pt>
                <c:pt idx="10576">
                  <c:v>105760</c:v>
                </c:pt>
                <c:pt idx="10577">
                  <c:v>105770</c:v>
                </c:pt>
                <c:pt idx="10578">
                  <c:v>105780</c:v>
                </c:pt>
                <c:pt idx="10579">
                  <c:v>105790</c:v>
                </c:pt>
                <c:pt idx="10580">
                  <c:v>105800</c:v>
                </c:pt>
                <c:pt idx="10581">
                  <c:v>105810</c:v>
                </c:pt>
                <c:pt idx="10582">
                  <c:v>105820</c:v>
                </c:pt>
                <c:pt idx="10583">
                  <c:v>105830</c:v>
                </c:pt>
                <c:pt idx="10584">
                  <c:v>105840</c:v>
                </c:pt>
                <c:pt idx="10585">
                  <c:v>105850</c:v>
                </c:pt>
                <c:pt idx="10586">
                  <c:v>105860</c:v>
                </c:pt>
                <c:pt idx="10587">
                  <c:v>105870</c:v>
                </c:pt>
                <c:pt idx="10588">
                  <c:v>105880</c:v>
                </c:pt>
                <c:pt idx="10589">
                  <c:v>105890</c:v>
                </c:pt>
                <c:pt idx="10590">
                  <c:v>105900</c:v>
                </c:pt>
                <c:pt idx="10591">
                  <c:v>105910</c:v>
                </c:pt>
                <c:pt idx="10592">
                  <c:v>105920</c:v>
                </c:pt>
                <c:pt idx="10593">
                  <c:v>105930</c:v>
                </c:pt>
                <c:pt idx="10594">
                  <c:v>105940</c:v>
                </c:pt>
                <c:pt idx="10595">
                  <c:v>105950</c:v>
                </c:pt>
                <c:pt idx="10596">
                  <c:v>105960</c:v>
                </c:pt>
                <c:pt idx="10597">
                  <c:v>105970</c:v>
                </c:pt>
                <c:pt idx="10598">
                  <c:v>105980</c:v>
                </c:pt>
                <c:pt idx="10599">
                  <c:v>105990</c:v>
                </c:pt>
                <c:pt idx="10600">
                  <c:v>106000</c:v>
                </c:pt>
                <c:pt idx="10601">
                  <c:v>106010</c:v>
                </c:pt>
                <c:pt idx="10602">
                  <c:v>106020</c:v>
                </c:pt>
                <c:pt idx="10603">
                  <c:v>106030</c:v>
                </c:pt>
                <c:pt idx="10604">
                  <c:v>106040</c:v>
                </c:pt>
                <c:pt idx="10605">
                  <c:v>106050</c:v>
                </c:pt>
                <c:pt idx="10606">
                  <c:v>106060</c:v>
                </c:pt>
                <c:pt idx="10607">
                  <c:v>106070</c:v>
                </c:pt>
                <c:pt idx="10608">
                  <c:v>106080</c:v>
                </c:pt>
                <c:pt idx="10609">
                  <c:v>106090</c:v>
                </c:pt>
                <c:pt idx="10610">
                  <c:v>106100</c:v>
                </c:pt>
                <c:pt idx="10611">
                  <c:v>106110</c:v>
                </c:pt>
                <c:pt idx="10612">
                  <c:v>106120</c:v>
                </c:pt>
                <c:pt idx="10613">
                  <c:v>106130</c:v>
                </c:pt>
                <c:pt idx="10614">
                  <c:v>106140</c:v>
                </c:pt>
                <c:pt idx="10615">
                  <c:v>106150</c:v>
                </c:pt>
                <c:pt idx="10616">
                  <c:v>106160</c:v>
                </c:pt>
                <c:pt idx="10617">
                  <c:v>106170</c:v>
                </c:pt>
                <c:pt idx="10618">
                  <c:v>106180</c:v>
                </c:pt>
                <c:pt idx="10619">
                  <c:v>106190</c:v>
                </c:pt>
                <c:pt idx="10620">
                  <c:v>106200</c:v>
                </c:pt>
                <c:pt idx="10621">
                  <c:v>106210</c:v>
                </c:pt>
                <c:pt idx="10622">
                  <c:v>106220</c:v>
                </c:pt>
                <c:pt idx="10623">
                  <c:v>106230</c:v>
                </c:pt>
                <c:pt idx="10624">
                  <c:v>106240</c:v>
                </c:pt>
                <c:pt idx="10625">
                  <c:v>106250</c:v>
                </c:pt>
                <c:pt idx="10626">
                  <c:v>106260</c:v>
                </c:pt>
                <c:pt idx="10627">
                  <c:v>106270</c:v>
                </c:pt>
                <c:pt idx="10628">
                  <c:v>106280</c:v>
                </c:pt>
                <c:pt idx="10629">
                  <c:v>106290</c:v>
                </c:pt>
                <c:pt idx="10630">
                  <c:v>106300</c:v>
                </c:pt>
                <c:pt idx="10631">
                  <c:v>106310</c:v>
                </c:pt>
                <c:pt idx="10632">
                  <c:v>106320</c:v>
                </c:pt>
                <c:pt idx="10633">
                  <c:v>106330</c:v>
                </c:pt>
                <c:pt idx="10634">
                  <c:v>106340</c:v>
                </c:pt>
                <c:pt idx="10635">
                  <c:v>106350</c:v>
                </c:pt>
                <c:pt idx="10636">
                  <c:v>106360</c:v>
                </c:pt>
                <c:pt idx="10637">
                  <c:v>106370</c:v>
                </c:pt>
                <c:pt idx="10638">
                  <c:v>106380</c:v>
                </c:pt>
                <c:pt idx="10639">
                  <c:v>106390</c:v>
                </c:pt>
                <c:pt idx="10640">
                  <c:v>106400</c:v>
                </c:pt>
                <c:pt idx="10641">
                  <c:v>106410</c:v>
                </c:pt>
                <c:pt idx="10642">
                  <c:v>106420</c:v>
                </c:pt>
                <c:pt idx="10643">
                  <c:v>106430</c:v>
                </c:pt>
                <c:pt idx="10644">
                  <c:v>106440</c:v>
                </c:pt>
                <c:pt idx="10645">
                  <c:v>106450</c:v>
                </c:pt>
                <c:pt idx="10646">
                  <c:v>106460</c:v>
                </c:pt>
                <c:pt idx="10647">
                  <c:v>106470</c:v>
                </c:pt>
                <c:pt idx="10648">
                  <c:v>106480</c:v>
                </c:pt>
                <c:pt idx="10649">
                  <c:v>106490</c:v>
                </c:pt>
                <c:pt idx="10650">
                  <c:v>106500</c:v>
                </c:pt>
                <c:pt idx="10651">
                  <c:v>106510</c:v>
                </c:pt>
                <c:pt idx="10652">
                  <c:v>106520</c:v>
                </c:pt>
                <c:pt idx="10653">
                  <c:v>106530</c:v>
                </c:pt>
                <c:pt idx="10654">
                  <c:v>106540</c:v>
                </c:pt>
                <c:pt idx="10655">
                  <c:v>106550</c:v>
                </c:pt>
                <c:pt idx="10656">
                  <c:v>106560</c:v>
                </c:pt>
                <c:pt idx="10657">
                  <c:v>106570</c:v>
                </c:pt>
                <c:pt idx="10658">
                  <c:v>106580</c:v>
                </c:pt>
                <c:pt idx="10659">
                  <c:v>106590</c:v>
                </c:pt>
                <c:pt idx="10660">
                  <c:v>106600</c:v>
                </c:pt>
                <c:pt idx="10661">
                  <c:v>106610</c:v>
                </c:pt>
                <c:pt idx="10662">
                  <c:v>106620</c:v>
                </c:pt>
                <c:pt idx="10663">
                  <c:v>106630</c:v>
                </c:pt>
                <c:pt idx="10664">
                  <c:v>106640</c:v>
                </c:pt>
                <c:pt idx="10665">
                  <c:v>106650</c:v>
                </c:pt>
                <c:pt idx="10666">
                  <c:v>106660</c:v>
                </c:pt>
                <c:pt idx="10667">
                  <c:v>106670</c:v>
                </c:pt>
                <c:pt idx="10668">
                  <c:v>106680</c:v>
                </c:pt>
                <c:pt idx="10669">
                  <c:v>106690</c:v>
                </c:pt>
                <c:pt idx="10670">
                  <c:v>106700</c:v>
                </c:pt>
                <c:pt idx="10671">
                  <c:v>106710</c:v>
                </c:pt>
                <c:pt idx="10672">
                  <c:v>106720</c:v>
                </c:pt>
                <c:pt idx="10673">
                  <c:v>106730</c:v>
                </c:pt>
                <c:pt idx="10674">
                  <c:v>106740</c:v>
                </c:pt>
                <c:pt idx="10675">
                  <c:v>106750</c:v>
                </c:pt>
                <c:pt idx="10676">
                  <c:v>106760</c:v>
                </c:pt>
                <c:pt idx="10677">
                  <c:v>106770</c:v>
                </c:pt>
                <c:pt idx="10678">
                  <c:v>106780</c:v>
                </c:pt>
                <c:pt idx="10679">
                  <c:v>106790</c:v>
                </c:pt>
                <c:pt idx="10680">
                  <c:v>106800</c:v>
                </c:pt>
                <c:pt idx="10681">
                  <c:v>106810</c:v>
                </c:pt>
                <c:pt idx="10682">
                  <c:v>106820</c:v>
                </c:pt>
                <c:pt idx="10683">
                  <c:v>106830</c:v>
                </c:pt>
                <c:pt idx="10684">
                  <c:v>106840</c:v>
                </c:pt>
                <c:pt idx="10685">
                  <c:v>106850</c:v>
                </c:pt>
                <c:pt idx="10686">
                  <c:v>106860</c:v>
                </c:pt>
                <c:pt idx="10687">
                  <c:v>106870</c:v>
                </c:pt>
                <c:pt idx="10688">
                  <c:v>106880</c:v>
                </c:pt>
                <c:pt idx="10689">
                  <c:v>106890</c:v>
                </c:pt>
                <c:pt idx="10690">
                  <c:v>106900</c:v>
                </c:pt>
                <c:pt idx="10691">
                  <c:v>106910</c:v>
                </c:pt>
                <c:pt idx="10692">
                  <c:v>106920</c:v>
                </c:pt>
                <c:pt idx="10693">
                  <c:v>106930</c:v>
                </c:pt>
                <c:pt idx="10694">
                  <c:v>106940</c:v>
                </c:pt>
                <c:pt idx="10695">
                  <c:v>106950</c:v>
                </c:pt>
                <c:pt idx="10696">
                  <c:v>106960</c:v>
                </c:pt>
                <c:pt idx="10697">
                  <c:v>106970</c:v>
                </c:pt>
                <c:pt idx="10698">
                  <c:v>106980</c:v>
                </c:pt>
                <c:pt idx="10699">
                  <c:v>106990</c:v>
                </c:pt>
                <c:pt idx="10700">
                  <c:v>107000</c:v>
                </c:pt>
                <c:pt idx="10701">
                  <c:v>107010</c:v>
                </c:pt>
                <c:pt idx="10702">
                  <c:v>107020</c:v>
                </c:pt>
                <c:pt idx="10703">
                  <c:v>107030</c:v>
                </c:pt>
                <c:pt idx="10704">
                  <c:v>107040</c:v>
                </c:pt>
                <c:pt idx="10705">
                  <c:v>107050</c:v>
                </c:pt>
                <c:pt idx="10706">
                  <c:v>107060</c:v>
                </c:pt>
                <c:pt idx="10707">
                  <c:v>107070</c:v>
                </c:pt>
                <c:pt idx="10708">
                  <c:v>107080</c:v>
                </c:pt>
                <c:pt idx="10709">
                  <c:v>107090</c:v>
                </c:pt>
                <c:pt idx="10710">
                  <c:v>107100</c:v>
                </c:pt>
                <c:pt idx="10711">
                  <c:v>107110</c:v>
                </c:pt>
                <c:pt idx="10712">
                  <c:v>107120</c:v>
                </c:pt>
                <c:pt idx="10713">
                  <c:v>107130</c:v>
                </c:pt>
                <c:pt idx="10714">
                  <c:v>107140</c:v>
                </c:pt>
                <c:pt idx="10715">
                  <c:v>107150</c:v>
                </c:pt>
                <c:pt idx="10716">
                  <c:v>107160</c:v>
                </c:pt>
                <c:pt idx="10717">
                  <c:v>107170</c:v>
                </c:pt>
                <c:pt idx="10718">
                  <c:v>107180</c:v>
                </c:pt>
                <c:pt idx="10719">
                  <c:v>107190</c:v>
                </c:pt>
                <c:pt idx="10720">
                  <c:v>107200</c:v>
                </c:pt>
                <c:pt idx="10721">
                  <c:v>107210</c:v>
                </c:pt>
                <c:pt idx="10722">
                  <c:v>107220</c:v>
                </c:pt>
                <c:pt idx="10723">
                  <c:v>107230</c:v>
                </c:pt>
                <c:pt idx="10724">
                  <c:v>107240</c:v>
                </c:pt>
                <c:pt idx="10725">
                  <c:v>107250</c:v>
                </c:pt>
                <c:pt idx="10726">
                  <c:v>107260</c:v>
                </c:pt>
                <c:pt idx="10727">
                  <c:v>107270</c:v>
                </c:pt>
                <c:pt idx="10728">
                  <c:v>107280</c:v>
                </c:pt>
                <c:pt idx="10729">
                  <c:v>107290</c:v>
                </c:pt>
                <c:pt idx="10730">
                  <c:v>107300</c:v>
                </c:pt>
                <c:pt idx="10731">
                  <c:v>107310</c:v>
                </c:pt>
                <c:pt idx="10732">
                  <c:v>107320</c:v>
                </c:pt>
                <c:pt idx="10733">
                  <c:v>107330</c:v>
                </c:pt>
                <c:pt idx="10734">
                  <c:v>107340</c:v>
                </c:pt>
                <c:pt idx="10735">
                  <c:v>107350</c:v>
                </c:pt>
                <c:pt idx="10736">
                  <c:v>107360</c:v>
                </c:pt>
                <c:pt idx="10737">
                  <c:v>107370</c:v>
                </c:pt>
                <c:pt idx="10738">
                  <c:v>107380</c:v>
                </c:pt>
                <c:pt idx="10739">
                  <c:v>107390</c:v>
                </c:pt>
                <c:pt idx="10740">
                  <c:v>107400</c:v>
                </c:pt>
                <c:pt idx="10741">
                  <c:v>107410</c:v>
                </c:pt>
                <c:pt idx="10742">
                  <c:v>107420</c:v>
                </c:pt>
                <c:pt idx="10743">
                  <c:v>107430</c:v>
                </c:pt>
                <c:pt idx="10744">
                  <c:v>107440</c:v>
                </c:pt>
                <c:pt idx="10745">
                  <c:v>107450</c:v>
                </c:pt>
                <c:pt idx="10746">
                  <c:v>107460</c:v>
                </c:pt>
                <c:pt idx="10747">
                  <c:v>107470</c:v>
                </c:pt>
                <c:pt idx="10748">
                  <c:v>107480</c:v>
                </c:pt>
                <c:pt idx="10749">
                  <c:v>107490</c:v>
                </c:pt>
                <c:pt idx="10750">
                  <c:v>107500</c:v>
                </c:pt>
                <c:pt idx="10751">
                  <c:v>107510</c:v>
                </c:pt>
                <c:pt idx="10752">
                  <c:v>107520</c:v>
                </c:pt>
                <c:pt idx="10753">
                  <c:v>107530</c:v>
                </c:pt>
                <c:pt idx="10754">
                  <c:v>107540</c:v>
                </c:pt>
                <c:pt idx="10755">
                  <c:v>107550</c:v>
                </c:pt>
                <c:pt idx="10756">
                  <c:v>107560</c:v>
                </c:pt>
                <c:pt idx="10757">
                  <c:v>107570</c:v>
                </c:pt>
                <c:pt idx="10758">
                  <c:v>107580</c:v>
                </c:pt>
                <c:pt idx="10759">
                  <c:v>107590</c:v>
                </c:pt>
                <c:pt idx="10760">
                  <c:v>107600</c:v>
                </c:pt>
                <c:pt idx="10761">
                  <c:v>107610</c:v>
                </c:pt>
                <c:pt idx="10762">
                  <c:v>107620</c:v>
                </c:pt>
                <c:pt idx="10763">
                  <c:v>107630</c:v>
                </c:pt>
                <c:pt idx="10764">
                  <c:v>107640</c:v>
                </c:pt>
                <c:pt idx="10765">
                  <c:v>107650</c:v>
                </c:pt>
                <c:pt idx="10766">
                  <c:v>107660</c:v>
                </c:pt>
                <c:pt idx="10767">
                  <c:v>107670</c:v>
                </c:pt>
                <c:pt idx="10768">
                  <c:v>107680</c:v>
                </c:pt>
                <c:pt idx="10769">
                  <c:v>107690</c:v>
                </c:pt>
                <c:pt idx="10770">
                  <c:v>107700</c:v>
                </c:pt>
                <c:pt idx="10771">
                  <c:v>107710</c:v>
                </c:pt>
                <c:pt idx="10772">
                  <c:v>107720</c:v>
                </c:pt>
                <c:pt idx="10773">
                  <c:v>107730</c:v>
                </c:pt>
                <c:pt idx="10774">
                  <c:v>107740</c:v>
                </c:pt>
                <c:pt idx="10775">
                  <c:v>107750</c:v>
                </c:pt>
                <c:pt idx="10776">
                  <c:v>107760</c:v>
                </c:pt>
                <c:pt idx="10777">
                  <c:v>107770</c:v>
                </c:pt>
                <c:pt idx="10778">
                  <c:v>107780</c:v>
                </c:pt>
                <c:pt idx="10779">
                  <c:v>107790</c:v>
                </c:pt>
                <c:pt idx="10780">
                  <c:v>107800</c:v>
                </c:pt>
                <c:pt idx="10781">
                  <c:v>107810</c:v>
                </c:pt>
                <c:pt idx="10782">
                  <c:v>107820</c:v>
                </c:pt>
                <c:pt idx="10783">
                  <c:v>107830</c:v>
                </c:pt>
                <c:pt idx="10784">
                  <c:v>107840</c:v>
                </c:pt>
                <c:pt idx="10785">
                  <c:v>107850</c:v>
                </c:pt>
                <c:pt idx="10786">
                  <c:v>107860</c:v>
                </c:pt>
                <c:pt idx="10787">
                  <c:v>107870</c:v>
                </c:pt>
                <c:pt idx="10788">
                  <c:v>107880</c:v>
                </c:pt>
                <c:pt idx="10789">
                  <c:v>107890</c:v>
                </c:pt>
                <c:pt idx="10790">
                  <c:v>107900</c:v>
                </c:pt>
                <c:pt idx="10791">
                  <c:v>107910</c:v>
                </c:pt>
                <c:pt idx="10792">
                  <c:v>107920</c:v>
                </c:pt>
                <c:pt idx="10793">
                  <c:v>107930</c:v>
                </c:pt>
                <c:pt idx="10794">
                  <c:v>107940</c:v>
                </c:pt>
                <c:pt idx="10795">
                  <c:v>107950</c:v>
                </c:pt>
                <c:pt idx="10796">
                  <c:v>107960</c:v>
                </c:pt>
                <c:pt idx="10797">
                  <c:v>107970</c:v>
                </c:pt>
                <c:pt idx="10798">
                  <c:v>107980</c:v>
                </c:pt>
                <c:pt idx="10799">
                  <c:v>107990</c:v>
                </c:pt>
                <c:pt idx="10800">
                  <c:v>108000</c:v>
                </c:pt>
                <c:pt idx="10801">
                  <c:v>108010</c:v>
                </c:pt>
                <c:pt idx="10802">
                  <c:v>108020</c:v>
                </c:pt>
                <c:pt idx="10803">
                  <c:v>108030</c:v>
                </c:pt>
                <c:pt idx="10804">
                  <c:v>108040</c:v>
                </c:pt>
                <c:pt idx="10805">
                  <c:v>108050</c:v>
                </c:pt>
                <c:pt idx="10806">
                  <c:v>108060</c:v>
                </c:pt>
                <c:pt idx="10807">
                  <c:v>108070</c:v>
                </c:pt>
                <c:pt idx="10808">
                  <c:v>108080</c:v>
                </c:pt>
                <c:pt idx="10809">
                  <c:v>108090</c:v>
                </c:pt>
                <c:pt idx="10810">
                  <c:v>108100</c:v>
                </c:pt>
                <c:pt idx="10811">
                  <c:v>108110</c:v>
                </c:pt>
                <c:pt idx="10812">
                  <c:v>108120</c:v>
                </c:pt>
                <c:pt idx="10813">
                  <c:v>108130</c:v>
                </c:pt>
                <c:pt idx="10814">
                  <c:v>108140</c:v>
                </c:pt>
                <c:pt idx="10815">
                  <c:v>108150</c:v>
                </c:pt>
                <c:pt idx="10816">
                  <c:v>108160</c:v>
                </c:pt>
                <c:pt idx="10817">
                  <c:v>108170</c:v>
                </c:pt>
                <c:pt idx="10818">
                  <c:v>108180</c:v>
                </c:pt>
                <c:pt idx="10819">
                  <c:v>108190</c:v>
                </c:pt>
                <c:pt idx="10820">
                  <c:v>108200</c:v>
                </c:pt>
                <c:pt idx="10821">
                  <c:v>108210</c:v>
                </c:pt>
                <c:pt idx="10822">
                  <c:v>108220</c:v>
                </c:pt>
                <c:pt idx="10823">
                  <c:v>108230</c:v>
                </c:pt>
                <c:pt idx="10824">
                  <c:v>108240</c:v>
                </c:pt>
                <c:pt idx="10825">
                  <c:v>108250</c:v>
                </c:pt>
                <c:pt idx="10826">
                  <c:v>108260</c:v>
                </c:pt>
                <c:pt idx="10827">
                  <c:v>108270</c:v>
                </c:pt>
                <c:pt idx="10828">
                  <c:v>108280</c:v>
                </c:pt>
                <c:pt idx="10829">
                  <c:v>108290</c:v>
                </c:pt>
                <c:pt idx="10830">
                  <c:v>108300</c:v>
                </c:pt>
                <c:pt idx="10831">
                  <c:v>108310</c:v>
                </c:pt>
                <c:pt idx="10832">
                  <c:v>108320</c:v>
                </c:pt>
                <c:pt idx="10833">
                  <c:v>108330</c:v>
                </c:pt>
                <c:pt idx="10834">
                  <c:v>108340</c:v>
                </c:pt>
                <c:pt idx="10835">
                  <c:v>108350</c:v>
                </c:pt>
                <c:pt idx="10836">
                  <c:v>108360</c:v>
                </c:pt>
                <c:pt idx="10837">
                  <c:v>108370</c:v>
                </c:pt>
                <c:pt idx="10838">
                  <c:v>108380</c:v>
                </c:pt>
                <c:pt idx="10839">
                  <c:v>108390</c:v>
                </c:pt>
                <c:pt idx="10840">
                  <c:v>108400</c:v>
                </c:pt>
                <c:pt idx="10841">
                  <c:v>108410</c:v>
                </c:pt>
                <c:pt idx="10842">
                  <c:v>108420</c:v>
                </c:pt>
                <c:pt idx="10843">
                  <c:v>108430</c:v>
                </c:pt>
                <c:pt idx="10844">
                  <c:v>108440</c:v>
                </c:pt>
                <c:pt idx="10845">
                  <c:v>108450</c:v>
                </c:pt>
                <c:pt idx="10846">
                  <c:v>108460</c:v>
                </c:pt>
                <c:pt idx="10847">
                  <c:v>108470</c:v>
                </c:pt>
                <c:pt idx="10848">
                  <c:v>108480</c:v>
                </c:pt>
                <c:pt idx="10849">
                  <c:v>108490</c:v>
                </c:pt>
                <c:pt idx="10850">
                  <c:v>108500</c:v>
                </c:pt>
                <c:pt idx="10851">
                  <c:v>108510</c:v>
                </c:pt>
                <c:pt idx="10852">
                  <c:v>108520</c:v>
                </c:pt>
                <c:pt idx="10853">
                  <c:v>108530</c:v>
                </c:pt>
                <c:pt idx="10854">
                  <c:v>108540</c:v>
                </c:pt>
                <c:pt idx="10855">
                  <c:v>108550</c:v>
                </c:pt>
                <c:pt idx="10856">
                  <c:v>108560</c:v>
                </c:pt>
                <c:pt idx="10857">
                  <c:v>108570</c:v>
                </c:pt>
                <c:pt idx="10858">
                  <c:v>108580</c:v>
                </c:pt>
                <c:pt idx="10859">
                  <c:v>108590</c:v>
                </c:pt>
                <c:pt idx="10860">
                  <c:v>108600</c:v>
                </c:pt>
                <c:pt idx="10861">
                  <c:v>108610</c:v>
                </c:pt>
                <c:pt idx="10862">
                  <c:v>108620</c:v>
                </c:pt>
                <c:pt idx="10863">
                  <c:v>108630</c:v>
                </c:pt>
                <c:pt idx="10864">
                  <c:v>108640</c:v>
                </c:pt>
                <c:pt idx="10865">
                  <c:v>108650</c:v>
                </c:pt>
                <c:pt idx="10866">
                  <c:v>108660</c:v>
                </c:pt>
                <c:pt idx="10867">
                  <c:v>108670</c:v>
                </c:pt>
                <c:pt idx="10868">
                  <c:v>108680</c:v>
                </c:pt>
                <c:pt idx="10869">
                  <c:v>108690</c:v>
                </c:pt>
                <c:pt idx="10870">
                  <c:v>108700</c:v>
                </c:pt>
                <c:pt idx="10871">
                  <c:v>108710</c:v>
                </c:pt>
                <c:pt idx="10872">
                  <c:v>108720</c:v>
                </c:pt>
                <c:pt idx="10873">
                  <c:v>108730</c:v>
                </c:pt>
                <c:pt idx="10874">
                  <c:v>108740</c:v>
                </c:pt>
                <c:pt idx="10875">
                  <c:v>108750</c:v>
                </c:pt>
                <c:pt idx="10876">
                  <c:v>108760</c:v>
                </c:pt>
                <c:pt idx="10877">
                  <c:v>108770</c:v>
                </c:pt>
                <c:pt idx="10878">
                  <c:v>108780</c:v>
                </c:pt>
                <c:pt idx="10879">
                  <c:v>108790</c:v>
                </c:pt>
                <c:pt idx="10880">
                  <c:v>108800</c:v>
                </c:pt>
                <c:pt idx="10881">
                  <c:v>108810</c:v>
                </c:pt>
                <c:pt idx="10882">
                  <c:v>108820</c:v>
                </c:pt>
                <c:pt idx="10883">
                  <c:v>108830</c:v>
                </c:pt>
                <c:pt idx="10884">
                  <c:v>108840</c:v>
                </c:pt>
                <c:pt idx="10885">
                  <c:v>108850</c:v>
                </c:pt>
                <c:pt idx="10886">
                  <c:v>108860</c:v>
                </c:pt>
                <c:pt idx="10887">
                  <c:v>108870</c:v>
                </c:pt>
                <c:pt idx="10888">
                  <c:v>108880</c:v>
                </c:pt>
                <c:pt idx="10889">
                  <c:v>108890</c:v>
                </c:pt>
                <c:pt idx="10890">
                  <c:v>108900</c:v>
                </c:pt>
                <c:pt idx="10891">
                  <c:v>108910</c:v>
                </c:pt>
                <c:pt idx="10892">
                  <c:v>108920</c:v>
                </c:pt>
                <c:pt idx="10893">
                  <c:v>108930</c:v>
                </c:pt>
                <c:pt idx="10894">
                  <c:v>108940</c:v>
                </c:pt>
                <c:pt idx="10895">
                  <c:v>108950</c:v>
                </c:pt>
                <c:pt idx="10896">
                  <c:v>108960</c:v>
                </c:pt>
                <c:pt idx="10897">
                  <c:v>108970</c:v>
                </c:pt>
                <c:pt idx="10898">
                  <c:v>108980</c:v>
                </c:pt>
                <c:pt idx="10899">
                  <c:v>108990</c:v>
                </c:pt>
                <c:pt idx="10900">
                  <c:v>109000</c:v>
                </c:pt>
                <c:pt idx="10901">
                  <c:v>109010</c:v>
                </c:pt>
                <c:pt idx="10902">
                  <c:v>109020</c:v>
                </c:pt>
                <c:pt idx="10903">
                  <c:v>109030</c:v>
                </c:pt>
                <c:pt idx="10904">
                  <c:v>109040</c:v>
                </c:pt>
                <c:pt idx="10905">
                  <c:v>109050</c:v>
                </c:pt>
                <c:pt idx="10906">
                  <c:v>109060</c:v>
                </c:pt>
                <c:pt idx="10907">
                  <c:v>109070</c:v>
                </c:pt>
                <c:pt idx="10908">
                  <c:v>109080</c:v>
                </c:pt>
                <c:pt idx="10909">
                  <c:v>109090</c:v>
                </c:pt>
                <c:pt idx="10910">
                  <c:v>109100</c:v>
                </c:pt>
                <c:pt idx="10911">
                  <c:v>109110</c:v>
                </c:pt>
                <c:pt idx="10912">
                  <c:v>109120</c:v>
                </c:pt>
                <c:pt idx="10913">
                  <c:v>109130</c:v>
                </c:pt>
                <c:pt idx="10914">
                  <c:v>109140</c:v>
                </c:pt>
                <c:pt idx="10915">
                  <c:v>109150</c:v>
                </c:pt>
                <c:pt idx="10916">
                  <c:v>109160</c:v>
                </c:pt>
                <c:pt idx="10917">
                  <c:v>109170</c:v>
                </c:pt>
                <c:pt idx="10918">
                  <c:v>109180</c:v>
                </c:pt>
                <c:pt idx="10919">
                  <c:v>109190</c:v>
                </c:pt>
                <c:pt idx="10920">
                  <c:v>109200</c:v>
                </c:pt>
                <c:pt idx="10921">
                  <c:v>109210</c:v>
                </c:pt>
                <c:pt idx="10922">
                  <c:v>109220</c:v>
                </c:pt>
                <c:pt idx="10923">
                  <c:v>109230</c:v>
                </c:pt>
                <c:pt idx="10924">
                  <c:v>109240</c:v>
                </c:pt>
                <c:pt idx="10925">
                  <c:v>109250</c:v>
                </c:pt>
                <c:pt idx="10926">
                  <c:v>109260</c:v>
                </c:pt>
                <c:pt idx="10927">
                  <c:v>109270</c:v>
                </c:pt>
                <c:pt idx="10928">
                  <c:v>109280</c:v>
                </c:pt>
                <c:pt idx="10929">
                  <c:v>109290</c:v>
                </c:pt>
                <c:pt idx="10930">
                  <c:v>109300</c:v>
                </c:pt>
                <c:pt idx="10931">
                  <c:v>109310</c:v>
                </c:pt>
                <c:pt idx="10932">
                  <c:v>109320</c:v>
                </c:pt>
                <c:pt idx="10933">
                  <c:v>109330</c:v>
                </c:pt>
                <c:pt idx="10934">
                  <c:v>109340</c:v>
                </c:pt>
                <c:pt idx="10935">
                  <c:v>109350</c:v>
                </c:pt>
                <c:pt idx="10936">
                  <c:v>109360</c:v>
                </c:pt>
                <c:pt idx="10937">
                  <c:v>109370</c:v>
                </c:pt>
                <c:pt idx="10938">
                  <c:v>109380</c:v>
                </c:pt>
                <c:pt idx="10939">
                  <c:v>109390</c:v>
                </c:pt>
                <c:pt idx="10940">
                  <c:v>109400</c:v>
                </c:pt>
                <c:pt idx="10941">
                  <c:v>109410</c:v>
                </c:pt>
                <c:pt idx="10942">
                  <c:v>109420</c:v>
                </c:pt>
                <c:pt idx="10943">
                  <c:v>109430</c:v>
                </c:pt>
                <c:pt idx="10944">
                  <c:v>109440</c:v>
                </c:pt>
                <c:pt idx="10945">
                  <c:v>109450</c:v>
                </c:pt>
                <c:pt idx="10946">
                  <c:v>109460</c:v>
                </c:pt>
                <c:pt idx="10947">
                  <c:v>109470</c:v>
                </c:pt>
                <c:pt idx="10948">
                  <c:v>109480</c:v>
                </c:pt>
                <c:pt idx="10949">
                  <c:v>109490</c:v>
                </c:pt>
                <c:pt idx="10950">
                  <c:v>109500</c:v>
                </c:pt>
                <c:pt idx="10951">
                  <c:v>109510</c:v>
                </c:pt>
                <c:pt idx="10952">
                  <c:v>109520</c:v>
                </c:pt>
                <c:pt idx="10953">
                  <c:v>109530</c:v>
                </c:pt>
                <c:pt idx="10954">
                  <c:v>109540</c:v>
                </c:pt>
                <c:pt idx="10955">
                  <c:v>109550</c:v>
                </c:pt>
                <c:pt idx="10956">
                  <c:v>109560</c:v>
                </c:pt>
                <c:pt idx="10957">
                  <c:v>109570</c:v>
                </c:pt>
                <c:pt idx="10958">
                  <c:v>109580</c:v>
                </c:pt>
                <c:pt idx="10959">
                  <c:v>109590</c:v>
                </c:pt>
                <c:pt idx="10960">
                  <c:v>109600</c:v>
                </c:pt>
                <c:pt idx="10961">
                  <c:v>109610</c:v>
                </c:pt>
                <c:pt idx="10962">
                  <c:v>109620</c:v>
                </c:pt>
                <c:pt idx="10963">
                  <c:v>109630</c:v>
                </c:pt>
                <c:pt idx="10964">
                  <c:v>109640</c:v>
                </c:pt>
                <c:pt idx="10965">
                  <c:v>109650</c:v>
                </c:pt>
                <c:pt idx="10966">
                  <c:v>109660</c:v>
                </c:pt>
                <c:pt idx="10967">
                  <c:v>109670</c:v>
                </c:pt>
                <c:pt idx="10968">
                  <c:v>109680</c:v>
                </c:pt>
                <c:pt idx="10969">
                  <c:v>109690</c:v>
                </c:pt>
                <c:pt idx="10970">
                  <c:v>109700</c:v>
                </c:pt>
                <c:pt idx="10971">
                  <c:v>109710</c:v>
                </c:pt>
                <c:pt idx="10972">
                  <c:v>109720</c:v>
                </c:pt>
                <c:pt idx="10973">
                  <c:v>109730</c:v>
                </c:pt>
                <c:pt idx="10974">
                  <c:v>109740</c:v>
                </c:pt>
                <c:pt idx="10975">
                  <c:v>109750</c:v>
                </c:pt>
                <c:pt idx="10976">
                  <c:v>109760</c:v>
                </c:pt>
                <c:pt idx="10977">
                  <c:v>109770</c:v>
                </c:pt>
                <c:pt idx="10978">
                  <c:v>109780</c:v>
                </c:pt>
                <c:pt idx="10979">
                  <c:v>109790</c:v>
                </c:pt>
                <c:pt idx="10980">
                  <c:v>109800</c:v>
                </c:pt>
                <c:pt idx="10981">
                  <c:v>109810</c:v>
                </c:pt>
                <c:pt idx="10982">
                  <c:v>109820</c:v>
                </c:pt>
                <c:pt idx="10983">
                  <c:v>109830</c:v>
                </c:pt>
                <c:pt idx="10984">
                  <c:v>109840</c:v>
                </c:pt>
                <c:pt idx="10985">
                  <c:v>109850</c:v>
                </c:pt>
                <c:pt idx="10986">
                  <c:v>109860</c:v>
                </c:pt>
                <c:pt idx="10987">
                  <c:v>109870</c:v>
                </c:pt>
                <c:pt idx="10988">
                  <c:v>109880</c:v>
                </c:pt>
                <c:pt idx="10989">
                  <c:v>109890</c:v>
                </c:pt>
                <c:pt idx="10990">
                  <c:v>109900</c:v>
                </c:pt>
                <c:pt idx="10991">
                  <c:v>109910</c:v>
                </c:pt>
                <c:pt idx="10992">
                  <c:v>109920</c:v>
                </c:pt>
                <c:pt idx="10993">
                  <c:v>109930</c:v>
                </c:pt>
                <c:pt idx="10994">
                  <c:v>109940</c:v>
                </c:pt>
                <c:pt idx="10995">
                  <c:v>109950</c:v>
                </c:pt>
                <c:pt idx="10996">
                  <c:v>109960</c:v>
                </c:pt>
                <c:pt idx="10997">
                  <c:v>109970</c:v>
                </c:pt>
                <c:pt idx="10998">
                  <c:v>109980</c:v>
                </c:pt>
                <c:pt idx="10999">
                  <c:v>109990</c:v>
                </c:pt>
                <c:pt idx="11000">
                  <c:v>110000</c:v>
                </c:pt>
                <c:pt idx="11001">
                  <c:v>110010</c:v>
                </c:pt>
                <c:pt idx="11002">
                  <c:v>110020</c:v>
                </c:pt>
                <c:pt idx="11003">
                  <c:v>110030</c:v>
                </c:pt>
                <c:pt idx="11004">
                  <c:v>110040</c:v>
                </c:pt>
                <c:pt idx="11005">
                  <c:v>110050</c:v>
                </c:pt>
                <c:pt idx="11006">
                  <c:v>110060</c:v>
                </c:pt>
                <c:pt idx="11007">
                  <c:v>110070</c:v>
                </c:pt>
                <c:pt idx="11008">
                  <c:v>110080</c:v>
                </c:pt>
                <c:pt idx="11009">
                  <c:v>110090</c:v>
                </c:pt>
                <c:pt idx="11010">
                  <c:v>110100</c:v>
                </c:pt>
                <c:pt idx="11011">
                  <c:v>110110</c:v>
                </c:pt>
                <c:pt idx="11012">
                  <c:v>110120</c:v>
                </c:pt>
                <c:pt idx="11013">
                  <c:v>110130</c:v>
                </c:pt>
                <c:pt idx="11014">
                  <c:v>110140</c:v>
                </c:pt>
                <c:pt idx="11015">
                  <c:v>110150</c:v>
                </c:pt>
                <c:pt idx="11016">
                  <c:v>110160</c:v>
                </c:pt>
                <c:pt idx="11017">
                  <c:v>110170</c:v>
                </c:pt>
                <c:pt idx="11018">
                  <c:v>110180</c:v>
                </c:pt>
                <c:pt idx="11019">
                  <c:v>110190</c:v>
                </c:pt>
                <c:pt idx="11020">
                  <c:v>110200</c:v>
                </c:pt>
                <c:pt idx="11021">
                  <c:v>110210</c:v>
                </c:pt>
                <c:pt idx="11022">
                  <c:v>110220</c:v>
                </c:pt>
                <c:pt idx="11023">
                  <c:v>110230</c:v>
                </c:pt>
                <c:pt idx="11024">
                  <c:v>110240</c:v>
                </c:pt>
                <c:pt idx="11025">
                  <c:v>110250</c:v>
                </c:pt>
                <c:pt idx="11026">
                  <c:v>110260</c:v>
                </c:pt>
                <c:pt idx="11027">
                  <c:v>110270</c:v>
                </c:pt>
                <c:pt idx="11028">
                  <c:v>110280</c:v>
                </c:pt>
                <c:pt idx="11029">
                  <c:v>110290</c:v>
                </c:pt>
                <c:pt idx="11030">
                  <c:v>110300</c:v>
                </c:pt>
                <c:pt idx="11031">
                  <c:v>110310</c:v>
                </c:pt>
                <c:pt idx="11032">
                  <c:v>110320</c:v>
                </c:pt>
                <c:pt idx="11033">
                  <c:v>110330</c:v>
                </c:pt>
                <c:pt idx="11034">
                  <c:v>110340</c:v>
                </c:pt>
                <c:pt idx="11035">
                  <c:v>110350</c:v>
                </c:pt>
                <c:pt idx="11036">
                  <c:v>110360</c:v>
                </c:pt>
                <c:pt idx="11037">
                  <c:v>110370</c:v>
                </c:pt>
                <c:pt idx="11038">
                  <c:v>110380</c:v>
                </c:pt>
                <c:pt idx="11039">
                  <c:v>110390</c:v>
                </c:pt>
                <c:pt idx="11040">
                  <c:v>110400</c:v>
                </c:pt>
                <c:pt idx="11041">
                  <c:v>110410</c:v>
                </c:pt>
                <c:pt idx="11042">
                  <c:v>110420</c:v>
                </c:pt>
                <c:pt idx="11043">
                  <c:v>110430</c:v>
                </c:pt>
                <c:pt idx="11044">
                  <c:v>110440</c:v>
                </c:pt>
                <c:pt idx="11045">
                  <c:v>110450</c:v>
                </c:pt>
                <c:pt idx="11046">
                  <c:v>110460</c:v>
                </c:pt>
                <c:pt idx="11047">
                  <c:v>110470</c:v>
                </c:pt>
                <c:pt idx="11048">
                  <c:v>110480</c:v>
                </c:pt>
                <c:pt idx="11049">
                  <c:v>110490</c:v>
                </c:pt>
                <c:pt idx="11050">
                  <c:v>110500</c:v>
                </c:pt>
                <c:pt idx="11051">
                  <c:v>110510</c:v>
                </c:pt>
                <c:pt idx="11052">
                  <c:v>110520</c:v>
                </c:pt>
                <c:pt idx="11053">
                  <c:v>110530</c:v>
                </c:pt>
                <c:pt idx="11054">
                  <c:v>110540</c:v>
                </c:pt>
                <c:pt idx="11055">
                  <c:v>110550</c:v>
                </c:pt>
                <c:pt idx="11056">
                  <c:v>110560</c:v>
                </c:pt>
                <c:pt idx="11057">
                  <c:v>110570</c:v>
                </c:pt>
                <c:pt idx="11058">
                  <c:v>110580</c:v>
                </c:pt>
                <c:pt idx="11059">
                  <c:v>110590</c:v>
                </c:pt>
                <c:pt idx="11060">
                  <c:v>110600</c:v>
                </c:pt>
                <c:pt idx="11061">
                  <c:v>110610</c:v>
                </c:pt>
                <c:pt idx="11062">
                  <c:v>110620</c:v>
                </c:pt>
                <c:pt idx="11063">
                  <c:v>110630</c:v>
                </c:pt>
                <c:pt idx="11064">
                  <c:v>110640</c:v>
                </c:pt>
                <c:pt idx="11065">
                  <c:v>110650</c:v>
                </c:pt>
                <c:pt idx="11066">
                  <c:v>110660</c:v>
                </c:pt>
                <c:pt idx="11067">
                  <c:v>110670</c:v>
                </c:pt>
                <c:pt idx="11068">
                  <c:v>110680</c:v>
                </c:pt>
                <c:pt idx="11069">
                  <c:v>110690</c:v>
                </c:pt>
                <c:pt idx="11070">
                  <c:v>110700</c:v>
                </c:pt>
                <c:pt idx="11071">
                  <c:v>110710</c:v>
                </c:pt>
                <c:pt idx="11072">
                  <c:v>110720</c:v>
                </c:pt>
                <c:pt idx="11073">
                  <c:v>110730</c:v>
                </c:pt>
                <c:pt idx="11074">
                  <c:v>110740</c:v>
                </c:pt>
                <c:pt idx="11075">
                  <c:v>110750</c:v>
                </c:pt>
                <c:pt idx="11076">
                  <c:v>110760</c:v>
                </c:pt>
                <c:pt idx="11077">
                  <c:v>110770</c:v>
                </c:pt>
                <c:pt idx="11078">
                  <c:v>110780</c:v>
                </c:pt>
                <c:pt idx="11079">
                  <c:v>110790</c:v>
                </c:pt>
                <c:pt idx="11080">
                  <c:v>110800</c:v>
                </c:pt>
                <c:pt idx="11081">
                  <c:v>110810</c:v>
                </c:pt>
                <c:pt idx="11082">
                  <c:v>110820</c:v>
                </c:pt>
                <c:pt idx="11083">
                  <c:v>110830</c:v>
                </c:pt>
                <c:pt idx="11084">
                  <c:v>110840</c:v>
                </c:pt>
                <c:pt idx="11085">
                  <c:v>110850</c:v>
                </c:pt>
                <c:pt idx="11086">
                  <c:v>110860</c:v>
                </c:pt>
                <c:pt idx="11087">
                  <c:v>110870</c:v>
                </c:pt>
                <c:pt idx="11088">
                  <c:v>110880</c:v>
                </c:pt>
                <c:pt idx="11089">
                  <c:v>110890</c:v>
                </c:pt>
                <c:pt idx="11090">
                  <c:v>110900</c:v>
                </c:pt>
                <c:pt idx="11091">
                  <c:v>110910</c:v>
                </c:pt>
                <c:pt idx="11092">
                  <c:v>110920</c:v>
                </c:pt>
                <c:pt idx="11093">
                  <c:v>110930</c:v>
                </c:pt>
                <c:pt idx="11094">
                  <c:v>110940</c:v>
                </c:pt>
                <c:pt idx="11095">
                  <c:v>110950</c:v>
                </c:pt>
                <c:pt idx="11096">
                  <c:v>110960</c:v>
                </c:pt>
                <c:pt idx="11097">
                  <c:v>110970</c:v>
                </c:pt>
                <c:pt idx="11098">
                  <c:v>110980</c:v>
                </c:pt>
                <c:pt idx="11099">
                  <c:v>110990</c:v>
                </c:pt>
                <c:pt idx="11100">
                  <c:v>111000</c:v>
                </c:pt>
                <c:pt idx="11101">
                  <c:v>111010</c:v>
                </c:pt>
                <c:pt idx="11102">
                  <c:v>111020</c:v>
                </c:pt>
                <c:pt idx="11103">
                  <c:v>111030</c:v>
                </c:pt>
                <c:pt idx="11104">
                  <c:v>111040</c:v>
                </c:pt>
                <c:pt idx="11105">
                  <c:v>111050</c:v>
                </c:pt>
                <c:pt idx="11106">
                  <c:v>111060</c:v>
                </c:pt>
                <c:pt idx="11107">
                  <c:v>111070</c:v>
                </c:pt>
                <c:pt idx="11108">
                  <c:v>111080</c:v>
                </c:pt>
                <c:pt idx="11109">
                  <c:v>111090</c:v>
                </c:pt>
                <c:pt idx="11110">
                  <c:v>111100</c:v>
                </c:pt>
                <c:pt idx="11111">
                  <c:v>111110</c:v>
                </c:pt>
                <c:pt idx="11112">
                  <c:v>111120</c:v>
                </c:pt>
                <c:pt idx="11113">
                  <c:v>111130</c:v>
                </c:pt>
                <c:pt idx="11114">
                  <c:v>111140</c:v>
                </c:pt>
                <c:pt idx="11115">
                  <c:v>111150</c:v>
                </c:pt>
                <c:pt idx="11116">
                  <c:v>111160</c:v>
                </c:pt>
                <c:pt idx="11117">
                  <c:v>111170</c:v>
                </c:pt>
                <c:pt idx="11118">
                  <c:v>111180</c:v>
                </c:pt>
                <c:pt idx="11119">
                  <c:v>111190</c:v>
                </c:pt>
                <c:pt idx="11120">
                  <c:v>111200</c:v>
                </c:pt>
                <c:pt idx="11121">
                  <c:v>111210</c:v>
                </c:pt>
                <c:pt idx="11122">
                  <c:v>111220</c:v>
                </c:pt>
                <c:pt idx="11123">
                  <c:v>111230</c:v>
                </c:pt>
                <c:pt idx="11124">
                  <c:v>111240</c:v>
                </c:pt>
                <c:pt idx="11125">
                  <c:v>111250</c:v>
                </c:pt>
                <c:pt idx="11126">
                  <c:v>111260</c:v>
                </c:pt>
                <c:pt idx="11127">
                  <c:v>111270</c:v>
                </c:pt>
                <c:pt idx="11128">
                  <c:v>111280</c:v>
                </c:pt>
                <c:pt idx="11129">
                  <c:v>111290</c:v>
                </c:pt>
                <c:pt idx="11130">
                  <c:v>111300</c:v>
                </c:pt>
                <c:pt idx="11131">
                  <c:v>111310</c:v>
                </c:pt>
                <c:pt idx="11132">
                  <c:v>111320</c:v>
                </c:pt>
                <c:pt idx="11133">
                  <c:v>111330</c:v>
                </c:pt>
                <c:pt idx="11134">
                  <c:v>111340</c:v>
                </c:pt>
                <c:pt idx="11135">
                  <c:v>111350</c:v>
                </c:pt>
                <c:pt idx="11136">
                  <c:v>111360</c:v>
                </c:pt>
                <c:pt idx="11137">
                  <c:v>111370</c:v>
                </c:pt>
                <c:pt idx="11138">
                  <c:v>111380</c:v>
                </c:pt>
                <c:pt idx="11139">
                  <c:v>111390</c:v>
                </c:pt>
                <c:pt idx="11140">
                  <c:v>111400</c:v>
                </c:pt>
                <c:pt idx="11141">
                  <c:v>111410</c:v>
                </c:pt>
                <c:pt idx="11142">
                  <c:v>111420</c:v>
                </c:pt>
                <c:pt idx="11143">
                  <c:v>111430</c:v>
                </c:pt>
                <c:pt idx="11144">
                  <c:v>111440</c:v>
                </c:pt>
                <c:pt idx="11145">
                  <c:v>111450</c:v>
                </c:pt>
                <c:pt idx="11146">
                  <c:v>111460</c:v>
                </c:pt>
                <c:pt idx="11147">
                  <c:v>111470</c:v>
                </c:pt>
                <c:pt idx="11148">
                  <c:v>111480</c:v>
                </c:pt>
                <c:pt idx="11149">
                  <c:v>111490</c:v>
                </c:pt>
                <c:pt idx="11150">
                  <c:v>111500</c:v>
                </c:pt>
                <c:pt idx="11151">
                  <c:v>111510</c:v>
                </c:pt>
                <c:pt idx="11152">
                  <c:v>111520</c:v>
                </c:pt>
                <c:pt idx="11153">
                  <c:v>111530</c:v>
                </c:pt>
                <c:pt idx="11154">
                  <c:v>111540</c:v>
                </c:pt>
                <c:pt idx="11155">
                  <c:v>111550</c:v>
                </c:pt>
                <c:pt idx="11156">
                  <c:v>111560</c:v>
                </c:pt>
                <c:pt idx="11157">
                  <c:v>111570</c:v>
                </c:pt>
                <c:pt idx="11158">
                  <c:v>111580</c:v>
                </c:pt>
                <c:pt idx="11159">
                  <c:v>111590</c:v>
                </c:pt>
                <c:pt idx="11160">
                  <c:v>111600</c:v>
                </c:pt>
                <c:pt idx="11161">
                  <c:v>111610</c:v>
                </c:pt>
                <c:pt idx="11162">
                  <c:v>111620</c:v>
                </c:pt>
                <c:pt idx="11163">
                  <c:v>111630</c:v>
                </c:pt>
                <c:pt idx="11164">
                  <c:v>111640</c:v>
                </c:pt>
                <c:pt idx="11165">
                  <c:v>111650</c:v>
                </c:pt>
                <c:pt idx="11166">
                  <c:v>111660</c:v>
                </c:pt>
                <c:pt idx="11167">
                  <c:v>111670</c:v>
                </c:pt>
                <c:pt idx="11168">
                  <c:v>111680</c:v>
                </c:pt>
                <c:pt idx="11169">
                  <c:v>111690</c:v>
                </c:pt>
                <c:pt idx="11170">
                  <c:v>111700</c:v>
                </c:pt>
                <c:pt idx="11171">
                  <c:v>111710</c:v>
                </c:pt>
                <c:pt idx="11172">
                  <c:v>111720</c:v>
                </c:pt>
                <c:pt idx="11173">
                  <c:v>111730</c:v>
                </c:pt>
                <c:pt idx="11174">
                  <c:v>111740</c:v>
                </c:pt>
                <c:pt idx="11175">
                  <c:v>111750</c:v>
                </c:pt>
                <c:pt idx="11176">
                  <c:v>111760</c:v>
                </c:pt>
                <c:pt idx="11177">
                  <c:v>111770</c:v>
                </c:pt>
                <c:pt idx="11178">
                  <c:v>111780</c:v>
                </c:pt>
                <c:pt idx="11179">
                  <c:v>111790</c:v>
                </c:pt>
                <c:pt idx="11180">
                  <c:v>111800</c:v>
                </c:pt>
                <c:pt idx="11181">
                  <c:v>111810</c:v>
                </c:pt>
                <c:pt idx="11182">
                  <c:v>111820</c:v>
                </c:pt>
                <c:pt idx="11183">
                  <c:v>111830</c:v>
                </c:pt>
                <c:pt idx="11184">
                  <c:v>111840</c:v>
                </c:pt>
                <c:pt idx="11185">
                  <c:v>111850</c:v>
                </c:pt>
                <c:pt idx="11186">
                  <c:v>111860</c:v>
                </c:pt>
                <c:pt idx="11187">
                  <c:v>111870</c:v>
                </c:pt>
                <c:pt idx="11188">
                  <c:v>111880</c:v>
                </c:pt>
                <c:pt idx="11189">
                  <c:v>111890</c:v>
                </c:pt>
                <c:pt idx="11190">
                  <c:v>111900</c:v>
                </c:pt>
                <c:pt idx="11191">
                  <c:v>111910</c:v>
                </c:pt>
                <c:pt idx="11192">
                  <c:v>111920</c:v>
                </c:pt>
                <c:pt idx="11193">
                  <c:v>111930</c:v>
                </c:pt>
                <c:pt idx="11194">
                  <c:v>111940</c:v>
                </c:pt>
                <c:pt idx="11195">
                  <c:v>111950</c:v>
                </c:pt>
                <c:pt idx="11196">
                  <c:v>111960</c:v>
                </c:pt>
                <c:pt idx="11197">
                  <c:v>111970</c:v>
                </c:pt>
                <c:pt idx="11198">
                  <c:v>111980</c:v>
                </c:pt>
                <c:pt idx="11199">
                  <c:v>111990</c:v>
                </c:pt>
                <c:pt idx="11200">
                  <c:v>112000</c:v>
                </c:pt>
                <c:pt idx="11201">
                  <c:v>112010</c:v>
                </c:pt>
                <c:pt idx="11202">
                  <c:v>112020</c:v>
                </c:pt>
                <c:pt idx="11203">
                  <c:v>112030</c:v>
                </c:pt>
                <c:pt idx="11204">
                  <c:v>112040</c:v>
                </c:pt>
                <c:pt idx="11205">
                  <c:v>112050</c:v>
                </c:pt>
                <c:pt idx="11206">
                  <c:v>112060</c:v>
                </c:pt>
                <c:pt idx="11207">
                  <c:v>112070</c:v>
                </c:pt>
                <c:pt idx="11208">
                  <c:v>112080</c:v>
                </c:pt>
                <c:pt idx="11209">
                  <c:v>112090</c:v>
                </c:pt>
                <c:pt idx="11210">
                  <c:v>112100</c:v>
                </c:pt>
                <c:pt idx="11211">
                  <c:v>112110</c:v>
                </c:pt>
                <c:pt idx="11212">
                  <c:v>112120</c:v>
                </c:pt>
                <c:pt idx="11213">
                  <c:v>112130</c:v>
                </c:pt>
                <c:pt idx="11214">
                  <c:v>112140</c:v>
                </c:pt>
                <c:pt idx="11215">
                  <c:v>112150</c:v>
                </c:pt>
                <c:pt idx="11216">
                  <c:v>112160</c:v>
                </c:pt>
                <c:pt idx="11217">
                  <c:v>112170</c:v>
                </c:pt>
                <c:pt idx="11218">
                  <c:v>112180</c:v>
                </c:pt>
                <c:pt idx="11219">
                  <c:v>112190</c:v>
                </c:pt>
                <c:pt idx="11220">
                  <c:v>112200</c:v>
                </c:pt>
                <c:pt idx="11221">
                  <c:v>112210</c:v>
                </c:pt>
                <c:pt idx="11222">
                  <c:v>112220</c:v>
                </c:pt>
                <c:pt idx="11223">
                  <c:v>112230</c:v>
                </c:pt>
                <c:pt idx="11224">
                  <c:v>112240</c:v>
                </c:pt>
                <c:pt idx="11225">
                  <c:v>112250</c:v>
                </c:pt>
                <c:pt idx="11226">
                  <c:v>112260</c:v>
                </c:pt>
                <c:pt idx="11227">
                  <c:v>112270</c:v>
                </c:pt>
                <c:pt idx="11228">
                  <c:v>112280</c:v>
                </c:pt>
                <c:pt idx="11229">
                  <c:v>112290</c:v>
                </c:pt>
                <c:pt idx="11230">
                  <c:v>112300</c:v>
                </c:pt>
                <c:pt idx="11231">
                  <c:v>112310</c:v>
                </c:pt>
                <c:pt idx="11232">
                  <c:v>112320</c:v>
                </c:pt>
                <c:pt idx="11233">
                  <c:v>112330</c:v>
                </c:pt>
                <c:pt idx="11234">
                  <c:v>112340</c:v>
                </c:pt>
                <c:pt idx="11235">
                  <c:v>112350</c:v>
                </c:pt>
                <c:pt idx="11236">
                  <c:v>112360</c:v>
                </c:pt>
                <c:pt idx="11237">
                  <c:v>112370</c:v>
                </c:pt>
                <c:pt idx="11238">
                  <c:v>112380</c:v>
                </c:pt>
                <c:pt idx="11239">
                  <c:v>112390</c:v>
                </c:pt>
                <c:pt idx="11240">
                  <c:v>112400</c:v>
                </c:pt>
                <c:pt idx="11241">
                  <c:v>112410</c:v>
                </c:pt>
                <c:pt idx="11242">
                  <c:v>112420</c:v>
                </c:pt>
                <c:pt idx="11243">
                  <c:v>112430</c:v>
                </c:pt>
                <c:pt idx="11244">
                  <c:v>112440</c:v>
                </c:pt>
                <c:pt idx="11245">
                  <c:v>112450</c:v>
                </c:pt>
                <c:pt idx="11246">
                  <c:v>112460</c:v>
                </c:pt>
                <c:pt idx="11247">
                  <c:v>112470</c:v>
                </c:pt>
                <c:pt idx="11248">
                  <c:v>112480</c:v>
                </c:pt>
                <c:pt idx="11249">
                  <c:v>112490</c:v>
                </c:pt>
                <c:pt idx="11250">
                  <c:v>112500</c:v>
                </c:pt>
                <c:pt idx="11251">
                  <c:v>112510</c:v>
                </c:pt>
                <c:pt idx="11252">
                  <c:v>112520</c:v>
                </c:pt>
                <c:pt idx="11253">
                  <c:v>112530</c:v>
                </c:pt>
                <c:pt idx="11254">
                  <c:v>112540</c:v>
                </c:pt>
                <c:pt idx="11255">
                  <c:v>112550</c:v>
                </c:pt>
                <c:pt idx="11256">
                  <c:v>112560</c:v>
                </c:pt>
                <c:pt idx="11257">
                  <c:v>112570</c:v>
                </c:pt>
                <c:pt idx="11258">
                  <c:v>112580</c:v>
                </c:pt>
                <c:pt idx="11259">
                  <c:v>112590</c:v>
                </c:pt>
                <c:pt idx="11260">
                  <c:v>112600</c:v>
                </c:pt>
                <c:pt idx="11261">
                  <c:v>112610</c:v>
                </c:pt>
                <c:pt idx="11262">
                  <c:v>112620</c:v>
                </c:pt>
                <c:pt idx="11263">
                  <c:v>112630</c:v>
                </c:pt>
                <c:pt idx="11264">
                  <c:v>112640</c:v>
                </c:pt>
                <c:pt idx="11265">
                  <c:v>112650</c:v>
                </c:pt>
                <c:pt idx="11266">
                  <c:v>112660</c:v>
                </c:pt>
                <c:pt idx="11267">
                  <c:v>112670</c:v>
                </c:pt>
                <c:pt idx="11268">
                  <c:v>112680</c:v>
                </c:pt>
                <c:pt idx="11269">
                  <c:v>112690</c:v>
                </c:pt>
                <c:pt idx="11270">
                  <c:v>112700</c:v>
                </c:pt>
                <c:pt idx="11271">
                  <c:v>112710</c:v>
                </c:pt>
                <c:pt idx="11272">
                  <c:v>112720</c:v>
                </c:pt>
                <c:pt idx="11273">
                  <c:v>112730</c:v>
                </c:pt>
                <c:pt idx="11274">
                  <c:v>112740</c:v>
                </c:pt>
                <c:pt idx="11275">
                  <c:v>112750</c:v>
                </c:pt>
                <c:pt idx="11276">
                  <c:v>112760</c:v>
                </c:pt>
                <c:pt idx="11277">
                  <c:v>112770</c:v>
                </c:pt>
                <c:pt idx="11278">
                  <c:v>112780</c:v>
                </c:pt>
                <c:pt idx="11279">
                  <c:v>112790</c:v>
                </c:pt>
                <c:pt idx="11280">
                  <c:v>112800</c:v>
                </c:pt>
                <c:pt idx="11281">
                  <c:v>112810</c:v>
                </c:pt>
                <c:pt idx="11282">
                  <c:v>112820</c:v>
                </c:pt>
                <c:pt idx="11283">
                  <c:v>112830</c:v>
                </c:pt>
                <c:pt idx="11284">
                  <c:v>112840</c:v>
                </c:pt>
                <c:pt idx="11285">
                  <c:v>112850</c:v>
                </c:pt>
                <c:pt idx="11286">
                  <c:v>112860</c:v>
                </c:pt>
                <c:pt idx="11287">
                  <c:v>112870</c:v>
                </c:pt>
                <c:pt idx="11288">
                  <c:v>112880</c:v>
                </c:pt>
                <c:pt idx="11289">
                  <c:v>112890</c:v>
                </c:pt>
                <c:pt idx="11290">
                  <c:v>112900</c:v>
                </c:pt>
                <c:pt idx="11291">
                  <c:v>112910</c:v>
                </c:pt>
                <c:pt idx="11292">
                  <c:v>112920</c:v>
                </c:pt>
                <c:pt idx="11293">
                  <c:v>112930</c:v>
                </c:pt>
                <c:pt idx="11294">
                  <c:v>112940</c:v>
                </c:pt>
                <c:pt idx="11295">
                  <c:v>112950</c:v>
                </c:pt>
                <c:pt idx="11296">
                  <c:v>112960</c:v>
                </c:pt>
                <c:pt idx="11297">
                  <c:v>112970</c:v>
                </c:pt>
                <c:pt idx="11298">
                  <c:v>112980</c:v>
                </c:pt>
                <c:pt idx="11299">
                  <c:v>112990</c:v>
                </c:pt>
                <c:pt idx="11300">
                  <c:v>113000</c:v>
                </c:pt>
                <c:pt idx="11301">
                  <c:v>113010</c:v>
                </c:pt>
                <c:pt idx="11302">
                  <c:v>113020</c:v>
                </c:pt>
                <c:pt idx="11303">
                  <c:v>113030</c:v>
                </c:pt>
                <c:pt idx="11304">
                  <c:v>113040</c:v>
                </c:pt>
                <c:pt idx="11305">
                  <c:v>113050</c:v>
                </c:pt>
                <c:pt idx="11306">
                  <c:v>113060</c:v>
                </c:pt>
                <c:pt idx="11307">
                  <c:v>113070</c:v>
                </c:pt>
                <c:pt idx="11308">
                  <c:v>113080</c:v>
                </c:pt>
                <c:pt idx="11309">
                  <c:v>113090</c:v>
                </c:pt>
                <c:pt idx="11310">
                  <c:v>113100</c:v>
                </c:pt>
                <c:pt idx="11311">
                  <c:v>113110</c:v>
                </c:pt>
                <c:pt idx="11312">
                  <c:v>113120</c:v>
                </c:pt>
                <c:pt idx="11313">
                  <c:v>113130</c:v>
                </c:pt>
                <c:pt idx="11314">
                  <c:v>113140</c:v>
                </c:pt>
                <c:pt idx="11315">
                  <c:v>113150</c:v>
                </c:pt>
                <c:pt idx="11316">
                  <c:v>113160</c:v>
                </c:pt>
                <c:pt idx="11317">
                  <c:v>113170</c:v>
                </c:pt>
                <c:pt idx="11318">
                  <c:v>113180</c:v>
                </c:pt>
                <c:pt idx="11319">
                  <c:v>113190</c:v>
                </c:pt>
                <c:pt idx="11320">
                  <c:v>113200</c:v>
                </c:pt>
                <c:pt idx="11321">
                  <c:v>113210</c:v>
                </c:pt>
                <c:pt idx="11322">
                  <c:v>113220</c:v>
                </c:pt>
                <c:pt idx="11323">
                  <c:v>113230</c:v>
                </c:pt>
                <c:pt idx="11324">
                  <c:v>113240</c:v>
                </c:pt>
                <c:pt idx="11325">
                  <c:v>113250</c:v>
                </c:pt>
                <c:pt idx="11326">
                  <c:v>113260</c:v>
                </c:pt>
                <c:pt idx="11327">
                  <c:v>113270</c:v>
                </c:pt>
                <c:pt idx="11328">
                  <c:v>113280</c:v>
                </c:pt>
                <c:pt idx="11329">
                  <c:v>113290</c:v>
                </c:pt>
                <c:pt idx="11330">
                  <c:v>113300</c:v>
                </c:pt>
                <c:pt idx="11331">
                  <c:v>113310</c:v>
                </c:pt>
                <c:pt idx="11332">
                  <c:v>113320</c:v>
                </c:pt>
                <c:pt idx="11333">
                  <c:v>113330</c:v>
                </c:pt>
                <c:pt idx="11334">
                  <c:v>113340</c:v>
                </c:pt>
                <c:pt idx="11335">
                  <c:v>113350</c:v>
                </c:pt>
                <c:pt idx="11336">
                  <c:v>113360</c:v>
                </c:pt>
                <c:pt idx="11337">
                  <c:v>113370</c:v>
                </c:pt>
                <c:pt idx="11338">
                  <c:v>113380</c:v>
                </c:pt>
                <c:pt idx="11339">
                  <c:v>113390</c:v>
                </c:pt>
                <c:pt idx="11340">
                  <c:v>113400</c:v>
                </c:pt>
                <c:pt idx="11341">
                  <c:v>113410</c:v>
                </c:pt>
                <c:pt idx="11342">
                  <c:v>113420</c:v>
                </c:pt>
                <c:pt idx="11343">
                  <c:v>113430</c:v>
                </c:pt>
                <c:pt idx="11344">
                  <c:v>113440</c:v>
                </c:pt>
                <c:pt idx="11345">
                  <c:v>113450</c:v>
                </c:pt>
                <c:pt idx="11346">
                  <c:v>113460</c:v>
                </c:pt>
                <c:pt idx="11347">
                  <c:v>113470</c:v>
                </c:pt>
                <c:pt idx="11348">
                  <c:v>113480</c:v>
                </c:pt>
                <c:pt idx="11349">
                  <c:v>113490</c:v>
                </c:pt>
                <c:pt idx="11350">
                  <c:v>113500</c:v>
                </c:pt>
                <c:pt idx="11351">
                  <c:v>113510</c:v>
                </c:pt>
                <c:pt idx="11352">
                  <c:v>113520</c:v>
                </c:pt>
                <c:pt idx="11353">
                  <c:v>113530</c:v>
                </c:pt>
                <c:pt idx="11354">
                  <c:v>113540</c:v>
                </c:pt>
                <c:pt idx="11355">
                  <c:v>113550</c:v>
                </c:pt>
                <c:pt idx="11356">
                  <c:v>113560</c:v>
                </c:pt>
                <c:pt idx="11357">
                  <c:v>113570</c:v>
                </c:pt>
                <c:pt idx="11358">
                  <c:v>113580</c:v>
                </c:pt>
                <c:pt idx="11359">
                  <c:v>113590</c:v>
                </c:pt>
                <c:pt idx="11360">
                  <c:v>113600</c:v>
                </c:pt>
                <c:pt idx="11361">
                  <c:v>113610</c:v>
                </c:pt>
                <c:pt idx="11362">
                  <c:v>113620</c:v>
                </c:pt>
                <c:pt idx="11363">
                  <c:v>113630</c:v>
                </c:pt>
                <c:pt idx="11364">
                  <c:v>113640</c:v>
                </c:pt>
                <c:pt idx="11365">
                  <c:v>113650</c:v>
                </c:pt>
                <c:pt idx="11366">
                  <c:v>113660</c:v>
                </c:pt>
                <c:pt idx="11367">
                  <c:v>113670</c:v>
                </c:pt>
                <c:pt idx="11368">
                  <c:v>113680</c:v>
                </c:pt>
                <c:pt idx="11369">
                  <c:v>113690</c:v>
                </c:pt>
                <c:pt idx="11370">
                  <c:v>113700</c:v>
                </c:pt>
                <c:pt idx="11371">
                  <c:v>113710</c:v>
                </c:pt>
                <c:pt idx="11372">
                  <c:v>113720</c:v>
                </c:pt>
                <c:pt idx="11373">
                  <c:v>113730</c:v>
                </c:pt>
                <c:pt idx="11374">
                  <c:v>113740</c:v>
                </c:pt>
                <c:pt idx="11375">
                  <c:v>113750</c:v>
                </c:pt>
                <c:pt idx="11376">
                  <c:v>113760</c:v>
                </c:pt>
                <c:pt idx="11377">
                  <c:v>113770</c:v>
                </c:pt>
                <c:pt idx="11378">
                  <c:v>113780</c:v>
                </c:pt>
                <c:pt idx="11379">
                  <c:v>113790</c:v>
                </c:pt>
                <c:pt idx="11380">
                  <c:v>113800</c:v>
                </c:pt>
                <c:pt idx="11381">
                  <c:v>113810</c:v>
                </c:pt>
                <c:pt idx="11382">
                  <c:v>113820</c:v>
                </c:pt>
                <c:pt idx="11383">
                  <c:v>113830</c:v>
                </c:pt>
                <c:pt idx="11384">
                  <c:v>113840</c:v>
                </c:pt>
                <c:pt idx="11385">
                  <c:v>113850</c:v>
                </c:pt>
                <c:pt idx="11386">
                  <c:v>113860</c:v>
                </c:pt>
                <c:pt idx="11387">
                  <c:v>113870</c:v>
                </c:pt>
                <c:pt idx="11388">
                  <c:v>113880</c:v>
                </c:pt>
                <c:pt idx="11389">
                  <c:v>113890</c:v>
                </c:pt>
                <c:pt idx="11390">
                  <c:v>113900</c:v>
                </c:pt>
                <c:pt idx="11391">
                  <c:v>113910</c:v>
                </c:pt>
                <c:pt idx="11392">
                  <c:v>113920</c:v>
                </c:pt>
                <c:pt idx="11393">
                  <c:v>113930</c:v>
                </c:pt>
                <c:pt idx="11394">
                  <c:v>113940</c:v>
                </c:pt>
                <c:pt idx="11395">
                  <c:v>113950</c:v>
                </c:pt>
                <c:pt idx="11396">
                  <c:v>113960</c:v>
                </c:pt>
                <c:pt idx="11397">
                  <c:v>113970</c:v>
                </c:pt>
                <c:pt idx="11398">
                  <c:v>113980</c:v>
                </c:pt>
                <c:pt idx="11399">
                  <c:v>113990</c:v>
                </c:pt>
                <c:pt idx="11400">
                  <c:v>114000</c:v>
                </c:pt>
                <c:pt idx="11401">
                  <c:v>114010</c:v>
                </c:pt>
                <c:pt idx="11402">
                  <c:v>114020</c:v>
                </c:pt>
                <c:pt idx="11403">
                  <c:v>114030</c:v>
                </c:pt>
                <c:pt idx="11404">
                  <c:v>114040</c:v>
                </c:pt>
                <c:pt idx="11405">
                  <c:v>114050</c:v>
                </c:pt>
                <c:pt idx="11406">
                  <c:v>114060</c:v>
                </c:pt>
                <c:pt idx="11407">
                  <c:v>114070</c:v>
                </c:pt>
                <c:pt idx="11408">
                  <c:v>114080</c:v>
                </c:pt>
                <c:pt idx="11409">
                  <c:v>114090</c:v>
                </c:pt>
                <c:pt idx="11410">
                  <c:v>114100</c:v>
                </c:pt>
                <c:pt idx="11411">
                  <c:v>114110</c:v>
                </c:pt>
                <c:pt idx="11412">
                  <c:v>114120</c:v>
                </c:pt>
                <c:pt idx="11413">
                  <c:v>114130</c:v>
                </c:pt>
                <c:pt idx="11414">
                  <c:v>114140</c:v>
                </c:pt>
                <c:pt idx="11415">
                  <c:v>114150</c:v>
                </c:pt>
                <c:pt idx="11416">
                  <c:v>114160</c:v>
                </c:pt>
                <c:pt idx="11417">
                  <c:v>114170</c:v>
                </c:pt>
                <c:pt idx="11418">
                  <c:v>114180</c:v>
                </c:pt>
                <c:pt idx="11419">
                  <c:v>114190</c:v>
                </c:pt>
                <c:pt idx="11420">
                  <c:v>114200</c:v>
                </c:pt>
                <c:pt idx="11421">
                  <c:v>114210</c:v>
                </c:pt>
                <c:pt idx="11422">
                  <c:v>114220</c:v>
                </c:pt>
                <c:pt idx="11423">
                  <c:v>114230</c:v>
                </c:pt>
                <c:pt idx="11424">
                  <c:v>114240</c:v>
                </c:pt>
                <c:pt idx="11425">
                  <c:v>114250</c:v>
                </c:pt>
                <c:pt idx="11426">
                  <c:v>114260</c:v>
                </c:pt>
                <c:pt idx="11427">
                  <c:v>114270</c:v>
                </c:pt>
                <c:pt idx="11428">
                  <c:v>114280</c:v>
                </c:pt>
                <c:pt idx="11429">
                  <c:v>114290</c:v>
                </c:pt>
                <c:pt idx="11430">
                  <c:v>114300</c:v>
                </c:pt>
                <c:pt idx="11431">
                  <c:v>114310</c:v>
                </c:pt>
                <c:pt idx="11432">
                  <c:v>114320</c:v>
                </c:pt>
                <c:pt idx="11433">
                  <c:v>114330</c:v>
                </c:pt>
                <c:pt idx="11434">
                  <c:v>114340</c:v>
                </c:pt>
                <c:pt idx="11435">
                  <c:v>114350</c:v>
                </c:pt>
                <c:pt idx="11436">
                  <c:v>114360</c:v>
                </c:pt>
                <c:pt idx="11437">
                  <c:v>114370</c:v>
                </c:pt>
                <c:pt idx="11438">
                  <c:v>114380</c:v>
                </c:pt>
                <c:pt idx="11439">
                  <c:v>114390</c:v>
                </c:pt>
                <c:pt idx="11440">
                  <c:v>114400</c:v>
                </c:pt>
                <c:pt idx="11441">
                  <c:v>114410</c:v>
                </c:pt>
                <c:pt idx="11442">
                  <c:v>114420</c:v>
                </c:pt>
                <c:pt idx="11443">
                  <c:v>114430</c:v>
                </c:pt>
                <c:pt idx="11444">
                  <c:v>114440</c:v>
                </c:pt>
                <c:pt idx="11445">
                  <c:v>114450</c:v>
                </c:pt>
                <c:pt idx="11446">
                  <c:v>114460</c:v>
                </c:pt>
                <c:pt idx="11447">
                  <c:v>114470</c:v>
                </c:pt>
                <c:pt idx="11448">
                  <c:v>114480</c:v>
                </c:pt>
                <c:pt idx="11449">
                  <c:v>114490</c:v>
                </c:pt>
                <c:pt idx="11450">
                  <c:v>114500</c:v>
                </c:pt>
                <c:pt idx="11451">
                  <c:v>114510</c:v>
                </c:pt>
                <c:pt idx="11452">
                  <c:v>114520</c:v>
                </c:pt>
                <c:pt idx="11453">
                  <c:v>114530</c:v>
                </c:pt>
                <c:pt idx="11454">
                  <c:v>114540</c:v>
                </c:pt>
                <c:pt idx="11455">
                  <c:v>114550</c:v>
                </c:pt>
                <c:pt idx="11456">
                  <c:v>114560</c:v>
                </c:pt>
                <c:pt idx="11457">
                  <c:v>114570</c:v>
                </c:pt>
                <c:pt idx="11458">
                  <c:v>114580</c:v>
                </c:pt>
                <c:pt idx="11459">
                  <c:v>114590</c:v>
                </c:pt>
                <c:pt idx="11460">
                  <c:v>114600</c:v>
                </c:pt>
                <c:pt idx="11461">
                  <c:v>114610</c:v>
                </c:pt>
                <c:pt idx="11462">
                  <c:v>114620</c:v>
                </c:pt>
                <c:pt idx="11463">
                  <c:v>114630</c:v>
                </c:pt>
                <c:pt idx="11464">
                  <c:v>114640</c:v>
                </c:pt>
                <c:pt idx="11465">
                  <c:v>114650</c:v>
                </c:pt>
                <c:pt idx="11466">
                  <c:v>114660</c:v>
                </c:pt>
                <c:pt idx="11467">
                  <c:v>114670</c:v>
                </c:pt>
                <c:pt idx="11468">
                  <c:v>114680</c:v>
                </c:pt>
                <c:pt idx="11469">
                  <c:v>114690</c:v>
                </c:pt>
                <c:pt idx="11470">
                  <c:v>114700</c:v>
                </c:pt>
                <c:pt idx="11471">
                  <c:v>114710</c:v>
                </c:pt>
                <c:pt idx="11472">
                  <c:v>114720</c:v>
                </c:pt>
                <c:pt idx="11473">
                  <c:v>114730</c:v>
                </c:pt>
                <c:pt idx="11474">
                  <c:v>114740</c:v>
                </c:pt>
                <c:pt idx="11475">
                  <c:v>114750</c:v>
                </c:pt>
                <c:pt idx="11476">
                  <c:v>114760</c:v>
                </c:pt>
                <c:pt idx="11477">
                  <c:v>114770</c:v>
                </c:pt>
                <c:pt idx="11478">
                  <c:v>114780</c:v>
                </c:pt>
                <c:pt idx="11479">
                  <c:v>114790</c:v>
                </c:pt>
                <c:pt idx="11480">
                  <c:v>114800</c:v>
                </c:pt>
                <c:pt idx="11481">
                  <c:v>114810</c:v>
                </c:pt>
                <c:pt idx="11482">
                  <c:v>114820</c:v>
                </c:pt>
                <c:pt idx="11483">
                  <c:v>114830</c:v>
                </c:pt>
                <c:pt idx="11484">
                  <c:v>114840</c:v>
                </c:pt>
                <c:pt idx="11485">
                  <c:v>114850</c:v>
                </c:pt>
                <c:pt idx="11486">
                  <c:v>114860</c:v>
                </c:pt>
                <c:pt idx="11487">
                  <c:v>114870</c:v>
                </c:pt>
                <c:pt idx="11488">
                  <c:v>114880</c:v>
                </c:pt>
                <c:pt idx="11489">
                  <c:v>114890</c:v>
                </c:pt>
                <c:pt idx="11490">
                  <c:v>114900</c:v>
                </c:pt>
                <c:pt idx="11491">
                  <c:v>114910</c:v>
                </c:pt>
                <c:pt idx="11492">
                  <c:v>114920</c:v>
                </c:pt>
                <c:pt idx="11493">
                  <c:v>114930</c:v>
                </c:pt>
                <c:pt idx="11494">
                  <c:v>114940</c:v>
                </c:pt>
                <c:pt idx="11495">
                  <c:v>114950</c:v>
                </c:pt>
                <c:pt idx="11496">
                  <c:v>114960</c:v>
                </c:pt>
                <c:pt idx="11497">
                  <c:v>114970</c:v>
                </c:pt>
                <c:pt idx="11498">
                  <c:v>114980</c:v>
                </c:pt>
                <c:pt idx="11499">
                  <c:v>114990</c:v>
                </c:pt>
                <c:pt idx="11500">
                  <c:v>115000</c:v>
                </c:pt>
                <c:pt idx="11501">
                  <c:v>115010</c:v>
                </c:pt>
                <c:pt idx="11502">
                  <c:v>115020</c:v>
                </c:pt>
                <c:pt idx="11503">
                  <c:v>115030</c:v>
                </c:pt>
                <c:pt idx="11504">
                  <c:v>115040</c:v>
                </c:pt>
                <c:pt idx="11505">
                  <c:v>115050</c:v>
                </c:pt>
                <c:pt idx="11506">
                  <c:v>115060</c:v>
                </c:pt>
                <c:pt idx="11507">
                  <c:v>115070</c:v>
                </c:pt>
                <c:pt idx="11508">
                  <c:v>115080</c:v>
                </c:pt>
                <c:pt idx="11509">
                  <c:v>115090</c:v>
                </c:pt>
                <c:pt idx="11510">
                  <c:v>115100</c:v>
                </c:pt>
                <c:pt idx="11511">
                  <c:v>115110</c:v>
                </c:pt>
                <c:pt idx="11512">
                  <c:v>115120</c:v>
                </c:pt>
                <c:pt idx="11513">
                  <c:v>115130</c:v>
                </c:pt>
                <c:pt idx="11514">
                  <c:v>115140</c:v>
                </c:pt>
                <c:pt idx="11515">
                  <c:v>115150</c:v>
                </c:pt>
                <c:pt idx="11516">
                  <c:v>115160</c:v>
                </c:pt>
                <c:pt idx="11517">
                  <c:v>115170</c:v>
                </c:pt>
                <c:pt idx="11518">
                  <c:v>115180</c:v>
                </c:pt>
                <c:pt idx="11519">
                  <c:v>115190</c:v>
                </c:pt>
                <c:pt idx="11520">
                  <c:v>115200</c:v>
                </c:pt>
                <c:pt idx="11521">
                  <c:v>115210</c:v>
                </c:pt>
                <c:pt idx="11522">
                  <c:v>115220</c:v>
                </c:pt>
                <c:pt idx="11523">
                  <c:v>115230</c:v>
                </c:pt>
                <c:pt idx="11524">
                  <c:v>115240</c:v>
                </c:pt>
                <c:pt idx="11525">
                  <c:v>115250</c:v>
                </c:pt>
                <c:pt idx="11526">
                  <c:v>115260</c:v>
                </c:pt>
                <c:pt idx="11527">
                  <c:v>115270</c:v>
                </c:pt>
                <c:pt idx="11528">
                  <c:v>115280</c:v>
                </c:pt>
                <c:pt idx="11529">
                  <c:v>115290</c:v>
                </c:pt>
                <c:pt idx="11530">
                  <c:v>115300</c:v>
                </c:pt>
                <c:pt idx="11531">
                  <c:v>115310</c:v>
                </c:pt>
                <c:pt idx="11532">
                  <c:v>115320</c:v>
                </c:pt>
                <c:pt idx="11533">
                  <c:v>115330</c:v>
                </c:pt>
                <c:pt idx="11534">
                  <c:v>115340</c:v>
                </c:pt>
                <c:pt idx="11535">
                  <c:v>115350</c:v>
                </c:pt>
                <c:pt idx="11536">
                  <c:v>115360</c:v>
                </c:pt>
                <c:pt idx="11537">
                  <c:v>115370</c:v>
                </c:pt>
                <c:pt idx="11538">
                  <c:v>115380</c:v>
                </c:pt>
                <c:pt idx="11539">
                  <c:v>115390</c:v>
                </c:pt>
                <c:pt idx="11540">
                  <c:v>115400</c:v>
                </c:pt>
                <c:pt idx="11541">
                  <c:v>115410</c:v>
                </c:pt>
                <c:pt idx="11542">
                  <c:v>115420</c:v>
                </c:pt>
                <c:pt idx="11543">
                  <c:v>115430</c:v>
                </c:pt>
                <c:pt idx="11544">
                  <c:v>115440</c:v>
                </c:pt>
                <c:pt idx="11545">
                  <c:v>115450</c:v>
                </c:pt>
                <c:pt idx="11546">
                  <c:v>115460</c:v>
                </c:pt>
                <c:pt idx="11547">
                  <c:v>115470</c:v>
                </c:pt>
                <c:pt idx="11548">
                  <c:v>115480</c:v>
                </c:pt>
                <c:pt idx="11549">
                  <c:v>115490</c:v>
                </c:pt>
                <c:pt idx="11550">
                  <c:v>115500</c:v>
                </c:pt>
                <c:pt idx="11551">
                  <c:v>115510</c:v>
                </c:pt>
                <c:pt idx="11552">
                  <c:v>115520</c:v>
                </c:pt>
                <c:pt idx="11553">
                  <c:v>115530</c:v>
                </c:pt>
                <c:pt idx="11554">
                  <c:v>115540</c:v>
                </c:pt>
                <c:pt idx="11555">
                  <c:v>115550</c:v>
                </c:pt>
                <c:pt idx="11556">
                  <c:v>115560</c:v>
                </c:pt>
                <c:pt idx="11557">
                  <c:v>115570</c:v>
                </c:pt>
                <c:pt idx="11558">
                  <c:v>115580</c:v>
                </c:pt>
                <c:pt idx="11559">
                  <c:v>115590</c:v>
                </c:pt>
                <c:pt idx="11560">
                  <c:v>115600</c:v>
                </c:pt>
                <c:pt idx="11561">
                  <c:v>115610</c:v>
                </c:pt>
                <c:pt idx="11562">
                  <c:v>115620</c:v>
                </c:pt>
                <c:pt idx="11563">
                  <c:v>115630</c:v>
                </c:pt>
                <c:pt idx="11564">
                  <c:v>115640</c:v>
                </c:pt>
                <c:pt idx="11565">
                  <c:v>115650</c:v>
                </c:pt>
                <c:pt idx="11566">
                  <c:v>115660</c:v>
                </c:pt>
                <c:pt idx="11567">
                  <c:v>115670</c:v>
                </c:pt>
                <c:pt idx="11568">
                  <c:v>115680</c:v>
                </c:pt>
                <c:pt idx="11569">
                  <c:v>115690</c:v>
                </c:pt>
                <c:pt idx="11570">
                  <c:v>115700</c:v>
                </c:pt>
                <c:pt idx="11571">
                  <c:v>115710</c:v>
                </c:pt>
                <c:pt idx="11572">
                  <c:v>115720</c:v>
                </c:pt>
                <c:pt idx="11573">
                  <c:v>115730</c:v>
                </c:pt>
                <c:pt idx="11574">
                  <c:v>115740</c:v>
                </c:pt>
                <c:pt idx="11575">
                  <c:v>115750</c:v>
                </c:pt>
                <c:pt idx="11576">
                  <c:v>115760</c:v>
                </c:pt>
                <c:pt idx="11577">
                  <c:v>115770</c:v>
                </c:pt>
                <c:pt idx="11578">
                  <c:v>115780</c:v>
                </c:pt>
                <c:pt idx="11579">
                  <c:v>115790</c:v>
                </c:pt>
                <c:pt idx="11580">
                  <c:v>115800</c:v>
                </c:pt>
                <c:pt idx="11581">
                  <c:v>115810</c:v>
                </c:pt>
                <c:pt idx="11582">
                  <c:v>115820</c:v>
                </c:pt>
                <c:pt idx="11583">
                  <c:v>115830</c:v>
                </c:pt>
                <c:pt idx="11584">
                  <c:v>115840</c:v>
                </c:pt>
                <c:pt idx="11585">
                  <c:v>115850</c:v>
                </c:pt>
                <c:pt idx="11586">
                  <c:v>115860</c:v>
                </c:pt>
                <c:pt idx="11587">
                  <c:v>115870</c:v>
                </c:pt>
                <c:pt idx="11588">
                  <c:v>115880</c:v>
                </c:pt>
                <c:pt idx="11589">
                  <c:v>115890</c:v>
                </c:pt>
                <c:pt idx="11590">
                  <c:v>115900</c:v>
                </c:pt>
                <c:pt idx="11591">
                  <c:v>115910</c:v>
                </c:pt>
                <c:pt idx="11592">
                  <c:v>115920</c:v>
                </c:pt>
                <c:pt idx="11593">
                  <c:v>115930</c:v>
                </c:pt>
                <c:pt idx="11594">
                  <c:v>115940</c:v>
                </c:pt>
                <c:pt idx="11595">
                  <c:v>115950</c:v>
                </c:pt>
                <c:pt idx="11596">
                  <c:v>115960</c:v>
                </c:pt>
                <c:pt idx="11597">
                  <c:v>115970</c:v>
                </c:pt>
                <c:pt idx="11598">
                  <c:v>115980</c:v>
                </c:pt>
                <c:pt idx="11599">
                  <c:v>115990</c:v>
                </c:pt>
                <c:pt idx="11600">
                  <c:v>116000</c:v>
                </c:pt>
                <c:pt idx="11601">
                  <c:v>116010</c:v>
                </c:pt>
                <c:pt idx="11602">
                  <c:v>116020</c:v>
                </c:pt>
                <c:pt idx="11603">
                  <c:v>116030</c:v>
                </c:pt>
                <c:pt idx="11604">
                  <c:v>116040</c:v>
                </c:pt>
                <c:pt idx="11605">
                  <c:v>116050</c:v>
                </c:pt>
                <c:pt idx="11606">
                  <c:v>116060</c:v>
                </c:pt>
                <c:pt idx="11607">
                  <c:v>116070</c:v>
                </c:pt>
                <c:pt idx="11608">
                  <c:v>116080</c:v>
                </c:pt>
                <c:pt idx="11609">
                  <c:v>116090</c:v>
                </c:pt>
                <c:pt idx="11610">
                  <c:v>116100</c:v>
                </c:pt>
                <c:pt idx="11611">
                  <c:v>116110</c:v>
                </c:pt>
                <c:pt idx="11612">
                  <c:v>116120</c:v>
                </c:pt>
                <c:pt idx="11613">
                  <c:v>116130</c:v>
                </c:pt>
                <c:pt idx="11614">
                  <c:v>116140</c:v>
                </c:pt>
                <c:pt idx="11615">
                  <c:v>116150</c:v>
                </c:pt>
                <c:pt idx="11616">
                  <c:v>116160</c:v>
                </c:pt>
                <c:pt idx="11617">
                  <c:v>116170</c:v>
                </c:pt>
                <c:pt idx="11618">
                  <c:v>116180</c:v>
                </c:pt>
                <c:pt idx="11619">
                  <c:v>116190</c:v>
                </c:pt>
                <c:pt idx="11620">
                  <c:v>116200</c:v>
                </c:pt>
                <c:pt idx="11621">
                  <c:v>116210</c:v>
                </c:pt>
                <c:pt idx="11622">
                  <c:v>116220</c:v>
                </c:pt>
                <c:pt idx="11623">
                  <c:v>116230</c:v>
                </c:pt>
                <c:pt idx="11624">
                  <c:v>116240</c:v>
                </c:pt>
                <c:pt idx="11625">
                  <c:v>116250</c:v>
                </c:pt>
                <c:pt idx="11626">
                  <c:v>116260</c:v>
                </c:pt>
                <c:pt idx="11627">
                  <c:v>116270</c:v>
                </c:pt>
                <c:pt idx="11628">
                  <c:v>116280</c:v>
                </c:pt>
                <c:pt idx="11629">
                  <c:v>116290</c:v>
                </c:pt>
                <c:pt idx="11630">
                  <c:v>116300</c:v>
                </c:pt>
                <c:pt idx="11631">
                  <c:v>116310</c:v>
                </c:pt>
                <c:pt idx="11632">
                  <c:v>116320</c:v>
                </c:pt>
                <c:pt idx="11633">
                  <c:v>116330</c:v>
                </c:pt>
                <c:pt idx="11634">
                  <c:v>116340</c:v>
                </c:pt>
                <c:pt idx="11635">
                  <c:v>116350</c:v>
                </c:pt>
                <c:pt idx="11636">
                  <c:v>116360</c:v>
                </c:pt>
                <c:pt idx="11637">
                  <c:v>116370</c:v>
                </c:pt>
                <c:pt idx="11638">
                  <c:v>116380</c:v>
                </c:pt>
                <c:pt idx="11639">
                  <c:v>116390</c:v>
                </c:pt>
                <c:pt idx="11640">
                  <c:v>116400</c:v>
                </c:pt>
                <c:pt idx="11641">
                  <c:v>116410</c:v>
                </c:pt>
                <c:pt idx="11642">
                  <c:v>116420</c:v>
                </c:pt>
                <c:pt idx="11643">
                  <c:v>116430</c:v>
                </c:pt>
                <c:pt idx="11644">
                  <c:v>116440</c:v>
                </c:pt>
                <c:pt idx="11645">
                  <c:v>116450</c:v>
                </c:pt>
                <c:pt idx="11646">
                  <c:v>116460</c:v>
                </c:pt>
                <c:pt idx="11647">
                  <c:v>116470</c:v>
                </c:pt>
                <c:pt idx="11648">
                  <c:v>116480</c:v>
                </c:pt>
                <c:pt idx="11649">
                  <c:v>116490</c:v>
                </c:pt>
                <c:pt idx="11650">
                  <c:v>116500</c:v>
                </c:pt>
                <c:pt idx="11651">
                  <c:v>116510</c:v>
                </c:pt>
                <c:pt idx="11652">
                  <c:v>116520</c:v>
                </c:pt>
                <c:pt idx="11653">
                  <c:v>116530</c:v>
                </c:pt>
                <c:pt idx="11654">
                  <c:v>116540</c:v>
                </c:pt>
                <c:pt idx="11655">
                  <c:v>116550</c:v>
                </c:pt>
                <c:pt idx="11656">
                  <c:v>116560</c:v>
                </c:pt>
                <c:pt idx="11657">
                  <c:v>116570</c:v>
                </c:pt>
                <c:pt idx="11658">
                  <c:v>116580</c:v>
                </c:pt>
                <c:pt idx="11659">
                  <c:v>116590</c:v>
                </c:pt>
                <c:pt idx="11660">
                  <c:v>116600</c:v>
                </c:pt>
                <c:pt idx="11661">
                  <c:v>116610</c:v>
                </c:pt>
                <c:pt idx="11662">
                  <c:v>116620</c:v>
                </c:pt>
                <c:pt idx="11663">
                  <c:v>116630</c:v>
                </c:pt>
                <c:pt idx="11664">
                  <c:v>116640</c:v>
                </c:pt>
                <c:pt idx="11665">
                  <c:v>116650</c:v>
                </c:pt>
                <c:pt idx="11666">
                  <c:v>116660</c:v>
                </c:pt>
                <c:pt idx="11667">
                  <c:v>116670</c:v>
                </c:pt>
                <c:pt idx="11668">
                  <c:v>116680</c:v>
                </c:pt>
                <c:pt idx="11669">
                  <c:v>116690</c:v>
                </c:pt>
                <c:pt idx="11670">
                  <c:v>116700</c:v>
                </c:pt>
                <c:pt idx="11671">
                  <c:v>116710</c:v>
                </c:pt>
                <c:pt idx="11672">
                  <c:v>116720</c:v>
                </c:pt>
                <c:pt idx="11673">
                  <c:v>116730</c:v>
                </c:pt>
                <c:pt idx="11674">
                  <c:v>116740</c:v>
                </c:pt>
                <c:pt idx="11675">
                  <c:v>116750</c:v>
                </c:pt>
                <c:pt idx="11676">
                  <c:v>116760</c:v>
                </c:pt>
                <c:pt idx="11677">
                  <c:v>116770</c:v>
                </c:pt>
                <c:pt idx="11678">
                  <c:v>116780</c:v>
                </c:pt>
                <c:pt idx="11679">
                  <c:v>116790</c:v>
                </c:pt>
                <c:pt idx="11680">
                  <c:v>116800</c:v>
                </c:pt>
                <c:pt idx="11681">
                  <c:v>116810</c:v>
                </c:pt>
                <c:pt idx="11682">
                  <c:v>116820</c:v>
                </c:pt>
                <c:pt idx="11683">
                  <c:v>116830</c:v>
                </c:pt>
                <c:pt idx="11684">
                  <c:v>116840</c:v>
                </c:pt>
                <c:pt idx="11685">
                  <c:v>116850</c:v>
                </c:pt>
                <c:pt idx="11686">
                  <c:v>116860</c:v>
                </c:pt>
                <c:pt idx="11687">
                  <c:v>116870</c:v>
                </c:pt>
                <c:pt idx="11688">
                  <c:v>116880</c:v>
                </c:pt>
                <c:pt idx="11689">
                  <c:v>116890</c:v>
                </c:pt>
                <c:pt idx="11690">
                  <c:v>116900</c:v>
                </c:pt>
                <c:pt idx="11691">
                  <c:v>116910</c:v>
                </c:pt>
                <c:pt idx="11692">
                  <c:v>116920</c:v>
                </c:pt>
                <c:pt idx="11693">
                  <c:v>116930</c:v>
                </c:pt>
                <c:pt idx="11694">
                  <c:v>116940</c:v>
                </c:pt>
                <c:pt idx="11695">
                  <c:v>116950</c:v>
                </c:pt>
                <c:pt idx="11696">
                  <c:v>116960</c:v>
                </c:pt>
                <c:pt idx="11697">
                  <c:v>116970</c:v>
                </c:pt>
                <c:pt idx="11698">
                  <c:v>116980</c:v>
                </c:pt>
                <c:pt idx="11699">
                  <c:v>116990</c:v>
                </c:pt>
                <c:pt idx="11700">
                  <c:v>117000</c:v>
                </c:pt>
                <c:pt idx="11701">
                  <c:v>117010</c:v>
                </c:pt>
                <c:pt idx="11702">
                  <c:v>117020</c:v>
                </c:pt>
                <c:pt idx="11703">
                  <c:v>117030</c:v>
                </c:pt>
                <c:pt idx="11704">
                  <c:v>117040</c:v>
                </c:pt>
                <c:pt idx="11705">
                  <c:v>117050</c:v>
                </c:pt>
                <c:pt idx="11706">
                  <c:v>117060</c:v>
                </c:pt>
                <c:pt idx="11707">
                  <c:v>117070</c:v>
                </c:pt>
                <c:pt idx="11708">
                  <c:v>117080</c:v>
                </c:pt>
                <c:pt idx="11709">
                  <c:v>117090</c:v>
                </c:pt>
                <c:pt idx="11710">
                  <c:v>117100</c:v>
                </c:pt>
                <c:pt idx="11711">
                  <c:v>117110</c:v>
                </c:pt>
                <c:pt idx="11712">
                  <c:v>117120</c:v>
                </c:pt>
                <c:pt idx="11713">
                  <c:v>117130</c:v>
                </c:pt>
                <c:pt idx="11714">
                  <c:v>117140</c:v>
                </c:pt>
                <c:pt idx="11715">
                  <c:v>117150</c:v>
                </c:pt>
                <c:pt idx="11716">
                  <c:v>117160</c:v>
                </c:pt>
                <c:pt idx="11717">
                  <c:v>117170</c:v>
                </c:pt>
                <c:pt idx="11718">
                  <c:v>117180</c:v>
                </c:pt>
                <c:pt idx="11719">
                  <c:v>117190</c:v>
                </c:pt>
                <c:pt idx="11720">
                  <c:v>117200</c:v>
                </c:pt>
                <c:pt idx="11721">
                  <c:v>117210</c:v>
                </c:pt>
                <c:pt idx="11722">
                  <c:v>117220</c:v>
                </c:pt>
                <c:pt idx="11723">
                  <c:v>117230</c:v>
                </c:pt>
                <c:pt idx="11724">
                  <c:v>117240</c:v>
                </c:pt>
                <c:pt idx="11725">
                  <c:v>117250</c:v>
                </c:pt>
                <c:pt idx="11726">
                  <c:v>117260</c:v>
                </c:pt>
                <c:pt idx="11727">
                  <c:v>117270</c:v>
                </c:pt>
                <c:pt idx="11728">
                  <c:v>117280</c:v>
                </c:pt>
                <c:pt idx="11729">
                  <c:v>117290</c:v>
                </c:pt>
                <c:pt idx="11730">
                  <c:v>117300</c:v>
                </c:pt>
                <c:pt idx="11731">
                  <c:v>117310</c:v>
                </c:pt>
                <c:pt idx="11732">
                  <c:v>117320</c:v>
                </c:pt>
                <c:pt idx="11733">
                  <c:v>117330</c:v>
                </c:pt>
                <c:pt idx="11734">
                  <c:v>117340</c:v>
                </c:pt>
                <c:pt idx="11735">
                  <c:v>117350</c:v>
                </c:pt>
                <c:pt idx="11736">
                  <c:v>117360</c:v>
                </c:pt>
                <c:pt idx="11737">
                  <c:v>117370</c:v>
                </c:pt>
                <c:pt idx="11738">
                  <c:v>117380</c:v>
                </c:pt>
                <c:pt idx="11739">
                  <c:v>117390</c:v>
                </c:pt>
                <c:pt idx="11740">
                  <c:v>117400</c:v>
                </c:pt>
                <c:pt idx="11741">
                  <c:v>117410</c:v>
                </c:pt>
                <c:pt idx="11742">
                  <c:v>117420</c:v>
                </c:pt>
                <c:pt idx="11743">
                  <c:v>117430</c:v>
                </c:pt>
                <c:pt idx="11744">
                  <c:v>117440</c:v>
                </c:pt>
                <c:pt idx="11745">
                  <c:v>117450</c:v>
                </c:pt>
                <c:pt idx="11746">
                  <c:v>117460</c:v>
                </c:pt>
                <c:pt idx="11747">
                  <c:v>117470</c:v>
                </c:pt>
                <c:pt idx="11748">
                  <c:v>117480</c:v>
                </c:pt>
                <c:pt idx="11749">
                  <c:v>117490</c:v>
                </c:pt>
                <c:pt idx="11750">
                  <c:v>117500</c:v>
                </c:pt>
                <c:pt idx="11751">
                  <c:v>117510</c:v>
                </c:pt>
                <c:pt idx="11752">
                  <c:v>117520</c:v>
                </c:pt>
                <c:pt idx="11753">
                  <c:v>117530</c:v>
                </c:pt>
                <c:pt idx="11754">
                  <c:v>117540</c:v>
                </c:pt>
                <c:pt idx="11755">
                  <c:v>117550</c:v>
                </c:pt>
                <c:pt idx="11756">
                  <c:v>117560</c:v>
                </c:pt>
                <c:pt idx="11757">
                  <c:v>117570</c:v>
                </c:pt>
                <c:pt idx="11758">
                  <c:v>117580</c:v>
                </c:pt>
                <c:pt idx="11759">
                  <c:v>117590</c:v>
                </c:pt>
                <c:pt idx="11760">
                  <c:v>117600</c:v>
                </c:pt>
                <c:pt idx="11761">
                  <c:v>117610</c:v>
                </c:pt>
                <c:pt idx="11762">
                  <c:v>117620</c:v>
                </c:pt>
                <c:pt idx="11763">
                  <c:v>117630</c:v>
                </c:pt>
                <c:pt idx="11764">
                  <c:v>117640</c:v>
                </c:pt>
                <c:pt idx="11765">
                  <c:v>117650</c:v>
                </c:pt>
                <c:pt idx="11766">
                  <c:v>117660</c:v>
                </c:pt>
                <c:pt idx="11767">
                  <c:v>117670</c:v>
                </c:pt>
                <c:pt idx="11768">
                  <c:v>117680</c:v>
                </c:pt>
                <c:pt idx="11769">
                  <c:v>117690</c:v>
                </c:pt>
                <c:pt idx="11770">
                  <c:v>117700</c:v>
                </c:pt>
                <c:pt idx="11771">
                  <c:v>117710</c:v>
                </c:pt>
                <c:pt idx="11772">
                  <c:v>117720</c:v>
                </c:pt>
                <c:pt idx="11773">
                  <c:v>117730</c:v>
                </c:pt>
                <c:pt idx="11774">
                  <c:v>117740</c:v>
                </c:pt>
                <c:pt idx="11775">
                  <c:v>117750</c:v>
                </c:pt>
                <c:pt idx="11776">
                  <c:v>117760</c:v>
                </c:pt>
                <c:pt idx="11777">
                  <c:v>117770</c:v>
                </c:pt>
                <c:pt idx="11778">
                  <c:v>117780</c:v>
                </c:pt>
                <c:pt idx="11779">
                  <c:v>117790</c:v>
                </c:pt>
                <c:pt idx="11780">
                  <c:v>117800</c:v>
                </c:pt>
                <c:pt idx="11781">
                  <c:v>117810</c:v>
                </c:pt>
                <c:pt idx="11782">
                  <c:v>117820</c:v>
                </c:pt>
                <c:pt idx="11783">
                  <c:v>117830</c:v>
                </c:pt>
                <c:pt idx="11784">
                  <c:v>117840</c:v>
                </c:pt>
                <c:pt idx="11785">
                  <c:v>117850</c:v>
                </c:pt>
                <c:pt idx="11786">
                  <c:v>117860</c:v>
                </c:pt>
                <c:pt idx="11787">
                  <c:v>117870</c:v>
                </c:pt>
                <c:pt idx="11788">
                  <c:v>117880</c:v>
                </c:pt>
                <c:pt idx="11789">
                  <c:v>117890</c:v>
                </c:pt>
                <c:pt idx="11790">
                  <c:v>117900</c:v>
                </c:pt>
                <c:pt idx="11791">
                  <c:v>117910</c:v>
                </c:pt>
                <c:pt idx="11792">
                  <c:v>117920</c:v>
                </c:pt>
                <c:pt idx="11793">
                  <c:v>117930</c:v>
                </c:pt>
                <c:pt idx="11794">
                  <c:v>117940</c:v>
                </c:pt>
                <c:pt idx="11795">
                  <c:v>117950</c:v>
                </c:pt>
                <c:pt idx="11796">
                  <c:v>117960</c:v>
                </c:pt>
                <c:pt idx="11797">
                  <c:v>117970</c:v>
                </c:pt>
                <c:pt idx="11798">
                  <c:v>117980</c:v>
                </c:pt>
                <c:pt idx="11799">
                  <c:v>117990</c:v>
                </c:pt>
                <c:pt idx="11800">
                  <c:v>118000</c:v>
                </c:pt>
                <c:pt idx="11801">
                  <c:v>118010</c:v>
                </c:pt>
                <c:pt idx="11802">
                  <c:v>118020</c:v>
                </c:pt>
                <c:pt idx="11803">
                  <c:v>118030</c:v>
                </c:pt>
                <c:pt idx="11804">
                  <c:v>118040</c:v>
                </c:pt>
                <c:pt idx="11805">
                  <c:v>118050</c:v>
                </c:pt>
                <c:pt idx="11806">
                  <c:v>118060</c:v>
                </c:pt>
                <c:pt idx="11807">
                  <c:v>118070</c:v>
                </c:pt>
                <c:pt idx="11808">
                  <c:v>118080</c:v>
                </c:pt>
                <c:pt idx="11809">
                  <c:v>118090</c:v>
                </c:pt>
                <c:pt idx="11810">
                  <c:v>118100</c:v>
                </c:pt>
                <c:pt idx="11811">
                  <c:v>118110</c:v>
                </c:pt>
                <c:pt idx="11812">
                  <c:v>118120</c:v>
                </c:pt>
                <c:pt idx="11813">
                  <c:v>118130</c:v>
                </c:pt>
                <c:pt idx="11814">
                  <c:v>118140</c:v>
                </c:pt>
                <c:pt idx="11815">
                  <c:v>118150</c:v>
                </c:pt>
                <c:pt idx="11816">
                  <c:v>118160</c:v>
                </c:pt>
                <c:pt idx="11817">
                  <c:v>118170</c:v>
                </c:pt>
                <c:pt idx="11818">
                  <c:v>118180</c:v>
                </c:pt>
                <c:pt idx="11819">
                  <c:v>118190</c:v>
                </c:pt>
                <c:pt idx="11820">
                  <c:v>118200</c:v>
                </c:pt>
                <c:pt idx="11821">
                  <c:v>118210</c:v>
                </c:pt>
                <c:pt idx="11822">
                  <c:v>118220</c:v>
                </c:pt>
                <c:pt idx="11823">
                  <c:v>118230</c:v>
                </c:pt>
                <c:pt idx="11824">
                  <c:v>118240</c:v>
                </c:pt>
                <c:pt idx="11825">
                  <c:v>118250</c:v>
                </c:pt>
                <c:pt idx="11826">
                  <c:v>118260</c:v>
                </c:pt>
                <c:pt idx="11827">
                  <c:v>118270</c:v>
                </c:pt>
                <c:pt idx="11828">
                  <c:v>118280</c:v>
                </c:pt>
                <c:pt idx="11829">
                  <c:v>118290</c:v>
                </c:pt>
                <c:pt idx="11830">
                  <c:v>118300</c:v>
                </c:pt>
                <c:pt idx="11831">
                  <c:v>118310</c:v>
                </c:pt>
                <c:pt idx="11832">
                  <c:v>118320</c:v>
                </c:pt>
                <c:pt idx="11833">
                  <c:v>118330</c:v>
                </c:pt>
                <c:pt idx="11834">
                  <c:v>118340</c:v>
                </c:pt>
                <c:pt idx="11835">
                  <c:v>118350</c:v>
                </c:pt>
                <c:pt idx="11836">
                  <c:v>118360</c:v>
                </c:pt>
                <c:pt idx="11837">
                  <c:v>118370</c:v>
                </c:pt>
                <c:pt idx="11838">
                  <c:v>118380</c:v>
                </c:pt>
                <c:pt idx="11839">
                  <c:v>118390</c:v>
                </c:pt>
                <c:pt idx="11840">
                  <c:v>118400</c:v>
                </c:pt>
                <c:pt idx="11841">
                  <c:v>118410</c:v>
                </c:pt>
                <c:pt idx="11842">
                  <c:v>118420</c:v>
                </c:pt>
                <c:pt idx="11843">
                  <c:v>118430</c:v>
                </c:pt>
                <c:pt idx="11844">
                  <c:v>118440</c:v>
                </c:pt>
                <c:pt idx="11845">
                  <c:v>118450</c:v>
                </c:pt>
                <c:pt idx="11846">
                  <c:v>118460</c:v>
                </c:pt>
                <c:pt idx="11847">
                  <c:v>118470</c:v>
                </c:pt>
                <c:pt idx="11848">
                  <c:v>118480</c:v>
                </c:pt>
                <c:pt idx="11849">
                  <c:v>118490</c:v>
                </c:pt>
                <c:pt idx="11850">
                  <c:v>118500</c:v>
                </c:pt>
                <c:pt idx="11851">
                  <c:v>118510</c:v>
                </c:pt>
                <c:pt idx="11852">
                  <c:v>118520</c:v>
                </c:pt>
                <c:pt idx="11853">
                  <c:v>118530</c:v>
                </c:pt>
                <c:pt idx="11854">
                  <c:v>118540</c:v>
                </c:pt>
                <c:pt idx="11855">
                  <c:v>118550</c:v>
                </c:pt>
                <c:pt idx="11856">
                  <c:v>118560</c:v>
                </c:pt>
                <c:pt idx="11857">
                  <c:v>118570</c:v>
                </c:pt>
                <c:pt idx="11858">
                  <c:v>118580</c:v>
                </c:pt>
                <c:pt idx="11859">
                  <c:v>118590</c:v>
                </c:pt>
                <c:pt idx="11860">
                  <c:v>118600</c:v>
                </c:pt>
                <c:pt idx="11861">
                  <c:v>118610</c:v>
                </c:pt>
                <c:pt idx="11862">
                  <c:v>118620</c:v>
                </c:pt>
                <c:pt idx="11863">
                  <c:v>118630</c:v>
                </c:pt>
                <c:pt idx="11864">
                  <c:v>118640</c:v>
                </c:pt>
                <c:pt idx="11865">
                  <c:v>118650</c:v>
                </c:pt>
                <c:pt idx="11866">
                  <c:v>118660</c:v>
                </c:pt>
                <c:pt idx="11867">
                  <c:v>118670</c:v>
                </c:pt>
                <c:pt idx="11868">
                  <c:v>118680</c:v>
                </c:pt>
                <c:pt idx="11869">
                  <c:v>118690</c:v>
                </c:pt>
                <c:pt idx="11870">
                  <c:v>118700</c:v>
                </c:pt>
                <c:pt idx="11871">
                  <c:v>118710</c:v>
                </c:pt>
                <c:pt idx="11872">
                  <c:v>118720</c:v>
                </c:pt>
                <c:pt idx="11873">
                  <c:v>118730</c:v>
                </c:pt>
                <c:pt idx="11874">
                  <c:v>118740</c:v>
                </c:pt>
                <c:pt idx="11875">
                  <c:v>118750</c:v>
                </c:pt>
                <c:pt idx="11876">
                  <c:v>118760</c:v>
                </c:pt>
                <c:pt idx="11877">
                  <c:v>118770</c:v>
                </c:pt>
                <c:pt idx="11878">
                  <c:v>118780</c:v>
                </c:pt>
                <c:pt idx="11879">
                  <c:v>118790</c:v>
                </c:pt>
                <c:pt idx="11880">
                  <c:v>118800</c:v>
                </c:pt>
                <c:pt idx="11881">
                  <c:v>118810</c:v>
                </c:pt>
                <c:pt idx="11882">
                  <c:v>118820</c:v>
                </c:pt>
                <c:pt idx="11883">
                  <c:v>118830</c:v>
                </c:pt>
                <c:pt idx="11884">
                  <c:v>118840</c:v>
                </c:pt>
                <c:pt idx="11885">
                  <c:v>118850</c:v>
                </c:pt>
                <c:pt idx="11886">
                  <c:v>118860</c:v>
                </c:pt>
                <c:pt idx="11887">
                  <c:v>118870</c:v>
                </c:pt>
                <c:pt idx="11888">
                  <c:v>118880</c:v>
                </c:pt>
                <c:pt idx="11889">
                  <c:v>118890</c:v>
                </c:pt>
                <c:pt idx="11890">
                  <c:v>118900</c:v>
                </c:pt>
                <c:pt idx="11891">
                  <c:v>118910</c:v>
                </c:pt>
                <c:pt idx="11892">
                  <c:v>118920</c:v>
                </c:pt>
                <c:pt idx="11893">
                  <c:v>118930</c:v>
                </c:pt>
                <c:pt idx="11894">
                  <c:v>118940</c:v>
                </c:pt>
                <c:pt idx="11895">
                  <c:v>118950</c:v>
                </c:pt>
                <c:pt idx="11896">
                  <c:v>118960</c:v>
                </c:pt>
                <c:pt idx="11897">
                  <c:v>118970</c:v>
                </c:pt>
                <c:pt idx="11898">
                  <c:v>118980</c:v>
                </c:pt>
                <c:pt idx="11899">
                  <c:v>118990</c:v>
                </c:pt>
                <c:pt idx="11900">
                  <c:v>119000</c:v>
                </c:pt>
                <c:pt idx="11901">
                  <c:v>119010</c:v>
                </c:pt>
                <c:pt idx="11902">
                  <c:v>119020</c:v>
                </c:pt>
                <c:pt idx="11903">
                  <c:v>119030</c:v>
                </c:pt>
                <c:pt idx="11904">
                  <c:v>119040</c:v>
                </c:pt>
                <c:pt idx="11905">
                  <c:v>119050</c:v>
                </c:pt>
                <c:pt idx="11906">
                  <c:v>119060</c:v>
                </c:pt>
                <c:pt idx="11907">
                  <c:v>119070</c:v>
                </c:pt>
                <c:pt idx="11908">
                  <c:v>119080</c:v>
                </c:pt>
                <c:pt idx="11909">
                  <c:v>119090</c:v>
                </c:pt>
                <c:pt idx="11910">
                  <c:v>119100</c:v>
                </c:pt>
                <c:pt idx="11911">
                  <c:v>119110</c:v>
                </c:pt>
                <c:pt idx="11912">
                  <c:v>119120</c:v>
                </c:pt>
                <c:pt idx="11913">
                  <c:v>119130</c:v>
                </c:pt>
                <c:pt idx="11914">
                  <c:v>119140</c:v>
                </c:pt>
                <c:pt idx="11915">
                  <c:v>119150</c:v>
                </c:pt>
                <c:pt idx="11916">
                  <c:v>119160</c:v>
                </c:pt>
                <c:pt idx="11917">
                  <c:v>119170</c:v>
                </c:pt>
                <c:pt idx="11918">
                  <c:v>119180</c:v>
                </c:pt>
                <c:pt idx="11919">
                  <c:v>119190</c:v>
                </c:pt>
                <c:pt idx="11920">
                  <c:v>119200</c:v>
                </c:pt>
                <c:pt idx="11921">
                  <c:v>119210</c:v>
                </c:pt>
                <c:pt idx="11922">
                  <c:v>119220</c:v>
                </c:pt>
                <c:pt idx="11923">
                  <c:v>119230</c:v>
                </c:pt>
                <c:pt idx="11924">
                  <c:v>119240</c:v>
                </c:pt>
                <c:pt idx="11925">
                  <c:v>119250</c:v>
                </c:pt>
                <c:pt idx="11926">
                  <c:v>119260</c:v>
                </c:pt>
                <c:pt idx="11927">
                  <c:v>119270</c:v>
                </c:pt>
                <c:pt idx="11928">
                  <c:v>119280</c:v>
                </c:pt>
                <c:pt idx="11929">
                  <c:v>119290</c:v>
                </c:pt>
                <c:pt idx="11930">
                  <c:v>119300</c:v>
                </c:pt>
                <c:pt idx="11931">
                  <c:v>119310</c:v>
                </c:pt>
                <c:pt idx="11932">
                  <c:v>119320</c:v>
                </c:pt>
                <c:pt idx="11933">
                  <c:v>119330</c:v>
                </c:pt>
                <c:pt idx="11934">
                  <c:v>119340</c:v>
                </c:pt>
                <c:pt idx="11935">
                  <c:v>119350</c:v>
                </c:pt>
                <c:pt idx="11936">
                  <c:v>119360</c:v>
                </c:pt>
                <c:pt idx="11937">
                  <c:v>119370</c:v>
                </c:pt>
                <c:pt idx="11938">
                  <c:v>119380</c:v>
                </c:pt>
                <c:pt idx="11939">
                  <c:v>119390</c:v>
                </c:pt>
                <c:pt idx="11940">
                  <c:v>119400</c:v>
                </c:pt>
                <c:pt idx="11941">
                  <c:v>119410</c:v>
                </c:pt>
                <c:pt idx="11942">
                  <c:v>119420</c:v>
                </c:pt>
                <c:pt idx="11943">
                  <c:v>119430</c:v>
                </c:pt>
                <c:pt idx="11944">
                  <c:v>119440</c:v>
                </c:pt>
                <c:pt idx="11945">
                  <c:v>119450</c:v>
                </c:pt>
                <c:pt idx="11946">
                  <c:v>119460</c:v>
                </c:pt>
                <c:pt idx="11947">
                  <c:v>119470</c:v>
                </c:pt>
                <c:pt idx="11948">
                  <c:v>119480</c:v>
                </c:pt>
                <c:pt idx="11949">
                  <c:v>119490</c:v>
                </c:pt>
                <c:pt idx="11950">
                  <c:v>119500</c:v>
                </c:pt>
                <c:pt idx="11951">
                  <c:v>119510</c:v>
                </c:pt>
                <c:pt idx="11952">
                  <c:v>119520</c:v>
                </c:pt>
                <c:pt idx="11953">
                  <c:v>119530</c:v>
                </c:pt>
                <c:pt idx="11954">
                  <c:v>119540</c:v>
                </c:pt>
                <c:pt idx="11955">
                  <c:v>119550</c:v>
                </c:pt>
                <c:pt idx="11956">
                  <c:v>119560</c:v>
                </c:pt>
                <c:pt idx="11957">
                  <c:v>119570</c:v>
                </c:pt>
                <c:pt idx="11958">
                  <c:v>119580</c:v>
                </c:pt>
                <c:pt idx="11959">
                  <c:v>119590</c:v>
                </c:pt>
                <c:pt idx="11960">
                  <c:v>119600</c:v>
                </c:pt>
                <c:pt idx="11961">
                  <c:v>119610</c:v>
                </c:pt>
                <c:pt idx="11962">
                  <c:v>119620</c:v>
                </c:pt>
                <c:pt idx="11963">
                  <c:v>119630</c:v>
                </c:pt>
                <c:pt idx="11964">
                  <c:v>119640</c:v>
                </c:pt>
                <c:pt idx="11965">
                  <c:v>119650</c:v>
                </c:pt>
                <c:pt idx="11966">
                  <c:v>119660</c:v>
                </c:pt>
                <c:pt idx="11967">
                  <c:v>119670</c:v>
                </c:pt>
                <c:pt idx="11968">
                  <c:v>119680</c:v>
                </c:pt>
                <c:pt idx="11969">
                  <c:v>119690</c:v>
                </c:pt>
                <c:pt idx="11970">
                  <c:v>119700</c:v>
                </c:pt>
                <c:pt idx="11971">
                  <c:v>119710</c:v>
                </c:pt>
                <c:pt idx="11972">
                  <c:v>119720</c:v>
                </c:pt>
                <c:pt idx="11973">
                  <c:v>119730</c:v>
                </c:pt>
                <c:pt idx="11974">
                  <c:v>119740</c:v>
                </c:pt>
                <c:pt idx="11975">
                  <c:v>119750</c:v>
                </c:pt>
                <c:pt idx="11976">
                  <c:v>119760</c:v>
                </c:pt>
                <c:pt idx="11977">
                  <c:v>119770</c:v>
                </c:pt>
                <c:pt idx="11978">
                  <c:v>119780</c:v>
                </c:pt>
                <c:pt idx="11979">
                  <c:v>119790</c:v>
                </c:pt>
                <c:pt idx="11980">
                  <c:v>119800</c:v>
                </c:pt>
                <c:pt idx="11981">
                  <c:v>119810</c:v>
                </c:pt>
                <c:pt idx="11982">
                  <c:v>119820</c:v>
                </c:pt>
                <c:pt idx="11983">
                  <c:v>119830</c:v>
                </c:pt>
                <c:pt idx="11984">
                  <c:v>119840</c:v>
                </c:pt>
                <c:pt idx="11985">
                  <c:v>119850</c:v>
                </c:pt>
                <c:pt idx="11986">
                  <c:v>119860</c:v>
                </c:pt>
                <c:pt idx="11987">
                  <c:v>119870</c:v>
                </c:pt>
                <c:pt idx="11988">
                  <c:v>119880</c:v>
                </c:pt>
                <c:pt idx="11989">
                  <c:v>119890</c:v>
                </c:pt>
                <c:pt idx="11990">
                  <c:v>119900</c:v>
                </c:pt>
                <c:pt idx="11991">
                  <c:v>119910</c:v>
                </c:pt>
                <c:pt idx="11992">
                  <c:v>119920</c:v>
                </c:pt>
                <c:pt idx="11993">
                  <c:v>119930</c:v>
                </c:pt>
                <c:pt idx="11994">
                  <c:v>119940</c:v>
                </c:pt>
                <c:pt idx="11995">
                  <c:v>119950</c:v>
                </c:pt>
                <c:pt idx="11996">
                  <c:v>119960</c:v>
                </c:pt>
                <c:pt idx="11997">
                  <c:v>119970</c:v>
                </c:pt>
                <c:pt idx="11998">
                  <c:v>119980</c:v>
                </c:pt>
                <c:pt idx="11999">
                  <c:v>119990</c:v>
                </c:pt>
                <c:pt idx="12000">
                  <c:v>120000</c:v>
                </c:pt>
                <c:pt idx="12001">
                  <c:v>120010</c:v>
                </c:pt>
                <c:pt idx="12002">
                  <c:v>120020</c:v>
                </c:pt>
                <c:pt idx="12003">
                  <c:v>120030</c:v>
                </c:pt>
                <c:pt idx="12004">
                  <c:v>120040</c:v>
                </c:pt>
                <c:pt idx="12005">
                  <c:v>120050</c:v>
                </c:pt>
                <c:pt idx="12006">
                  <c:v>120060</c:v>
                </c:pt>
                <c:pt idx="12007">
                  <c:v>120070</c:v>
                </c:pt>
                <c:pt idx="12008">
                  <c:v>120080</c:v>
                </c:pt>
                <c:pt idx="12009">
                  <c:v>120090</c:v>
                </c:pt>
                <c:pt idx="12010">
                  <c:v>120100</c:v>
                </c:pt>
                <c:pt idx="12011">
                  <c:v>120110</c:v>
                </c:pt>
                <c:pt idx="12012">
                  <c:v>120120</c:v>
                </c:pt>
                <c:pt idx="12013">
                  <c:v>120130</c:v>
                </c:pt>
                <c:pt idx="12014">
                  <c:v>120140</c:v>
                </c:pt>
                <c:pt idx="12015">
                  <c:v>120150</c:v>
                </c:pt>
                <c:pt idx="12016">
                  <c:v>120160</c:v>
                </c:pt>
                <c:pt idx="12017">
                  <c:v>120170</c:v>
                </c:pt>
                <c:pt idx="12018">
                  <c:v>120180</c:v>
                </c:pt>
                <c:pt idx="12019">
                  <c:v>120190</c:v>
                </c:pt>
                <c:pt idx="12020">
                  <c:v>120200</c:v>
                </c:pt>
                <c:pt idx="12021">
                  <c:v>120210</c:v>
                </c:pt>
                <c:pt idx="12022">
                  <c:v>120220</c:v>
                </c:pt>
                <c:pt idx="12023">
                  <c:v>120230</c:v>
                </c:pt>
                <c:pt idx="12024">
                  <c:v>120240</c:v>
                </c:pt>
                <c:pt idx="12025">
                  <c:v>120250</c:v>
                </c:pt>
                <c:pt idx="12026">
                  <c:v>120260</c:v>
                </c:pt>
                <c:pt idx="12027">
                  <c:v>120270</c:v>
                </c:pt>
                <c:pt idx="12028">
                  <c:v>120280</c:v>
                </c:pt>
                <c:pt idx="12029">
                  <c:v>120290</c:v>
                </c:pt>
                <c:pt idx="12030">
                  <c:v>120300</c:v>
                </c:pt>
                <c:pt idx="12031">
                  <c:v>120310</c:v>
                </c:pt>
                <c:pt idx="12032">
                  <c:v>120320</c:v>
                </c:pt>
                <c:pt idx="12033">
                  <c:v>120330</c:v>
                </c:pt>
                <c:pt idx="12034">
                  <c:v>120340</c:v>
                </c:pt>
                <c:pt idx="12035">
                  <c:v>120350</c:v>
                </c:pt>
                <c:pt idx="12036">
                  <c:v>120360</c:v>
                </c:pt>
                <c:pt idx="12037">
                  <c:v>120370</c:v>
                </c:pt>
                <c:pt idx="12038">
                  <c:v>120380</c:v>
                </c:pt>
                <c:pt idx="12039">
                  <c:v>120390</c:v>
                </c:pt>
                <c:pt idx="12040">
                  <c:v>120400</c:v>
                </c:pt>
                <c:pt idx="12041">
                  <c:v>120410</c:v>
                </c:pt>
                <c:pt idx="12042">
                  <c:v>120420</c:v>
                </c:pt>
                <c:pt idx="12043">
                  <c:v>120430</c:v>
                </c:pt>
                <c:pt idx="12044">
                  <c:v>120440</c:v>
                </c:pt>
                <c:pt idx="12045">
                  <c:v>120450</c:v>
                </c:pt>
                <c:pt idx="12046">
                  <c:v>120460</c:v>
                </c:pt>
                <c:pt idx="12047">
                  <c:v>120470</c:v>
                </c:pt>
                <c:pt idx="12048">
                  <c:v>120480</c:v>
                </c:pt>
                <c:pt idx="12049">
                  <c:v>120490</c:v>
                </c:pt>
                <c:pt idx="12050">
                  <c:v>120500</c:v>
                </c:pt>
                <c:pt idx="12051">
                  <c:v>120510</c:v>
                </c:pt>
                <c:pt idx="12052">
                  <c:v>120520</c:v>
                </c:pt>
                <c:pt idx="12053">
                  <c:v>120530</c:v>
                </c:pt>
                <c:pt idx="12054">
                  <c:v>120540</c:v>
                </c:pt>
                <c:pt idx="12055">
                  <c:v>120550</c:v>
                </c:pt>
                <c:pt idx="12056">
                  <c:v>120560</c:v>
                </c:pt>
                <c:pt idx="12057">
                  <c:v>120570</c:v>
                </c:pt>
                <c:pt idx="12058">
                  <c:v>120580</c:v>
                </c:pt>
                <c:pt idx="12059">
                  <c:v>120590</c:v>
                </c:pt>
                <c:pt idx="12060">
                  <c:v>120600</c:v>
                </c:pt>
                <c:pt idx="12061">
                  <c:v>120610</c:v>
                </c:pt>
                <c:pt idx="12062">
                  <c:v>120620</c:v>
                </c:pt>
                <c:pt idx="12063">
                  <c:v>120630</c:v>
                </c:pt>
                <c:pt idx="12064">
                  <c:v>120640</c:v>
                </c:pt>
                <c:pt idx="12065">
                  <c:v>120650</c:v>
                </c:pt>
                <c:pt idx="12066">
                  <c:v>120660</c:v>
                </c:pt>
                <c:pt idx="12067">
                  <c:v>120670</c:v>
                </c:pt>
                <c:pt idx="12068">
                  <c:v>120680</c:v>
                </c:pt>
                <c:pt idx="12069">
                  <c:v>120690</c:v>
                </c:pt>
                <c:pt idx="12070">
                  <c:v>120700</c:v>
                </c:pt>
                <c:pt idx="12071">
                  <c:v>120710</c:v>
                </c:pt>
                <c:pt idx="12072">
                  <c:v>120720</c:v>
                </c:pt>
                <c:pt idx="12073">
                  <c:v>120730</c:v>
                </c:pt>
                <c:pt idx="12074">
                  <c:v>120740</c:v>
                </c:pt>
                <c:pt idx="12075">
                  <c:v>120750</c:v>
                </c:pt>
                <c:pt idx="12076">
                  <c:v>120760</c:v>
                </c:pt>
                <c:pt idx="12077">
                  <c:v>120770</c:v>
                </c:pt>
                <c:pt idx="12078">
                  <c:v>120780</c:v>
                </c:pt>
                <c:pt idx="12079">
                  <c:v>120790</c:v>
                </c:pt>
                <c:pt idx="12080">
                  <c:v>120800</c:v>
                </c:pt>
                <c:pt idx="12081">
                  <c:v>120810</c:v>
                </c:pt>
                <c:pt idx="12082">
                  <c:v>120820</c:v>
                </c:pt>
                <c:pt idx="12083">
                  <c:v>120830</c:v>
                </c:pt>
                <c:pt idx="12084">
                  <c:v>120840</c:v>
                </c:pt>
                <c:pt idx="12085">
                  <c:v>120850</c:v>
                </c:pt>
                <c:pt idx="12086">
                  <c:v>120860</c:v>
                </c:pt>
                <c:pt idx="12087">
                  <c:v>120870</c:v>
                </c:pt>
                <c:pt idx="12088">
                  <c:v>120880</c:v>
                </c:pt>
                <c:pt idx="12089">
                  <c:v>120890</c:v>
                </c:pt>
                <c:pt idx="12090">
                  <c:v>120900</c:v>
                </c:pt>
                <c:pt idx="12091">
                  <c:v>120910</c:v>
                </c:pt>
                <c:pt idx="12092">
                  <c:v>120920</c:v>
                </c:pt>
                <c:pt idx="12093">
                  <c:v>120930</c:v>
                </c:pt>
                <c:pt idx="12094">
                  <c:v>120940</c:v>
                </c:pt>
                <c:pt idx="12095">
                  <c:v>120950</c:v>
                </c:pt>
                <c:pt idx="12096">
                  <c:v>120960</c:v>
                </c:pt>
                <c:pt idx="12097">
                  <c:v>120970</c:v>
                </c:pt>
                <c:pt idx="12098">
                  <c:v>120980</c:v>
                </c:pt>
                <c:pt idx="12099">
                  <c:v>120990</c:v>
                </c:pt>
                <c:pt idx="12100">
                  <c:v>121000</c:v>
                </c:pt>
                <c:pt idx="12101">
                  <c:v>121010</c:v>
                </c:pt>
                <c:pt idx="12102">
                  <c:v>121020</c:v>
                </c:pt>
                <c:pt idx="12103">
                  <c:v>121030</c:v>
                </c:pt>
                <c:pt idx="12104">
                  <c:v>121040</c:v>
                </c:pt>
                <c:pt idx="12105">
                  <c:v>121050</c:v>
                </c:pt>
                <c:pt idx="12106">
                  <c:v>121060</c:v>
                </c:pt>
                <c:pt idx="12107">
                  <c:v>121070</c:v>
                </c:pt>
                <c:pt idx="12108">
                  <c:v>121080</c:v>
                </c:pt>
                <c:pt idx="12109">
                  <c:v>121090</c:v>
                </c:pt>
                <c:pt idx="12110">
                  <c:v>121100</c:v>
                </c:pt>
                <c:pt idx="12111">
                  <c:v>121110</c:v>
                </c:pt>
                <c:pt idx="12112">
                  <c:v>121120</c:v>
                </c:pt>
                <c:pt idx="12113">
                  <c:v>121130</c:v>
                </c:pt>
                <c:pt idx="12114">
                  <c:v>121140</c:v>
                </c:pt>
                <c:pt idx="12115">
                  <c:v>121150</c:v>
                </c:pt>
                <c:pt idx="12116">
                  <c:v>121160</c:v>
                </c:pt>
                <c:pt idx="12117">
                  <c:v>121170</c:v>
                </c:pt>
                <c:pt idx="12118">
                  <c:v>121180</c:v>
                </c:pt>
                <c:pt idx="12119">
                  <c:v>121190</c:v>
                </c:pt>
                <c:pt idx="12120">
                  <c:v>121200</c:v>
                </c:pt>
                <c:pt idx="12121">
                  <c:v>121210</c:v>
                </c:pt>
                <c:pt idx="12122">
                  <c:v>121220</c:v>
                </c:pt>
                <c:pt idx="12123">
                  <c:v>121230</c:v>
                </c:pt>
                <c:pt idx="12124">
                  <c:v>121240</c:v>
                </c:pt>
                <c:pt idx="12125">
                  <c:v>121250</c:v>
                </c:pt>
                <c:pt idx="12126">
                  <c:v>121260</c:v>
                </c:pt>
                <c:pt idx="12127">
                  <c:v>121270</c:v>
                </c:pt>
                <c:pt idx="12128">
                  <c:v>121280</c:v>
                </c:pt>
                <c:pt idx="12129">
                  <c:v>121290</c:v>
                </c:pt>
                <c:pt idx="12130">
                  <c:v>121300</c:v>
                </c:pt>
                <c:pt idx="12131">
                  <c:v>121310</c:v>
                </c:pt>
                <c:pt idx="12132">
                  <c:v>121320</c:v>
                </c:pt>
                <c:pt idx="12133">
                  <c:v>121330</c:v>
                </c:pt>
                <c:pt idx="12134">
                  <c:v>121340</c:v>
                </c:pt>
                <c:pt idx="12135">
                  <c:v>121350</c:v>
                </c:pt>
                <c:pt idx="12136">
                  <c:v>121360</c:v>
                </c:pt>
                <c:pt idx="12137">
                  <c:v>121370</c:v>
                </c:pt>
                <c:pt idx="12138">
                  <c:v>121380</c:v>
                </c:pt>
                <c:pt idx="12139">
                  <c:v>121390</c:v>
                </c:pt>
                <c:pt idx="12140">
                  <c:v>121400</c:v>
                </c:pt>
                <c:pt idx="12141">
                  <c:v>121410</c:v>
                </c:pt>
                <c:pt idx="12142">
                  <c:v>121420</c:v>
                </c:pt>
                <c:pt idx="12143">
                  <c:v>121430</c:v>
                </c:pt>
                <c:pt idx="12144">
                  <c:v>121440</c:v>
                </c:pt>
                <c:pt idx="12145">
                  <c:v>121450</c:v>
                </c:pt>
                <c:pt idx="12146">
                  <c:v>121460</c:v>
                </c:pt>
                <c:pt idx="12147">
                  <c:v>121470</c:v>
                </c:pt>
                <c:pt idx="12148">
                  <c:v>121480</c:v>
                </c:pt>
                <c:pt idx="12149">
                  <c:v>121490</c:v>
                </c:pt>
                <c:pt idx="12150">
                  <c:v>121500</c:v>
                </c:pt>
                <c:pt idx="12151">
                  <c:v>121510</c:v>
                </c:pt>
                <c:pt idx="12152">
                  <c:v>121520</c:v>
                </c:pt>
                <c:pt idx="12153">
                  <c:v>121530</c:v>
                </c:pt>
                <c:pt idx="12154">
                  <c:v>121540</c:v>
                </c:pt>
                <c:pt idx="12155">
                  <c:v>121550</c:v>
                </c:pt>
                <c:pt idx="12156">
                  <c:v>121560</c:v>
                </c:pt>
                <c:pt idx="12157">
                  <c:v>121570</c:v>
                </c:pt>
                <c:pt idx="12158">
                  <c:v>121580</c:v>
                </c:pt>
                <c:pt idx="12159">
                  <c:v>121590</c:v>
                </c:pt>
                <c:pt idx="12160">
                  <c:v>121600</c:v>
                </c:pt>
                <c:pt idx="12161">
                  <c:v>121610</c:v>
                </c:pt>
                <c:pt idx="12162">
                  <c:v>121620</c:v>
                </c:pt>
                <c:pt idx="12163">
                  <c:v>121630</c:v>
                </c:pt>
                <c:pt idx="12164">
                  <c:v>121640</c:v>
                </c:pt>
                <c:pt idx="12165">
                  <c:v>121650</c:v>
                </c:pt>
                <c:pt idx="12166">
                  <c:v>121660</c:v>
                </c:pt>
                <c:pt idx="12167">
                  <c:v>121670</c:v>
                </c:pt>
                <c:pt idx="12168">
                  <c:v>121680</c:v>
                </c:pt>
                <c:pt idx="12169">
                  <c:v>121690</c:v>
                </c:pt>
                <c:pt idx="12170">
                  <c:v>121700</c:v>
                </c:pt>
                <c:pt idx="12171">
                  <c:v>121710</c:v>
                </c:pt>
                <c:pt idx="12172">
                  <c:v>121720</c:v>
                </c:pt>
                <c:pt idx="12173">
                  <c:v>121730</c:v>
                </c:pt>
                <c:pt idx="12174">
                  <c:v>121740</c:v>
                </c:pt>
                <c:pt idx="12175">
                  <c:v>121750</c:v>
                </c:pt>
                <c:pt idx="12176">
                  <c:v>121760</c:v>
                </c:pt>
                <c:pt idx="12177">
                  <c:v>121770</c:v>
                </c:pt>
                <c:pt idx="12178">
                  <c:v>121780</c:v>
                </c:pt>
                <c:pt idx="12179">
                  <c:v>121790</c:v>
                </c:pt>
                <c:pt idx="12180">
                  <c:v>121800</c:v>
                </c:pt>
                <c:pt idx="12181">
                  <c:v>121810</c:v>
                </c:pt>
                <c:pt idx="12182">
                  <c:v>121820</c:v>
                </c:pt>
                <c:pt idx="12183">
                  <c:v>121830</c:v>
                </c:pt>
                <c:pt idx="12184">
                  <c:v>121840</c:v>
                </c:pt>
                <c:pt idx="12185">
                  <c:v>121850</c:v>
                </c:pt>
                <c:pt idx="12186">
                  <c:v>121860</c:v>
                </c:pt>
                <c:pt idx="12187">
                  <c:v>121870</c:v>
                </c:pt>
                <c:pt idx="12188">
                  <c:v>121880</c:v>
                </c:pt>
                <c:pt idx="12189">
                  <c:v>121890</c:v>
                </c:pt>
                <c:pt idx="12190">
                  <c:v>121900</c:v>
                </c:pt>
                <c:pt idx="12191">
                  <c:v>121910</c:v>
                </c:pt>
                <c:pt idx="12192">
                  <c:v>121920</c:v>
                </c:pt>
                <c:pt idx="12193">
                  <c:v>121930</c:v>
                </c:pt>
                <c:pt idx="12194">
                  <c:v>121940</c:v>
                </c:pt>
                <c:pt idx="12195">
                  <c:v>121950</c:v>
                </c:pt>
                <c:pt idx="12196">
                  <c:v>121960</c:v>
                </c:pt>
                <c:pt idx="12197">
                  <c:v>121970</c:v>
                </c:pt>
                <c:pt idx="12198">
                  <c:v>121980</c:v>
                </c:pt>
                <c:pt idx="12199">
                  <c:v>121990</c:v>
                </c:pt>
                <c:pt idx="12200">
                  <c:v>122000</c:v>
                </c:pt>
                <c:pt idx="12201">
                  <c:v>122010</c:v>
                </c:pt>
                <c:pt idx="12202">
                  <c:v>122020</c:v>
                </c:pt>
                <c:pt idx="12203">
                  <c:v>122030</c:v>
                </c:pt>
                <c:pt idx="12204">
                  <c:v>122040</c:v>
                </c:pt>
                <c:pt idx="12205">
                  <c:v>122050</c:v>
                </c:pt>
                <c:pt idx="12206">
                  <c:v>122060</c:v>
                </c:pt>
                <c:pt idx="12207">
                  <c:v>122070</c:v>
                </c:pt>
                <c:pt idx="12208">
                  <c:v>122080</c:v>
                </c:pt>
                <c:pt idx="12209">
                  <c:v>122090</c:v>
                </c:pt>
                <c:pt idx="12210">
                  <c:v>122100</c:v>
                </c:pt>
                <c:pt idx="12211">
                  <c:v>122110</c:v>
                </c:pt>
                <c:pt idx="12212">
                  <c:v>122120</c:v>
                </c:pt>
                <c:pt idx="12213">
                  <c:v>122130</c:v>
                </c:pt>
                <c:pt idx="12214">
                  <c:v>122140</c:v>
                </c:pt>
                <c:pt idx="12215">
                  <c:v>122150</c:v>
                </c:pt>
                <c:pt idx="12216">
                  <c:v>122160</c:v>
                </c:pt>
                <c:pt idx="12217">
                  <c:v>122170</c:v>
                </c:pt>
                <c:pt idx="12218">
                  <c:v>122180</c:v>
                </c:pt>
                <c:pt idx="12219">
                  <c:v>122190</c:v>
                </c:pt>
                <c:pt idx="12220">
                  <c:v>122200</c:v>
                </c:pt>
                <c:pt idx="12221">
                  <c:v>122210</c:v>
                </c:pt>
                <c:pt idx="12222">
                  <c:v>122220</c:v>
                </c:pt>
                <c:pt idx="12223">
                  <c:v>122230</c:v>
                </c:pt>
                <c:pt idx="12224">
                  <c:v>122240</c:v>
                </c:pt>
                <c:pt idx="12225">
                  <c:v>122250</c:v>
                </c:pt>
                <c:pt idx="12226">
                  <c:v>122260</c:v>
                </c:pt>
                <c:pt idx="12227">
                  <c:v>122270</c:v>
                </c:pt>
                <c:pt idx="12228">
                  <c:v>122280</c:v>
                </c:pt>
                <c:pt idx="12229">
                  <c:v>122290</c:v>
                </c:pt>
                <c:pt idx="12230">
                  <c:v>122300</c:v>
                </c:pt>
                <c:pt idx="12231">
                  <c:v>122310</c:v>
                </c:pt>
                <c:pt idx="12232">
                  <c:v>122320</c:v>
                </c:pt>
                <c:pt idx="12233">
                  <c:v>122330</c:v>
                </c:pt>
                <c:pt idx="12234">
                  <c:v>122340</c:v>
                </c:pt>
                <c:pt idx="12235">
                  <c:v>122350</c:v>
                </c:pt>
                <c:pt idx="12236">
                  <c:v>122360</c:v>
                </c:pt>
                <c:pt idx="12237">
                  <c:v>122370</c:v>
                </c:pt>
                <c:pt idx="12238">
                  <c:v>122380</c:v>
                </c:pt>
                <c:pt idx="12239">
                  <c:v>122390</c:v>
                </c:pt>
                <c:pt idx="12240">
                  <c:v>122400</c:v>
                </c:pt>
                <c:pt idx="12241">
                  <c:v>122410</c:v>
                </c:pt>
                <c:pt idx="12242">
                  <c:v>122420</c:v>
                </c:pt>
                <c:pt idx="12243">
                  <c:v>122430</c:v>
                </c:pt>
                <c:pt idx="12244">
                  <c:v>122440</c:v>
                </c:pt>
                <c:pt idx="12245">
                  <c:v>122450</c:v>
                </c:pt>
                <c:pt idx="12246">
                  <c:v>122460</c:v>
                </c:pt>
                <c:pt idx="12247">
                  <c:v>122470</c:v>
                </c:pt>
                <c:pt idx="12248">
                  <c:v>122480</c:v>
                </c:pt>
                <c:pt idx="12249">
                  <c:v>122490</c:v>
                </c:pt>
                <c:pt idx="12250">
                  <c:v>122500</c:v>
                </c:pt>
                <c:pt idx="12251">
                  <c:v>122510</c:v>
                </c:pt>
                <c:pt idx="12252">
                  <c:v>122520</c:v>
                </c:pt>
                <c:pt idx="12253">
                  <c:v>122530</c:v>
                </c:pt>
                <c:pt idx="12254">
                  <c:v>122540</c:v>
                </c:pt>
                <c:pt idx="12255">
                  <c:v>122550</c:v>
                </c:pt>
                <c:pt idx="12256">
                  <c:v>122560</c:v>
                </c:pt>
                <c:pt idx="12257">
                  <c:v>122570</c:v>
                </c:pt>
                <c:pt idx="12258">
                  <c:v>122580</c:v>
                </c:pt>
                <c:pt idx="12259">
                  <c:v>122590</c:v>
                </c:pt>
                <c:pt idx="12260">
                  <c:v>122600</c:v>
                </c:pt>
                <c:pt idx="12261">
                  <c:v>122610</c:v>
                </c:pt>
                <c:pt idx="12262">
                  <c:v>122620</c:v>
                </c:pt>
                <c:pt idx="12263">
                  <c:v>122630</c:v>
                </c:pt>
                <c:pt idx="12264">
                  <c:v>122640</c:v>
                </c:pt>
                <c:pt idx="12265">
                  <c:v>122650</c:v>
                </c:pt>
                <c:pt idx="12266">
                  <c:v>122660</c:v>
                </c:pt>
                <c:pt idx="12267">
                  <c:v>122670</c:v>
                </c:pt>
                <c:pt idx="12268">
                  <c:v>122680</c:v>
                </c:pt>
                <c:pt idx="12269">
                  <c:v>122690</c:v>
                </c:pt>
                <c:pt idx="12270">
                  <c:v>122700</c:v>
                </c:pt>
                <c:pt idx="12271">
                  <c:v>122710</c:v>
                </c:pt>
                <c:pt idx="12272">
                  <c:v>122720</c:v>
                </c:pt>
                <c:pt idx="12273">
                  <c:v>122730</c:v>
                </c:pt>
                <c:pt idx="12274">
                  <c:v>122740</c:v>
                </c:pt>
                <c:pt idx="12275">
                  <c:v>122750</c:v>
                </c:pt>
                <c:pt idx="12276">
                  <c:v>122760</c:v>
                </c:pt>
                <c:pt idx="12277">
                  <c:v>122770</c:v>
                </c:pt>
                <c:pt idx="12278">
                  <c:v>122780</c:v>
                </c:pt>
                <c:pt idx="12279">
                  <c:v>122790</c:v>
                </c:pt>
                <c:pt idx="12280">
                  <c:v>122800</c:v>
                </c:pt>
                <c:pt idx="12281">
                  <c:v>122810</c:v>
                </c:pt>
                <c:pt idx="12282">
                  <c:v>122820</c:v>
                </c:pt>
                <c:pt idx="12283">
                  <c:v>122830</c:v>
                </c:pt>
                <c:pt idx="12284">
                  <c:v>122840</c:v>
                </c:pt>
                <c:pt idx="12285">
                  <c:v>122850</c:v>
                </c:pt>
                <c:pt idx="12286">
                  <c:v>122860</c:v>
                </c:pt>
                <c:pt idx="12287">
                  <c:v>122870</c:v>
                </c:pt>
                <c:pt idx="12288">
                  <c:v>122880</c:v>
                </c:pt>
                <c:pt idx="12289">
                  <c:v>122890</c:v>
                </c:pt>
                <c:pt idx="12290">
                  <c:v>122900</c:v>
                </c:pt>
                <c:pt idx="12291">
                  <c:v>122910</c:v>
                </c:pt>
                <c:pt idx="12292">
                  <c:v>122920</c:v>
                </c:pt>
                <c:pt idx="12293">
                  <c:v>122930</c:v>
                </c:pt>
                <c:pt idx="12294">
                  <c:v>122940</c:v>
                </c:pt>
                <c:pt idx="12295">
                  <c:v>122950</c:v>
                </c:pt>
                <c:pt idx="12296">
                  <c:v>122960</c:v>
                </c:pt>
                <c:pt idx="12297">
                  <c:v>122970</c:v>
                </c:pt>
                <c:pt idx="12298">
                  <c:v>122980</c:v>
                </c:pt>
                <c:pt idx="12299">
                  <c:v>122990</c:v>
                </c:pt>
                <c:pt idx="12300">
                  <c:v>123000</c:v>
                </c:pt>
                <c:pt idx="12301">
                  <c:v>123010</c:v>
                </c:pt>
                <c:pt idx="12302">
                  <c:v>123020</c:v>
                </c:pt>
                <c:pt idx="12303">
                  <c:v>123030</c:v>
                </c:pt>
                <c:pt idx="12304">
                  <c:v>123040</c:v>
                </c:pt>
                <c:pt idx="12305">
                  <c:v>123050</c:v>
                </c:pt>
                <c:pt idx="12306">
                  <c:v>123060</c:v>
                </c:pt>
                <c:pt idx="12307">
                  <c:v>123070</c:v>
                </c:pt>
                <c:pt idx="12308">
                  <c:v>123080</c:v>
                </c:pt>
                <c:pt idx="12309">
                  <c:v>123090</c:v>
                </c:pt>
                <c:pt idx="12310">
                  <c:v>123100</c:v>
                </c:pt>
                <c:pt idx="12311">
                  <c:v>123110</c:v>
                </c:pt>
                <c:pt idx="12312">
                  <c:v>123120</c:v>
                </c:pt>
                <c:pt idx="12313">
                  <c:v>123130</c:v>
                </c:pt>
                <c:pt idx="12314">
                  <c:v>123140</c:v>
                </c:pt>
                <c:pt idx="12315">
                  <c:v>123150</c:v>
                </c:pt>
                <c:pt idx="12316">
                  <c:v>123160</c:v>
                </c:pt>
                <c:pt idx="12317">
                  <c:v>123170</c:v>
                </c:pt>
                <c:pt idx="12318">
                  <c:v>123180</c:v>
                </c:pt>
                <c:pt idx="12319">
                  <c:v>123190</c:v>
                </c:pt>
                <c:pt idx="12320">
                  <c:v>123200</c:v>
                </c:pt>
                <c:pt idx="12321">
                  <c:v>123210</c:v>
                </c:pt>
                <c:pt idx="12322">
                  <c:v>123220</c:v>
                </c:pt>
                <c:pt idx="12323">
                  <c:v>123230</c:v>
                </c:pt>
                <c:pt idx="12324">
                  <c:v>123240</c:v>
                </c:pt>
                <c:pt idx="12325">
                  <c:v>123250</c:v>
                </c:pt>
                <c:pt idx="12326">
                  <c:v>123260</c:v>
                </c:pt>
                <c:pt idx="12327">
                  <c:v>123270</c:v>
                </c:pt>
                <c:pt idx="12328">
                  <c:v>123280</c:v>
                </c:pt>
                <c:pt idx="12329">
                  <c:v>123290</c:v>
                </c:pt>
                <c:pt idx="12330">
                  <c:v>123300</c:v>
                </c:pt>
                <c:pt idx="12331">
                  <c:v>123310</c:v>
                </c:pt>
                <c:pt idx="12332">
                  <c:v>123320</c:v>
                </c:pt>
                <c:pt idx="12333">
                  <c:v>123330</c:v>
                </c:pt>
                <c:pt idx="12334">
                  <c:v>123340</c:v>
                </c:pt>
                <c:pt idx="12335">
                  <c:v>123350</c:v>
                </c:pt>
                <c:pt idx="12336">
                  <c:v>123360</c:v>
                </c:pt>
                <c:pt idx="12337">
                  <c:v>123370</c:v>
                </c:pt>
                <c:pt idx="12338">
                  <c:v>123380</c:v>
                </c:pt>
                <c:pt idx="12339">
                  <c:v>123390</c:v>
                </c:pt>
                <c:pt idx="12340">
                  <c:v>123400</c:v>
                </c:pt>
                <c:pt idx="12341">
                  <c:v>123410</c:v>
                </c:pt>
                <c:pt idx="12342">
                  <c:v>123420</c:v>
                </c:pt>
                <c:pt idx="12343">
                  <c:v>123430</c:v>
                </c:pt>
                <c:pt idx="12344">
                  <c:v>123440</c:v>
                </c:pt>
                <c:pt idx="12345">
                  <c:v>123450</c:v>
                </c:pt>
                <c:pt idx="12346">
                  <c:v>123460</c:v>
                </c:pt>
                <c:pt idx="12347">
                  <c:v>123470</c:v>
                </c:pt>
                <c:pt idx="12348">
                  <c:v>123480</c:v>
                </c:pt>
                <c:pt idx="12349">
                  <c:v>123490</c:v>
                </c:pt>
                <c:pt idx="12350">
                  <c:v>123500</c:v>
                </c:pt>
                <c:pt idx="12351">
                  <c:v>123510</c:v>
                </c:pt>
                <c:pt idx="12352">
                  <c:v>123520</c:v>
                </c:pt>
                <c:pt idx="12353">
                  <c:v>123530</c:v>
                </c:pt>
                <c:pt idx="12354">
                  <c:v>123540</c:v>
                </c:pt>
                <c:pt idx="12355">
                  <c:v>123550</c:v>
                </c:pt>
                <c:pt idx="12356">
                  <c:v>123560</c:v>
                </c:pt>
                <c:pt idx="12357">
                  <c:v>123570</c:v>
                </c:pt>
                <c:pt idx="12358">
                  <c:v>123580</c:v>
                </c:pt>
                <c:pt idx="12359">
                  <c:v>123590</c:v>
                </c:pt>
                <c:pt idx="12360">
                  <c:v>123600</c:v>
                </c:pt>
                <c:pt idx="12361">
                  <c:v>123610</c:v>
                </c:pt>
                <c:pt idx="12362">
                  <c:v>123620</c:v>
                </c:pt>
                <c:pt idx="12363">
                  <c:v>123630</c:v>
                </c:pt>
                <c:pt idx="12364">
                  <c:v>123640</c:v>
                </c:pt>
                <c:pt idx="12365">
                  <c:v>123650</c:v>
                </c:pt>
                <c:pt idx="12366">
                  <c:v>123660</c:v>
                </c:pt>
                <c:pt idx="12367">
                  <c:v>123670</c:v>
                </c:pt>
                <c:pt idx="12368">
                  <c:v>123680</c:v>
                </c:pt>
                <c:pt idx="12369">
                  <c:v>123690</c:v>
                </c:pt>
                <c:pt idx="12370">
                  <c:v>123700</c:v>
                </c:pt>
                <c:pt idx="12371">
                  <c:v>123710</c:v>
                </c:pt>
                <c:pt idx="12372">
                  <c:v>123720</c:v>
                </c:pt>
                <c:pt idx="12373">
                  <c:v>123730</c:v>
                </c:pt>
                <c:pt idx="12374">
                  <c:v>123740</c:v>
                </c:pt>
                <c:pt idx="12375">
                  <c:v>123750</c:v>
                </c:pt>
                <c:pt idx="12376">
                  <c:v>123760</c:v>
                </c:pt>
                <c:pt idx="12377">
                  <c:v>123770</c:v>
                </c:pt>
                <c:pt idx="12378">
                  <c:v>123780</c:v>
                </c:pt>
                <c:pt idx="12379">
                  <c:v>123790</c:v>
                </c:pt>
                <c:pt idx="12380">
                  <c:v>123800</c:v>
                </c:pt>
                <c:pt idx="12381">
                  <c:v>123810</c:v>
                </c:pt>
                <c:pt idx="12382">
                  <c:v>123820</c:v>
                </c:pt>
                <c:pt idx="12383">
                  <c:v>123830</c:v>
                </c:pt>
                <c:pt idx="12384">
                  <c:v>123840</c:v>
                </c:pt>
                <c:pt idx="12385">
                  <c:v>123850</c:v>
                </c:pt>
                <c:pt idx="12386">
                  <c:v>123860</c:v>
                </c:pt>
                <c:pt idx="12387">
                  <c:v>123870</c:v>
                </c:pt>
                <c:pt idx="12388">
                  <c:v>123880</c:v>
                </c:pt>
                <c:pt idx="12389">
                  <c:v>123890</c:v>
                </c:pt>
                <c:pt idx="12390">
                  <c:v>123900</c:v>
                </c:pt>
                <c:pt idx="12391">
                  <c:v>123910</c:v>
                </c:pt>
                <c:pt idx="12392">
                  <c:v>123920</c:v>
                </c:pt>
                <c:pt idx="12393">
                  <c:v>123930</c:v>
                </c:pt>
                <c:pt idx="12394">
                  <c:v>123940</c:v>
                </c:pt>
                <c:pt idx="12395">
                  <c:v>123950</c:v>
                </c:pt>
                <c:pt idx="12396">
                  <c:v>123960</c:v>
                </c:pt>
                <c:pt idx="12397">
                  <c:v>123970</c:v>
                </c:pt>
                <c:pt idx="12398">
                  <c:v>123980</c:v>
                </c:pt>
                <c:pt idx="12399">
                  <c:v>123990</c:v>
                </c:pt>
                <c:pt idx="12400">
                  <c:v>124000</c:v>
                </c:pt>
                <c:pt idx="12401">
                  <c:v>124010</c:v>
                </c:pt>
                <c:pt idx="12402">
                  <c:v>124020</c:v>
                </c:pt>
                <c:pt idx="12403">
                  <c:v>124030</c:v>
                </c:pt>
                <c:pt idx="12404">
                  <c:v>124040</c:v>
                </c:pt>
                <c:pt idx="12405">
                  <c:v>124050</c:v>
                </c:pt>
                <c:pt idx="12406">
                  <c:v>124060</c:v>
                </c:pt>
                <c:pt idx="12407">
                  <c:v>124070</c:v>
                </c:pt>
                <c:pt idx="12408">
                  <c:v>124080</c:v>
                </c:pt>
                <c:pt idx="12409">
                  <c:v>124090</c:v>
                </c:pt>
                <c:pt idx="12410">
                  <c:v>124100</c:v>
                </c:pt>
                <c:pt idx="12411">
                  <c:v>124110</c:v>
                </c:pt>
                <c:pt idx="12412">
                  <c:v>124120</c:v>
                </c:pt>
                <c:pt idx="12413">
                  <c:v>124130</c:v>
                </c:pt>
                <c:pt idx="12414">
                  <c:v>124140</c:v>
                </c:pt>
                <c:pt idx="12415">
                  <c:v>124150</c:v>
                </c:pt>
                <c:pt idx="12416">
                  <c:v>124160</c:v>
                </c:pt>
                <c:pt idx="12417">
                  <c:v>124170</c:v>
                </c:pt>
                <c:pt idx="12418">
                  <c:v>124180</c:v>
                </c:pt>
                <c:pt idx="12419">
                  <c:v>124190</c:v>
                </c:pt>
                <c:pt idx="12420">
                  <c:v>124200</c:v>
                </c:pt>
                <c:pt idx="12421">
                  <c:v>124210</c:v>
                </c:pt>
                <c:pt idx="12422">
                  <c:v>124220</c:v>
                </c:pt>
                <c:pt idx="12423">
                  <c:v>124230</c:v>
                </c:pt>
                <c:pt idx="12424">
                  <c:v>124240</c:v>
                </c:pt>
                <c:pt idx="12425">
                  <c:v>124250</c:v>
                </c:pt>
                <c:pt idx="12426">
                  <c:v>124260</c:v>
                </c:pt>
                <c:pt idx="12427">
                  <c:v>124270</c:v>
                </c:pt>
                <c:pt idx="12428">
                  <c:v>124280</c:v>
                </c:pt>
                <c:pt idx="12429">
                  <c:v>124290</c:v>
                </c:pt>
                <c:pt idx="12430">
                  <c:v>124300</c:v>
                </c:pt>
                <c:pt idx="12431">
                  <c:v>124310</c:v>
                </c:pt>
                <c:pt idx="12432">
                  <c:v>124320</c:v>
                </c:pt>
                <c:pt idx="12433">
                  <c:v>124330</c:v>
                </c:pt>
                <c:pt idx="12434">
                  <c:v>124340</c:v>
                </c:pt>
                <c:pt idx="12435">
                  <c:v>124350</c:v>
                </c:pt>
                <c:pt idx="12436">
                  <c:v>124360</c:v>
                </c:pt>
                <c:pt idx="12437">
                  <c:v>124370</c:v>
                </c:pt>
                <c:pt idx="12438">
                  <c:v>124380</c:v>
                </c:pt>
                <c:pt idx="12439">
                  <c:v>124390</c:v>
                </c:pt>
                <c:pt idx="12440">
                  <c:v>124400</c:v>
                </c:pt>
                <c:pt idx="12441">
                  <c:v>124410</c:v>
                </c:pt>
                <c:pt idx="12442">
                  <c:v>124420</c:v>
                </c:pt>
                <c:pt idx="12443">
                  <c:v>124430</c:v>
                </c:pt>
                <c:pt idx="12444">
                  <c:v>124440</c:v>
                </c:pt>
                <c:pt idx="12445">
                  <c:v>124450</c:v>
                </c:pt>
                <c:pt idx="12446">
                  <c:v>124460</c:v>
                </c:pt>
                <c:pt idx="12447">
                  <c:v>124470</c:v>
                </c:pt>
                <c:pt idx="12448">
                  <c:v>124480</c:v>
                </c:pt>
                <c:pt idx="12449">
                  <c:v>124490</c:v>
                </c:pt>
                <c:pt idx="12450">
                  <c:v>124500</c:v>
                </c:pt>
                <c:pt idx="12451">
                  <c:v>124510</c:v>
                </c:pt>
                <c:pt idx="12452">
                  <c:v>124520</c:v>
                </c:pt>
                <c:pt idx="12453">
                  <c:v>124530</c:v>
                </c:pt>
                <c:pt idx="12454">
                  <c:v>124540</c:v>
                </c:pt>
                <c:pt idx="12455">
                  <c:v>124550</c:v>
                </c:pt>
                <c:pt idx="12456">
                  <c:v>124560</c:v>
                </c:pt>
                <c:pt idx="12457">
                  <c:v>124570</c:v>
                </c:pt>
                <c:pt idx="12458">
                  <c:v>124580</c:v>
                </c:pt>
                <c:pt idx="12459">
                  <c:v>124590</c:v>
                </c:pt>
                <c:pt idx="12460">
                  <c:v>124600</c:v>
                </c:pt>
                <c:pt idx="12461">
                  <c:v>124610</c:v>
                </c:pt>
                <c:pt idx="12462">
                  <c:v>124620</c:v>
                </c:pt>
                <c:pt idx="12463">
                  <c:v>124630</c:v>
                </c:pt>
                <c:pt idx="12464">
                  <c:v>124640</c:v>
                </c:pt>
                <c:pt idx="12465">
                  <c:v>124650</c:v>
                </c:pt>
                <c:pt idx="12466">
                  <c:v>124660</c:v>
                </c:pt>
                <c:pt idx="12467">
                  <c:v>124670</c:v>
                </c:pt>
                <c:pt idx="12468">
                  <c:v>124680</c:v>
                </c:pt>
                <c:pt idx="12469">
                  <c:v>124690</c:v>
                </c:pt>
                <c:pt idx="12470">
                  <c:v>124700</c:v>
                </c:pt>
                <c:pt idx="12471">
                  <c:v>124710</c:v>
                </c:pt>
                <c:pt idx="12472">
                  <c:v>124720</c:v>
                </c:pt>
                <c:pt idx="12473">
                  <c:v>124730</c:v>
                </c:pt>
                <c:pt idx="12474">
                  <c:v>124740</c:v>
                </c:pt>
                <c:pt idx="12475">
                  <c:v>124750</c:v>
                </c:pt>
                <c:pt idx="12476">
                  <c:v>124760</c:v>
                </c:pt>
                <c:pt idx="12477">
                  <c:v>124770</c:v>
                </c:pt>
                <c:pt idx="12478">
                  <c:v>124780</c:v>
                </c:pt>
                <c:pt idx="12479">
                  <c:v>124790</c:v>
                </c:pt>
                <c:pt idx="12480">
                  <c:v>124800</c:v>
                </c:pt>
                <c:pt idx="12481">
                  <c:v>124810</c:v>
                </c:pt>
                <c:pt idx="12482">
                  <c:v>124820</c:v>
                </c:pt>
                <c:pt idx="12483">
                  <c:v>124830</c:v>
                </c:pt>
                <c:pt idx="12484">
                  <c:v>124840</c:v>
                </c:pt>
                <c:pt idx="12485">
                  <c:v>124850</c:v>
                </c:pt>
                <c:pt idx="12486">
                  <c:v>124860</c:v>
                </c:pt>
                <c:pt idx="12487">
                  <c:v>124870</c:v>
                </c:pt>
                <c:pt idx="12488">
                  <c:v>124880</c:v>
                </c:pt>
                <c:pt idx="12489">
                  <c:v>124890</c:v>
                </c:pt>
                <c:pt idx="12490">
                  <c:v>124900</c:v>
                </c:pt>
                <c:pt idx="12491">
                  <c:v>124910</c:v>
                </c:pt>
                <c:pt idx="12492">
                  <c:v>124920</c:v>
                </c:pt>
                <c:pt idx="12493">
                  <c:v>124930</c:v>
                </c:pt>
                <c:pt idx="12494">
                  <c:v>124940</c:v>
                </c:pt>
                <c:pt idx="12495">
                  <c:v>124950</c:v>
                </c:pt>
                <c:pt idx="12496">
                  <c:v>124960</c:v>
                </c:pt>
                <c:pt idx="12497">
                  <c:v>124970</c:v>
                </c:pt>
                <c:pt idx="12498">
                  <c:v>124980</c:v>
                </c:pt>
                <c:pt idx="12499">
                  <c:v>124990</c:v>
                </c:pt>
                <c:pt idx="12500">
                  <c:v>125000</c:v>
                </c:pt>
                <c:pt idx="12501">
                  <c:v>125010</c:v>
                </c:pt>
                <c:pt idx="12502">
                  <c:v>125020</c:v>
                </c:pt>
                <c:pt idx="12503">
                  <c:v>125030</c:v>
                </c:pt>
                <c:pt idx="12504">
                  <c:v>125040</c:v>
                </c:pt>
                <c:pt idx="12505">
                  <c:v>125050</c:v>
                </c:pt>
                <c:pt idx="12506">
                  <c:v>125060</c:v>
                </c:pt>
                <c:pt idx="12507">
                  <c:v>125070</c:v>
                </c:pt>
                <c:pt idx="12508">
                  <c:v>125080</c:v>
                </c:pt>
                <c:pt idx="12509">
                  <c:v>125090</c:v>
                </c:pt>
                <c:pt idx="12510">
                  <c:v>125100</c:v>
                </c:pt>
                <c:pt idx="12511">
                  <c:v>125110</c:v>
                </c:pt>
                <c:pt idx="12512">
                  <c:v>125120</c:v>
                </c:pt>
                <c:pt idx="12513">
                  <c:v>125130</c:v>
                </c:pt>
                <c:pt idx="12514">
                  <c:v>125140</c:v>
                </c:pt>
                <c:pt idx="12515">
                  <c:v>125150</c:v>
                </c:pt>
                <c:pt idx="12516">
                  <c:v>125160</c:v>
                </c:pt>
                <c:pt idx="12517">
                  <c:v>125170</c:v>
                </c:pt>
                <c:pt idx="12518">
                  <c:v>125180</c:v>
                </c:pt>
                <c:pt idx="12519">
                  <c:v>125190</c:v>
                </c:pt>
                <c:pt idx="12520">
                  <c:v>125200</c:v>
                </c:pt>
                <c:pt idx="12521">
                  <c:v>125210</c:v>
                </c:pt>
                <c:pt idx="12522">
                  <c:v>125220</c:v>
                </c:pt>
                <c:pt idx="12523">
                  <c:v>125230</c:v>
                </c:pt>
                <c:pt idx="12524">
                  <c:v>125240</c:v>
                </c:pt>
                <c:pt idx="12525">
                  <c:v>125250</c:v>
                </c:pt>
                <c:pt idx="12526">
                  <c:v>125260</c:v>
                </c:pt>
                <c:pt idx="12527">
                  <c:v>125270</c:v>
                </c:pt>
                <c:pt idx="12528">
                  <c:v>125280</c:v>
                </c:pt>
                <c:pt idx="12529">
                  <c:v>125290</c:v>
                </c:pt>
                <c:pt idx="12530">
                  <c:v>125300</c:v>
                </c:pt>
                <c:pt idx="12531">
                  <c:v>125310</c:v>
                </c:pt>
                <c:pt idx="12532">
                  <c:v>125320</c:v>
                </c:pt>
                <c:pt idx="12533">
                  <c:v>125330</c:v>
                </c:pt>
                <c:pt idx="12534">
                  <c:v>125340</c:v>
                </c:pt>
                <c:pt idx="12535">
                  <c:v>125350</c:v>
                </c:pt>
                <c:pt idx="12536">
                  <c:v>125360</c:v>
                </c:pt>
                <c:pt idx="12537">
                  <c:v>125370</c:v>
                </c:pt>
                <c:pt idx="12538">
                  <c:v>125380</c:v>
                </c:pt>
                <c:pt idx="12539">
                  <c:v>125390</c:v>
                </c:pt>
                <c:pt idx="12540">
                  <c:v>125400</c:v>
                </c:pt>
                <c:pt idx="12541">
                  <c:v>125410</c:v>
                </c:pt>
                <c:pt idx="12542">
                  <c:v>125420</c:v>
                </c:pt>
                <c:pt idx="12543">
                  <c:v>125430</c:v>
                </c:pt>
                <c:pt idx="12544">
                  <c:v>125440</c:v>
                </c:pt>
                <c:pt idx="12545">
                  <c:v>125450</c:v>
                </c:pt>
                <c:pt idx="12546">
                  <c:v>125460</c:v>
                </c:pt>
                <c:pt idx="12547">
                  <c:v>125470</c:v>
                </c:pt>
                <c:pt idx="12548">
                  <c:v>125480</c:v>
                </c:pt>
                <c:pt idx="12549">
                  <c:v>125490</c:v>
                </c:pt>
                <c:pt idx="12550">
                  <c:v>125500</c:v>
                </c:pt>
                <c:pt idx="12551">
                  <c:v>125510</c:v>
                </c:pt>
                <c:pt idx="12552">
                  <c:v>125520</c:v>
                </c:pt>
                <c:pt idx="12553">
                  <c:v>125530</c:v>
                </c:pt>
                <c:pt idx="12554">
                  <c:v>125540</c:v>
                </c:pt>
                <c:pt idx="12555">
                  <c:v>125550</c:v>
                </c:pt>
                <c:pt idx="12556">
                  <c:v>125560</c:v>
                </c:pt>
                <c:pt idx="12557">
                  <c:v>125570</c:v>
                </c:pt>
                <c:pt idx="12558">
                  <c:v>125580</c:v>
                </c:pt>
                <c:pt idx="12559">
                  <c:v>125590</c:v>
                </c:pt>
                <c:pt idx="12560">
                  <c:v>125600</c:v>
                </c:pt>
                <c:pt idx="12561">
                  <c:v>125610</c:v>
                </c:pt>
                <c:pt idx="12562">
                  <c:v>125620</c:v>
                </c:pt>
                <c:pt idx="12563">
                  <c:v>125630</c:v>
                </c:pt>
                <c:pt idx="12564">
                  <c:v>125640</c:v>
                </c:pt>
                <c:pt idx="12565">
                  <c:v>125650</c:v>
                </c:pt>
                <c:pt idx="12566">
                  <c:v>125660</c:v>
                </c:pt>
                <c:pt idx="12567">
                  <c:v>125670</c:v>
                </c:pt>
                <c:pt idx="12568">
                  <c:v>125680</c:v>
                </c:pt>
                <c:pt idx="12569">
                  <c:v>125690</c:v>
                </c:pt>
                <c:pt idx="12570">
                  <c:v>125700</c:v>
                </c:pt>
                <c:pt idx="12571">
                  <c:v>125710</c:v>
                </c:pt>
                <c:pt idx="12572">
                  <c:v>125720</c:v>
                </c:pt>
                <c:pt idx="12573">
                  <c:v>125730</c:v>
                </c:pt>
                <c:pt idx="12574">
                  <c:v>125740</c:v>
                </c:pt>
                <c:pt idx="12575">
                  <c:v>125750</c:v>
                </c:pt>
                <c:pt idx="12576">
                  <c:v>125760</c:v>
                </c:pt>
                <c:pt idx="12577">
                  <c:v>125770</c:v>
                </c:pt>
                <c:pt idx="12578">
                  <c:v>125780</c:v>
                </c:pt>
                <c:pt idx="12579">
                  <c:v>125790</c:v>
                </c:pt>
                <c:pt idx="12580">
                  <c:v>125800</c:v>
                </c:pt>
                <c:pt idx="12581">
                  <c:v>125810</c:v>
                </c:pt>
                <c:pt idx="12582">
                  <c:v>125820</c:v>
                </c:pt>
                <c:pt idx="12583">
                  <c:v>125830</c:v>
                </c:pt>
                <c:pt idx="12584">
                  <c:v>125840</c:v>
                </c:pt>
                <c:pt idx="12585">
                  <c:v>125850</c:v>
                </c:pt>
                <c:pt idx="12586">
                  <c:v>125860</c:v>
                </c:pt>
                <c:pt idx="12587">
                  <c:v>125870</c:v>
                </c:pt>
                <c:pt idx="12588">
                  <c:v>125880</c:v>
                </c:pt>
                <c:pt idx="12589">
                  <c:v>125890</c:v>
                </c:pt>
                <c:pt idx="12590">
                  <c:v>125900</c:v>
                </c:pt>
                <c:pt idx="12591">
                  <c:v>125910</c:v>
                </c:pt>
                <c:pt idx="12592">
                  <c:v>125920</c:v>
                </c:pt>
                <c:pt idx="12593">
                  <c:v>125930</c:v>
                </c:pt>
                <c:pt idx="12594">
                  <c:v>125940</c:v>
                </c:pt>
                <c:pt idx="12595">
                  <c:v>125950</c:v>
                </c:pt>
                <c:pt idx="12596">
                  <c:v>125960</c:v>
                </c:pt>
                <c:pt idx="12597">
                  <c:v>125970</c:v>
                </c:pt>
                <c:pt idx="12598">
                  <c:v>125980</c:v>
                </c:pt>
                <c:pt idx="12599">
                  <c:v>125990</c:v>
                </c:pt>
                <c:pt idx="12600">
                  <c:v>126000</c:v>
                </c:pt>
                <c:pt idx="12601">
                  <c:v>126010</c:v>
                </c:pt>
                <c:pt idx="12602">
                  <c:v>126020</c:v>
                </c:pt>
                <c:pt idx="12603">
                  <c:v>126030</c:v>
                </c:pt>
                <c:pt idx="12604">
                  <c:v>126040</c:v>
                </c:pt>
                <c:pt idx="12605">
                  <c:v>126050</c:v>
                </c:pt>
                <c:pt idx="12606">
                  <c:v>126060</c:v>
                </c:pt>
                <c:pt idx="12607">
                  <c:v>126070</c:v>
                </c:pt>
                <c:pt idx="12608">
                  <c:v>126080</c:v>
                </c:pt>
                <c:pt idx="12609">
                  <c:v>126090</c:v>
                </c:pt>
                <c:pt idx="12610">
                  <c:v>126100</c:v>
                </c:pt>
                <c:pt idx="12611">
                  <c:v>126110</c:v>
                </c:pt>
                <c:pt idx="12612">
                  <c:v>126120</c:v>
                </c:pt>
                <c:pt idx="12613">
                  <c:v>126130</c:v>
                </c:pt>
                <c:pt idx="12614">
                  <c:v>126140</c:v>
                </c:pt>
                <c:pt idx="12615">
                  <c:v>126150</c:v>
                </c:pt>
                <c:pt idx="12616">
                  <c:v>126160</c:v>
                </c:pt>
                <c:pt idx="12617">
                  <c:v>126170</c:v>
                </c:pt>
                <c:pt idx="12618">
                  <c:v>126180</c:v>
                </c:pt>
                <c:pt idx="12619">
                  <c:v>126190</c:v>
                </c:pt>
                <c:pt idx="12620">
                  <c:v>126200</c:v>
                </c:pt>
                <c:pt idx="12621">
                  <c:v>126210</c:v>
                </c:pt>
                <c:pt idx="12622">
                  <c:v>126220</c:v>
                </c:pt>
                <c:pt idx="12623">
                  <c:v>126230</c:v>
                </c:pt>
                <c:pt idx="12624">
                  <c:v>126240</c:v>
                </c:pt>
                <c:pt idx="12625">
                  <c:v>126250</c:v>
                </c:pt>
                <c:pt idx="12626">
                  <c:v>126260</c:v>
                </c:pt>
                <c:pt idx="12627">
                  <c:v>126270</c:v>
                </c:pt>
                <c:pt idx="12628">
                  <c:v>126280</c:v>
                </c:pt>
                <c:pt idx="12629">
                  <c:v>126290</c:v>
                </c:pt>
                <c:pt idx="12630">
                  <c:v>126300</c:v>
                </c:pt>
                <c:pt idx="12631">
                  <c:v>126310</c:v>
                </c:pt>
                <c:pt idx="12632">
                  <c:v>126320</c:v>
                </c:pt>
                <c:pt idx="12633">
                  <c:v>126330</c:v>
                </c:pt>
                <c:pt idx="12634">
                  <c:v>126340</c:v>
                </c:pt>
                <c:pt idx="12635">
                  <c:v>126350</c:v>
                </c:pt>
                <c:pt idx="12636">
                  <c:v>126360</c:v>
                </c:pt>
                <c:pt idx="12637">
                  <c:v>126370</c:v>
                </c:pt>
                <c:pt idx="12638">
                  <c:v>126380</c:v>
                </c:pt>
                <c:pt idx="12639">
                  <c:v>126390</c:v>
                </c:pt>
                <c:pt idx="12640">
                  <c:v>126400</c:v>
                </c:pt>
                <c:pt idx="12641">
                  <c:v>126410</c:v>
                </c:pt>
                <c:pt idx="12642">
                  <c:v>126420</c:v>
                </c:pt>
                <c:pt idx="12643">
                  <c:v>126430</c:v>
                </c:pt>
                <c:pt idx="12644">
                  <c:v>126440</c:v>
                </c:pt>
                <c:pt idx="12645">
                  <c:v>126450</c:v>
                </c:pt>
                <c:pt idx="12646">
                  <c:v>126460</c:v>
                </c:pt>
                <c:pt idx="12647">
                  <c:v>126470</c:v>
                </c:pt>
                <c:pt idx="12648">
                  <c:v>126480</c:v>
                </c:pt>
                <c:pt idx="12649">
                  <c:v>126490</c:v>
                </c:pt>
                <c:pt idx="12650">
                  <c:v>126500</c:v>
                </c:pt>
                <c:pt idx="12651">
                  <c:v>126510</c:v>
                </c:pt>
                <c:pt idx="12652">
                  <c:v>126520</c:v>
                </c:pt>
                <c:pt idx="12653">
                  <c:v>126530</c:v>
                </c:pt>
                <c:pt idx="12654">
                  <c:v>126540</c:v>
                </c:pt>
                <c:pt idx="12655">
                  <c:v>126550</c:v>
                </c:pt>
                <c:pt idx="12656">
                  <c:v>126560</c:v>
                </c:pt>
                <c:pt idx="12657">
                  <c:v>126570</c:v>
                </c:pt>
                <c:pt idx="12658">
                  <c:v>126580</c:v>
                </c:pt>
                <c:pt idx="12659">
                  <c:v>126590</c:v>
                </c:pt>
                <c:pt idx="12660">
                  <c:v>126600</c:v>
                </c:pt>
                <c:pt idx="12661">
                  <c:v>126610</c:v>
                </c:pt>
                <c:pt idx="12662">
                  <c:v>126620</c:v>
                </c:pt>
                <c:pt idx="12663">
                  <c:v>126630</c:v>
                </c:pt>
                <c:pt idx="12664">
                  <c:v>126640</c:v>
                </c:pt>
                <c:pt idx="12665">
                  <c:v>126650</c:v>
                </c:pt>
                <c:pt idx="12666">
                  <c:v>126660</c:v>
                </c:pt>
                <c:pt idx="12667">
                  <c:v>126670</c:v>
                </c:pt>
                <c:pt idx="12668">
                  <c:v>126680</c:v>
                </c:pt>
                <c:pt idx="12669">
                  <c:v>126690</c:v>
                </c:pt>
                <c:pt idx="12670">
                  <c:v>126700</c:v>
                </c:pt>
                <c:pt idx="12671">
                  <c:v>126710</c:v>
                </c:pt>
                <c:pt idx="12672">
                  <c:v>126720</c:v>
                </c:pt>
                <c:pt idx="12673">
                  <c:v>126730</c:v>
                </c:pt>
                <c:pt idx="12674">
                  <c:v>126740</c:v>
                </c:pt>
                <c:pt idx="12675">
                  <c:v>126750</c:v>
                </c:pt>
                <c:pt idx="12676">
                  <c:v>126760</c:v>
                </c:pt>
                <c:pt idx="12677">
                  <c:v>126770</c:v>
                </c:pt>
                <c:pt idx="12678">
                  <c:v>126780</c:v>
                </c:pt>
                <c:pt idx="12679">
                  <c:v>126790</c:v>
                </c:pt>
                <c:pt idx="12680">
                  <c:v>126800</c:v>
                </c:pt>
                <c:pt idx="12681">
                  <c:v>126810</c:v>
                </c:pt>
                <c:pt idx="12682">
                  <c:v>126820</c:v>
                </c:pt>
                <c:pt idx="12683">
                  <c:v>126830</c:v>
                </c:pt>
                <c:pt idx="12684">
                  <c:v>126840</c:v>
                </c:pt>
                <c:pt idx="12685">
                  <c:v>126850</c:v>
                </c:pt>
                <c:pt idx="12686">
                  <c:v>126860</c:v>
                </c:pt>
                <c:pt idx="12687">
                  <c:v>126870</c:v>
                </c:pt>
                <c:pt idx="12688">
                  <c:v>126880</c:v>
                </c:pt>
                <c:pt idx="12689">
                  <c:v>126890</c:v>
                </c:pt>
                <c:pt idx="12690">
                  <c:v>126900</c:v>
                </c:pt>
                <c:pt idx="12691">
                  <c:v>126910</c:v>
                </c:pt>
                <c:pt idx="12692">
                  <c:v>126920</c:v>
                </c:pt>
                <c:pt idx="12693">
                  <c:v>126930</c:v>
                </c:pt>
                <c:pt idx="12694">
                  <c:v>126940</c:v>
                </c:pt>
                <c:pt idx="12695">
                  <c:v>126950</c:v>
                </c:pt>
                <c:pt idx="12696">
                  <c:v>126960</c:v>
                </c:pt>
                <c:pt idx="12697">
                  <c:v>126970</c:v>
                </c:pt>
                <c:pt idx="12698">
                  <c:v>126980</c:v>
                </c:pt>
                <c:pt idx="12699">
                  <c:v>126990</c:v>
                </c:pt>
                <c:pt idx="12700">
                  <c:v>127000</c:v>
                </c:pt>
                <c:pt idx="12701">
                  <c:v>127010</c:v>
                </c:pt>
                <c:pt idx="12702">
                  <c:v>127020</c:v>
                </c:pt>
                <c:pt idx="12703">
                  <c:v>127030</c:v>
                </c:pt>
                <c:pt idx="12704">
                  <c:v>127040</c:v>
                </c:pt>
                <c:pt idx="12705">
                  <c:v>127050</c:v>
                </c:pt>
                <c:pt idx="12706">
                  <c:v>127060</c:v>
                </c:pt>
                <c:pt idx="12707">
                  <c:v>127070</c:v>
                </c:pt>
                <c:pt idx="12708">
                  <c:v>127080</c:v>
                </c:pt>
                <c:pt idx="12709">
                  <c:v>127090</c:v>
                </c:pt>
                <c:pt idx="12710">
                  <c:v>127100</c:v>
                </c:pt>
                <c:pt idx="12711">
                  <c:v>127110</c:v>
                </c:pt>
                <c:pt idx="12712">
                  <c:v>127120</c:v>
                </c:pt>
                <c:pt idx="12713">
                  <c:v>127130</c:v>
                </c:pt>
                <c:pt idx="12714">
                  <c:v>127140</c:v>
                </c:pt>
                <c:pt idx="12715">
                  <c:v>127150</c:v>
                </c:pt>
                <c:pt idx="12716">
                  <c:v>127160</c:v>
                </c:pt>
                <c:pt idx="12717">
                  <c:v>127170</c:v>
                </c:pt>
                <c:pt idx="12718">
                  <c:v>127180</c:v>
                </c:pt>
                <c:pt idx="12719">
                  <c:v>127190</c:v>
                </c:pt>
                <c:pt idx="12720">
                  <c:v>127200</c:v>
                </c:pt>
                <c:pt idx="12721">
                  <c:v>127210</c:v>
                </c:pt>
                <c:pt idx="12722">
                  <c:v>127220</c:v>
                </c:pt>
                <c:pt idx="12723">
                  <c:v>127230</c:v>
                </c:pt>
                <c:pt idx="12724">
                  <c:v>127240</c:v>
                </c:pt>
                <c:pt idx="12725">
                  <c:v>127250</c:v>
                </c:pt>
                <c:pt idx="12726">
                  <c:v>127260</c:v>
                </c:pt>
                <c:pt idx="12727">
                  <c:v>127270</c:v>
                </c:pt>
                <c:pt idx="12728">
                  <c:v>127280</c:v>
                </c:pt>
                <c:pt idx="12729">
                  <c:v>127290</c:v>
                </c:pt>
                <c:pt idx="12730">
                  <c:v>127300</c:v>
                </c:pt>
                <c:pt idx="12731">
                  <c:v>127310</c:v>
                </c:pt>
                <c:pt idx="12732">
                  <c:v>127320</c:v>
                </c:pt>
                <c:pt idx="12733">
                  <c:v>127330</c:v>
                </c:pt>
                <c:pt idx="12734">
                  <c:v>127340</c:v>
                </c:pt>
                <c:pt idx="12735">
                  <c:v>127350</c:v>
                </c:pt>
                <c:pt idx="12736">
                  <c:v>127360</c:v>
                </c:pt>
                <c:pt idx="12737">
                  <c:v>127370</c:v>
                </c:pt>
                <c:pt idx="12738">
                  <c:v>127380</c:v>
                </c:pt>
                <c:pt idx="12739">
                  <c:v>127390</c:v>
                </c:pt>
                <c:pt idx="12740">
                  <c:v>127400</c:v>
                </c:pt>
                <c:pt idx="12741">
                  <c:v>127410</c:v>
                </c:pt>
                <c:pt idx="12742">
                  <c:v>127420</c:v>
                </c:pt>
                <c:pt idx="12743">
                  <c:v>127430</c:v>
                </c:pt>
                <c:pt idx="12744">
                  <c:v>127440</c:v>
                </c:pt>
                <c:pt idx="12745">
                  <c:v>127450</c:v>
                </c:pt>
                <c:pt idx="12746">
                  <c:v>127460</c:v>
                </c:pt>
                <c:pt idx="12747">
                  <c:v>127470</c:v>
                </c:pt>
                <c:pt idx="12748">
                  <c:v>127480</c:v>
                </c:pt>
                <c:pt idx="12749">
                  <c:v>127490</c:v>
                </c:pt>
                <c:pt idx="12750">
                  <c:v>127500</c:v>
                </c:pt>
                <c:pt idx="12751">
                  <c:v>127510</c:v>
                </c:pt>
                <c:pt idx="12752">
                  <c:v>127520</c:v>
                </c:pt>
                <c:pt idx="12753">
                  <c:v>127530</c:v>
                </c:pt>
                <c:pt idx="12754">
                  <c:v>127540</c:v>
                </c:pt>
                <c:pt idx="12755">
                  <c:v>127550</c:v>
                </c:pt>
                <c:pt idx="12756">
                  <c:v>127560</c:v>
                </c:pt>
                <c:pt idx="12757">
                  <c:v>127570</c:v>
                </c:pt>
                <c:pt idx="12758">
                  <c:v>127580</c:v>
                </c:pt>
                <c:pt idx="12759">
                  <c:v>127590</c:v>
                </c:pt>
                <c:pt idx="12760">
                  <c:v>127600</c:v>
                </c:pt>
                <c:pt idx="12761">
                  <c:v>127610</c:v>
                </c:pt>
                <c:pt idx="12762">
                  <c:v>127620</c:v>
                </c:pt>
                <c:pt idx="12763">
                  <c:v>127630</c:v>
                </c:pt>
                <c:pt idx="12764">
                  <c:v>127640</c:v>
                </c:pt>
                <c:pt idx="12765">
                  <c:v>127650</c:v>
                </c:pt>
                <c:pt idx="12766">
                  <c:v>127660</c:v>
                </c:pt>
                <c:pt idx="12767">
                  <c:v>127670</c:v>
                </c:pt>
                <c:pt idx="12768">
                  <c:v>127680</c:v>
                </c:pt>
                <c:pt idx="12769">
                  <c:v>127690</c:v>
                </c:pt>
                <c:pt idx="12770">
                  <c:v>127700</c:v>
                </c:pt>
                <c:pt idx="12771">
                  <c:v>127710</c:v>
                </c:pt>
                <c:pt idx="12772">
                  <c:v>127720</c:v>
                </c:pt>
                <c:pt idx="12773">
                  <c:v>127730</c:v>
                </c:pt>
                <c:pt idx="12774">
                  <c:v>127740</c:v>
                </c:pt>
                <c:pt idx="12775">
                  <c:v>127750</c:v>
                </c:pt>
                <c:pt idx="12776">
                  <c:v>127760</c:v>
                </c:pt>
                <c:pt idx="12777">
                  <c:v>127770</c:v>
                </c:pt>
                <c:pt idx="12778">
                  <c:v>127780</c:v>
                </c:pt>
                <c:pt idx="12779">
                  <c:v>127790</c:v>
                </c:pt>
                <c:pt idx="12780">
                  <c:v>127800</c:v>
                </c:pt>
                <c:pt idx="12781">
                  <c:v>127810</c:v>
                </c:pt>
                <c:pt idx="12782">
                  <c:v>127820</c:v>
                </c:pt>
                <c:pt idx="12783">
                  <c:v>127830</c:v>
                </c:pt>
                <c:pt idx="12784">
                  <c:v>127840</c:v>
                </c:pt>
                <c:pt idx="12785">
                  <c:v>127850</c:v>
                </c:pt>
                <c:pt idx="12786">
                  <c:v>127860</c:v>
                </c:pt>
                <c:pt idx="12787">
                  <c:v>127870</c:v>
                </c:pt>
                <c:pt idx="12788">
                  <c:v>127880</c:v>
                </c:pt>
                <c:pt idx="12789">
                  <c:v>127890</c:v>
                </c:pt>
                <c:pt idx="12790">
                  <c:v>127900</c:v>
                </c:pt>
                <c:pt idx="12791">
                  <c:v>127910</c:v>
                </c:pt>
                <c:pt idx="12792">
                  <c:v>127920</c:v>
                </c:pt>
                <c:pt idx="12793">
                  <c:v>127930</c:v>
                </c:pt>
                <c:pt idx="12794">
                  <c:v>127940</c:v>
                </c:pt>
                <c:pt idx="12795">
                  <c:v>127950</c:v>
                </c:pt>
                <c:pt idx="12796">
                  <c:v>127960</c:v>
                </c:pt>
                <c:pt idx="12797">
                  <c:v>127970</c:v>
                </c:pt>
                <c:pt idx="12798">
                  <c:v>127980</c:v>
                </c:pt>
                <c:pt idx="12799">
                  <c:v>127990</c:v>
                </c:pt>
                <c:pt idx="12800">
                  <c:v>128000</c:v>
                </c:pt>
                <c:pt idx="12801">
                  <c:v>128010</c:v>
                </c:pt>
                <c:pt idx="12802">
                  <c:v>128020</c:v>
                </c:pt>
                <c:pt idx="12803">
                  <c:v>128030</c:v>
                </c:pt>
                <c:pt idx="12804">
                  <c:v>128040</c:v>
                </c:pt>
                <c:pt idx="12805">
                  <c:v>128050</c:v>
                </c:pt>
                <c:pt idx="12806">
                  <c:v>128060</c:v>
                </c:pt>
                <c:pt idx="12807">
                  <c:v>128070</c:v>
                </c:pt>
                <c:pt idx="12808">
                  <c:v>128080</c:v>
                </c:pt>
                <c:pt idx="12809">
                  <c:v>128090</c:v>
                </c:pt>
                <c:pt idx="12810">
                  <c:v>128100</c:v>
                </c:pt>
                <c:pt idx="12811">
                  <c:v>128110</c:v>
                </c:pt>
                <c:pt idx="12812">
                  <c:v>128120</c:v>
                </c:pt>
                <c:pt idx="12813">
                  <c:v>128130</c:v>
                </c:pt>
                <c:pt idx="12814">
                  <c:v>128140</c:v>
                </c:pt>
                <c:pt idx="12815">
                  <c:v>128150</c:v>
                </c:pt>
                <c:pt idx="12816">
                  <c:v>128160</c:v>
                </c:pt>
                <c:pt idx="12817">
                  <c:v>128170</c:v>
                </c:pt>
                <c:pt idx="12818">
                  <c:v>128180</c:v>
                </c:pt>
                <c:pt idx="12819">
                  <c:v>128190</c:v>
                </c:pt>
                <c:pt idx="12820">
                  <c:v>128200</c:v>
                </c:pt>
                <c:pt idx="12821">
                  <c:v>128210</c:v>
                </c:pt>
                <c:pt idx="12822">
                  <c:v>128220</c:v>
                </c:pt>
                <c:pt idx="12823">
                  <c:v>128230</c:v>
                </c:pt>
                <c:pt idx="12824">
                  <c:v>128240</c:v>
                </c:pt>
                <c:pt idx="12825">
                  <c:v>128250</c:v>
                </c:pt>
                <c:pt idx="12826">
                  <c:v>128260</c:v>
                </c:pt>
                <c:pt idx="12827">
                  <c:v>128270</c:v>
                </c:pt>
                <c:pt idx="12828">
                  <c:v>128280</c:v>
                </c:pt>
                <c:pt idx="12829">
                  <c:v>128290</c:v>
                </c:pt>
                <c:pt idx="12830">
                  <c:v>128300</c:v>
                </c:pt>
                <c:pt idx="12831">
                  <c:v>128310</c:v>
                </c:pt>
                <c:pt idx="12832">
                  <c:v>128320</c:v>
                </c:pt>
                <c:pt idx="12833">
                  <c:v>128330</c:v>
                </c:pt>
                <c:pt idx="12834">
                  <c:v>128340</c:v>
                </c:pt>
                <c:pt idx="12835">
                  <c:v>128350</c:v>
                </c:pt>
                <c:pt idx="12836">
                  <c:v>128360</c:v>
                </c:pt>
                <c:pt idx="12837">
                  <c:v>128370</c:v>
                </c:pt>
                <c:pt idx="12838">
                  <c:v>128380</c:v>
                </c:pt>
                <c:pt idx="12839">
                  <c:v>128390</c:v>
                </c:pt>
                <c:pt idx="12840">
                  <c:v>128400</c:v>
                </c:pt>
                <c:pt idx="12841">
                  <c:v>128410</c:v>
                </c:pt>
                <c:pt idx="12842">
                  <c:v>128420</c:v>
                </c:pt>
                <c:pt idx="12843">
                  <c:v>128430</c:v>
                </c:pt>
                <c:pt idx="12844">
                  <c:v>128440</c:v>
                </c:pt>
                <c:pt idx="12845">
                  <c:v>128450</c:v>
                </c:pt>
                <c:pt idx="12846">
                  <c:v>128460</c:v>
                </c:pt>
                <c:pt idx="12847">
                  <c:v>128470</c:v>
                </c:pt>
                <c:pt idx="12848">
                  <c:v>128480</c:v>
                </c:pt>
                <c:pt idx="12849">
                  <c:v>128490</c:v>
                </c:pt>
                <c:pt idx="12850">
                  <c:v>128500</c:v>
                </c:pt>
                <c:pt idx="12851">
                  <c:v>128510</c:v>
                </c:pt>
                <c:pt idx="12852">
                  <c:v>128520</c:v>
                </c:pt>
                <c:pt idx="12853">
                  <c:v>128530</c:v>
                </c:pt>
                <c:pt idx="12854">
                  <c:v>128540</c:v>
                </c:pt>
                <c:pt idx="12855">
                  <c:v>128550</c:v>
                </c:pt>
                <c:pt idx="12856">
                  <c:v>128560</c:v>
                </c:pt>
                <c:pt idx="12857">
                  <c:v>128570</c:v>
                </c:pt>
                <c:pt idx="12858">
                  <c:v>128580</c:v>
                </c:pt>
                <c:pt idx="12859">
                  <c:v>128590</c:v>
                </c:pt>
                <c:pt idx="12860">
                  <c:v>128600</c:v>
                </c:pt>
                <c:pt idx="12861">
                  <c:v>128610</c:v>
                </c:pt>
                <c:pt idx="12862">
                  <c:v>128620</c:v>
                </c:pt>
                <c:pt idx="12863">
                  <c:v>128630</c:v>
                </c:pt>
                <c:pt idx="12864">
                  <c:v>128640</c:v>
                </c:pt>
                <c:pt idx="12865">
                  <c:v>128650</c:v>
                </c:pt>
                <c:pt idx="12866">
                  <c:v>128660</c:v>
                </c:pt>
                <c:pt idx="12867">
                  <c:v>128670</c:v>
                </c:pt>
                <c:pt idx="12868">
                  <c:v>128680</c:v>
                </c:pt>
                <c:pt idx="12869">
                  <c:v>128690</c:v>
                </c:pt>
                <c:pt idx="12870">
                  <c:v>128700</c:v>
                </c:pt>
                <c:pt idx="12871">
                  <c:v>128710</c:v>
                </c:pt>
                <c:pt idx="12872">
                  <c:v>128720</c:v>
                </c:pt>
                <c:pt idx="12873">
                  <c:v>128730</c:v>
                </c:pt>
                <c:pt idx="12874">
                  <c:v>128740</c:v>
                </c:pt>
                <c:pt idx="12875">
                  <c:v>128750</c:v>
                </c:pt>
                <c:pt idx="12876">
                  <c:v>128760</c:v>
                </c:pt>
                <c:pt idx="12877">
                  <c:v>128770</c:v>
                </c:pt>
                <c:pt idx="12878">
                  <c:v>128780</c:v>
                </c:pt>
                <c:pt idx="12879">
                  <c:v>128790</c:v>
                </c:pt>
                <c:pt idx="12880">
                  <c:v>128800</c:v>
                </c:pt>
                <c:pt idx="12881">
                  <c:v>128810</c:v>
                </c:pt>
                <c:pt idx="12882">
                  <c:v>128820</c:v>
                </c:pt>
                <c:pt idx="12883">
                  <c:v>128830</c:v>
                </c:pt>
                <c:pt idx="12884">
                  <c:v>128840</c:v>
                </c:pt>
                <c:pt idx="12885">
                  <c:v>128850</c:v>
                </c:pt>
                <c:pt idx="12886">
                  <c:v>128860</c:v>
                </c:pt>
                <c:pt idx="12887">
                  <c:v>128870</c:v>
                </c:pt>
                <c:pt idx="12888">
                  <c:v>128880</c:v>
                </c:pt>
                <c:pt idx="12889">
                  <c:v>128890</c:v>
                </c:pt>
                <c:pt idx="12890">
                  <c:v>128900</c:v>
                </c:pt>
                <c:pt idx="12891">
                  <c:v>128910</c:v>
                </c:pt>
                <c:pt idx="12892">
                  <c:v>128920</c:v>
                </c:pt>
                <c:pt idx="12893">
                  <c:v>128930</c:v>
                </c:pt>
                <c:pt idx="12894">
                  <c:v>128940</c:v>
                </c:pt>
                <c:pt idx="12895">
                  <c:v>128950</c:v>
                </c:pt>
                <c:pt idx="12896">
                  <c:v>128960</c:v>
                </c:pt>
                <c:pt idx="12897">
                  <c:v>128970</c:v>
                </c:pt>
                <c:pt idx="12898">
                  <c:v>128980</c:v>
                </c:pt>
                <c:pt idx="12899">
                  <c:v>128990</c:v>
                </c:pt>
                <c:pt idx="12900">
                  <c:v>129000</c:v>
                </c:pt>
                <c:pt idx="12901">
                  <c:v>129010</c:v>
                </c:pt>
                <c:pt idx="12902">
                  <c:v>129020</c:v>
                </c:pt>
                <c:pt idx="12903">
                  <c:v>129030</c:v>
                </c:pt>
                <c:pt idx="12904">
                  <c:v>129040</c:v>
                </c:pt>
                <c:pt idx="12905">
                  <c:v>129050</c:v>
                </c:pt>
                <c:pt idx="12906">
                  <c:v>129060</c:v>
                </c:pt>
                <c:pt idx="12907">
                  <c:v>129070</c:v>
                </c:pt>
                <c:pt idx="12908">
                  <c:v>129080</c:v>
                </c:pt>
                <c:pt idx="12909">
                  <c:v>129090</c:v>
                </c:pt>
                <c:pt idx="12910">
                  <c:v>129100</c:v>
                </c:pt>
                <c:pt idx="12911">
                  <c:v>129110</c:v>
                </c:pt>
                <c:pt idx="12912">
                  <c:v>129120</c:v>
                </c:pt>
                <c:pt idx="12913">
                  <c:v>129130</c:v>
                </c:pt>
                <c:pt idx="12914">
                  <c:v>129140</c:v>
                </c:pt>
                <c:pt idx="12915">
                  <c:v>129150</c:v>
                </c:pt>
                <c:pt idx="12916">
                  <c:v>129160</c:v>
                </c:pt>
                <c:pt idx="12917">
                  <c:v>129170</c:v>
                </c:pt>
                <c:pt idx="12918">
                  <c:v>129180</c:v>
                </c:pt>
                <c:pt idx="12919">
                  <c:v>129190</c:v>
                </c:pt>
                <c:pt idx="12920">
                  <c:v>129200</c:v>
                </c:pt>
                <c:pt idx="12921">
                  <c:v>129210</c:v>
                </c:pt>
                <c:pt idx="12922">
                  <c:v>129220</c:v>
                </c:pt>
                <c:pt idx="12923">
                  <c:v>129230</c:v>
                </c:pt>
                <c:pt idx="12924">
                  <c:v>129240</c:v>
                </c:pt>
                <c:pt idx="12925">
                  <c:v>129250</c:v>
                </c:pt>
                <c:pt idx="12926">
                  <c:v>129260</c:v>
                </c:pt>
                <c:pt idx="12927">
                  <c:v>129270</c:v>
                </c:pt>
                <c:pt idx="12928">
                  <c:v>129280</c:v>
                </c:pt>
                <c:pt idx="12929">
                  <c:v>129290</c:v>
                </c:pt>
                <c:pt idx="12930">
                  <c:v>129300</c:v>
                </c:pt>
                <c:pt idx="12931">
                  <c:v>129310</c:v>
                </c:pt>
                <c:pt idx="12932">
                  <c:v>129320</c:v>
                </c:pt>
                <c:pt idx="12933">
                  <c:v>129330</c:v>
                </c:pt>
                <c:pt idx="12934">
                  <c:v>129340</c:v>
                </c:pt>
                <c:pt idx="12935">
                  <c:v>129350</c:v>
                </c:pt>
                <c:pt idx="12936">
                  <c:v>129360</c:v>
                </c:pt>
                <c:pt idx="12937">
                  <c:v>129370</c:v>
                </c:pt>
                <c:pt idx="12938">
                  <c:v>129380</c:v>
                </c:pt>
                <c:pt idx="12939">
                  <c:v>129390</c:v>
                </c:pt>
                <c:pt idx="12940">
                  <c:v>129400</c:v>
                </c:pt>
                <c:pt idx="12941">
                  <c:v>129410</c:v>
                </c:pt>
                <c:pt idx="12942">
                  <c:v>129420</c:v>
                </c:pt>
                <c:pt idx="12943">
                  <c:v>129430</c:v>
                </c:pt>
                <c:pt idx="12944">
                  <c:v>129440</c:v>
                </c:pt>
                <c:pt idx="12945">
                  <c:v>129450</c:v>
                </c:pt>
                <c:pt idx="12946">
                  <c:v>129460</c:v>
                </c:pt>
                <c:pt idx="12947">
                  <c:v>129470</c:v>
                </c:pt>
                <c:pt idx="12948">
                  <c:v>129480</c:v>
                </c:pt>
                <c:pt idx="12949">
                  <c:v>129490</c:v>
                </c:pt>
                <c:pt idx="12950">
                  <c:v>129500</c:v>
                </c:pt>
                <c:pt idx="12951">
                  <c:v>129510</c:v>
                </c:pt>
                <c:pt idx="12952">
                  <c:v>129520</c:v>
                </c:pt>
                <c:pt idx="12953">
                  <c:v>129530</c:v>
                </c:pt>
                <c:pt idx="12954">
                  <c:v>129540</c:v>
                </c:pt>
                <c:pt idx="12955">
                  <c:v>129550</c:v>
                </c:pt>
                <c:pt idx="12956">
                  <c:v>129560</c:v>
                </c:pt>
                <c:pt idx="12957">
                  <c:v>129570</c:v>
                </c:pt>
                <c:pt idx="12958">
                  <c:v>129580</c:v>
                </c:pt>
                <c:pt idx="12959">
                  <c:v>129590</c:v>
                </c:pt>
                <c:pt idx="12960">
                  <c:v>129600</c:v>
                </c:pt>
                <c:pt idx="12961">
                  <c:v>129610</c:v>
                </c:pt>
                <c:pt idx="12962">
                  <c:v>129620</c:v>
                </c:pt>
                <c:pt idx="12963">
                  <c:v>129630</c:v>
                </c:pt>
                <c:pt idx="12964">
                  <c:v>129640</c:v>
                </c:pt>
                <c:pt idx="12965">
                  <c:v>129650</c:v>
                </c:pt>
                <c:pt idx="12966">
                  <c:v>129660</c:v>
                </c:pt>
                <c:pt idx="12967">
                  <c:v>129670</c:v>
                </c:pt>
                <c:pt idx="12968">
                  <c:v>129680</c:v>
                </c:pt>
                <c:pt idx="12969">
                  <c:v>129690</c:v>
                </c:pt>
                <c:pt idx="12970">
                  <c:v>129700</c:v>
                </c:pt>
                <c:pt idx="12971">
                  <c:v>129710</c:v>
                </c:pt>
                <c:pt idx="12972">
                  <c:v>129720</c:v>
                </c:pt>
                <c:pt idx="12973">
                  <c:v>129730</c:v>
                </c:pt>
                <c:pt idx="12974">
                  <c:v>129740</c:v>
                </c:pt>
                <c:pt idx="12975">
                  <c:v>129750</c:v>
                </c:pt>
                <c:pt idx="12976">
                  <c:v>129760</c:v>
                </c:pt>
                <c:pt idx="12977">
                  <c:v>129770</c:v>
                </c:pt>
                <c:pt idx="12978">
                  <c:v>129780</c:v>
                </c:pt>
                <c:pt idx="12979">
                  <c:v>129790</c:v>
                </c:pt>
                <c:pt idx="12980">
                  <c:v>129800</c:v>
                </c:pt>
                <c:pt idx="12981">
                  <c:v>129810</c:v>
                </c:pt>
                <c:pt idx="12982">
                  <c:v>129820</c:v>
                </c:pt>
                <c:pt idx="12983">
                  <c:v>129830</c:v>
                </c:pt>
                <c:pt idx="12984">
                  <c:v>129840</c:v>
                </c:pt>
                <c:pt idx="12985">
                  <c:v>129850</c:v>
                </c:pt>
                <c:pt idx="12986">
                  <c:v>129860</c:v>
                </c:pt>
                <c:pt idx="12987">
                  <c:v>129870</c:v>
                </c:pt>
                <c:pt idx="12988">
                  <c:v>129880</c:v>
                </c:pt>
                <c:pt idx="12989">
                  <c:v>129890</c:v>
                </c:pt>
                <c:pt idx="12990">
                  <c:v>129900</c:v>
                </c:pt>
                <c:pt idx="12991">
                  <c:v>129910</c:v>
                </c:pt>
                <c:pt idx="12992">
                  <c:v>129920</c:v>
                </c:pt>
                <c:pt idx="12993">
                  <c:v>129930</c:v>
                </c:pt>
                <c:pt idx="12994">
                  <c:v>129940</c:v>
                </c:pt>
                <c:pt idx="12995">
                  <c:v>129950</c:v>
                </c:pt>
                <c:pt idx="12996">
                  <c:v>129960</c:v>
                </c:pt>
                <c:pt idx="12997">
                  <c:v>129970</c:v>
                </c:pt>
                <c:pt idx="12998">
                  <c:v>129980</c:v>
                </c:pt>
                <c:pt idx="12999">
                  <c:v>129990</c:v>
                </c:pt>
                <c:pt idx="13000">
                  <c:v>130000</c:v>
                </c:pt>
                <c:pt idx="13001">
                  <c:v>130010</c:v>
                </c:pt>
                <c:pt idx="13002">
                  <c:v>130020</c:v>
                </c:pt>
                <c:pt idx="13003">
                  <c:v>130030</c:v>
                </c:pt>
                <c:pt idx="13004">
                  <c:v>130040</c:v>
                </c:pt>
                <c:pt idx="13005">
                  <c:v>130050</c:v>
                </c:pt>
                <c:pt idx="13006">
                  <c:v>130060</c:v>
                </c:pt>
                <c:pt idx="13007">
                  <c:v>130070</c:v>
                </c:pt>
                <c:pt idx="13008">
                  <c:v>130080</c:v>
                </c:pt>
                <c:pt idx="13009">
                  <c:v>130090</c:v>
                </c:pt>
                <c:pt idx="13010">
                  <c:v>130100</c:v>
                </c:pt>
                <c:pt idx="13011">
                  <c:v>130110</c:v>
                </c:pt>
                <c:pt idx="13012">
                  <c:v>130120</c:v>
                </c:pt>
                <c:pt idx="13013">
                  <c:v>130130</c:v>
                </c:pt>
                <c:pt idx="13014">
                  <c:v>130140</c:v>
                </c:pt>
                <c:pt idx="13015">
                  <c:v>130150</c:v>
                </c:pt>
                <c:pt idx="13016">
                  <c:v>130160</c:v>
                </c:pt>
                <c:pt idx="13017">
                  <c:v>130170</c:v>
                </c:pt>
                <c:pt idx="13018">
                  <c:v>130180</c:v>
                </c:pt>
                <c:pt idx="13019">
                  <c:v>130190</c:v>
                </c:pt>
                <c:pt idx="13020">
                  <c:v>130200</c:v>
                </c:pt>
                <c:pt idx="13021">
                  <c:v>130210</c:v>
                </c:pt>
                <c:pt idx="13022">
                  <c:v>130220</c:v>
                </c:pt>
                <c:pt idx="13023">
                  <c:v>130230</c:v>
                </c:pt>
                <c:pt idx="13024">
                  <c:v>130240</c:v>
                </c:pt>
                <c:pt idx="13025">
                  <c:v>130250</c:v>
                </c:pt>
                <c:pt idx="13026">
                  <c:v>130260</c:v>
                </c:pt>
                <c:pt idx="13027">
                  <c:v>130270</c:v>
                </c:pt>
                <c:pt idx="13028">
                  <c:v>130280</c:v>
                </c:pt>
                <c:pt idx="13029">
                  <c:v>130290</c:v>
                </c:pt>
                <c:pt idx="13030">
                  <c:v>130300</c:v>
                </c:pt>
                <c:pt idx="13031">
                  <c:v>130310</c:v>
                </c:pt>
                <c:pt idx="13032">
                  <c:v>130320</c:v>
                </c:pt>
                <c:pt idx="13033">
                  <c:v>130330</c:v>
                </c:pt>
                <c:pt idx="13034">
                  <c:v>130340</c:v>
                </c:pt>
                <c:pt idx="13035">
                  <c:v>130350</c:v>
                </c:pt>
                <c:pt idx="13036">
                  <c:v>130360</c:v>
                </c:pt>
                <c:pt idx="13037">
                  <c:v>130370</c:v>
                </c:pt>
                <c:pt idx="13038">
                  <c:v>130380</c:v>
                </c:pt>
                <c:pt idx="13039">
                  <c:v>130390</c:v>
                </c:pt>
                <c:pt idx="13040">
                  <c:v>130400</c:v>
                </c:pt>
                <c:pt idx="13041">
                  <c:v>130410</c:v>
                </c:pt>
                <c:pt idx="13042">
                  <c:v>130420</c:v>
                </c:pt>
                <c:pt idx="13043">
                  <c:v>130430</c:v>
                </c:pt>
                <c:pt idx="13044">
                  <c:v>130440</c:v>
                </c:pt>
                <c:pt idx="13045">
                  <c:v>130450</c:v>
                </c:pt>
                <c:pt idx="13046">
                  <c:v>130460</c:v>
                </c:pt>
                <c:pt idx="13047">
                  <c:v>130470</c:v>
                </c:pt>
                <c:pt idx="13048">
                  <c:v>130480</c:v>
                </c:pt>
                <c:pt idx="13049">
                  <c:v>130490</c:v>
                </c:pt>
                <c:pt idx="13050">
                  <c:v>130500</c:v>
                </c:pt>
                <c:pt idx="13051">
                  <c:v>130510</c:v>
                </c:pt>
                <c:pt idx="13052">
                  <c:v>130520</c:v>
                </c:pt>
                <c:pt idx="13053">
                  <c:v>130530</c:v>
                </c:pt>
                <c:pt idx="13054">
                  <c:v>130540</c:v>
                </c:pt>
                <c:pt idx="13055">
                  <c:v>130550</c:v>
                </c:pt>
                <c:pt idx="13056">
                  <c:v>130560</c:v>
                </c:pt>
                <c:pt idx="13057">
                  <c:v>130570</c:v>
                </c:pt>
                <c:pt idx="13058">
                  <c:v>130580</c:v>
                </c:pt>
                <c:pt idx="13059">
                  <c:v>130590</c:v>
                </c:pt>
                <c:pt idx="13060">
                  <c:v>130600</c:v>
                </c:pt>
                <c:pt idx="13061">
                  <c:v>130610</c:v>
                </c:pt>
                <c:pt idx="13062">
                  <c:v>130620</c:v>
                </c:pt>
                <c:pt idx="13063">
                  <c:v>130630</c:v>
                </c:pt>
                <c:pt idx="13064">
                  <c:v>130640</c:v>
                </c:pt>
                <c:pt idx="13065">
                  <c:v>130650</c:v>
                </c:pt>
                <c:pt idx="13066">
                  <c:v>130660</c:v>
                </c:pt>
                <c:pt idx="13067">
                  <c:v>130670</c:v>
                </c:pt>
                <c:pt idx="13068">
                  <c:v>130680</c:v>
                </c:pt>
                <c:pt idx="13069">
                  <c:v>130690</c:v>
                </c:pt>
                <c:pt idx="13070">
                  <c:v>130700</c:v>
                </c:pt>
                <c:pt idx="13071">
                  <c:v>130710</c:v>
                </c:pt>
                <c:pt idx="13072">
                  <c:v>130720</c:v>
                </c:pt>
                <c:pt idx="13073">
                  <c:v>130730</c:v>
                </c:pt>
                <c:pt idx="13074">
                  <c:v>130740</c:v>
                </c:pt>
                <c:pt idx="13075">
                  <c:v>130750</c:v>
                </c:pt>
                <c:pt idx="13076">
                  <c:v>130760</c:v>
                </c:pt>
                <c:pt idx="13077">
                  <c:v>130770</c:v>
                </c:pt>
                <c:pt idx="13078">
                  <c:v>130780</c:v>
                </c:pt>
                <c:pt idx="13079">
                  <c:v>130790</c:v>
                </c:pt>
                <c:pt idx="13080">
                  <c:v>130800</c:v>
                </c:pt>
                <c:pt idx="13081">
                  <c:v>130810</c:v>
                </c:pt>
                <c:pt idx="13082">
                  <c:v>130820</c:v>
                </c:pt>
                <c:pt idx="13083">
                  <c:v>130830</c:v>
                </c:pt>
                <c:pt idx="13084">
                  <c:v>130840</c:v>
                </c:pt>
                <c:pt idx="13085">
                  <c:v>130850</c:v>
                </c:pt>
                <c:pt idx="13086">
                  <c:v>130860</c:v>
                </c:pt>
                <c:pt idx="13087">
                  <c:v>130870</c:v>
                </c:pt>
                <c:pt idx="13088">
                  <c:v>130880</c:v>
                </c:pt>
                <c:pt idx="13089">
                  <c:v>130890</c:v>
                </c:pt>
                <c:pt idx="13090">
                  <c:v>130900</c:v>
                </c:pt>
                <c:pt idx="13091">
                  <c:v>130910</c:v>
                </c:pt>
                <c:pt idx="13092">
                  <c:v>130920</c:v>
                </c:pt>
                <c:pt idx="13093">
                  <c:v>130930</c:v>
                </c:pt>
                <c:pt idx="13094">
                  <c:v>130940</c:v>
                </c:pt>
                <c:pt idx="13095">
                  <c:v>130950</c:v>
                </c:pt>
                <c:pt idx="13096">
                  <c:v>130960</c:v>
                </c:pt>
                <c:pt idx="13097">
                  <c:v>130970</c:v>
                </c:pt>
                <c:pt idx="13098">
                  <c:v>130980</c:v>
                </c:pt>
                <c:pt idx="13099">
                  <c:v>130990</c:v>
                </c:pt>
                <c:pt idx="13100">
                  <c:v>131000</c:v>
                </c:pt>
                <c:pt idx="13101">
                  <c:v>131010</c:v>
                </c:pt>
                <c:pt idx="13102">
                  <c:v>131020</c:v>
                </c:pt>
                <c:pt idx="13103">
                  <c:v>131030</c:v>
                </c:pt>
                <c:pt idx="13104">
                  <c:v>131040</c:v>
                </c:pt>
                <c:pt idx="13105">
                  <c:v>131050</c:v>
                </c:pt>
                <c:pt idx="13106">
                  <c:v>131060</c:v>
                </c:pt>
                <c:pt idx="13107">
                  <c:v>131070</c:v>
                </c:pt>
                <c:pt idx="13108">
                  <c:v>131080</c:v>
                </c:pt>
                <c:pt idx="13109">
                  <c:v>131090</c:v>
                </c:pt>
                <c:pt idx="13110">
                  <c:v>131100</c:v>
                </c:pt>
                <c:pt idx="13111">
                  <c:v>131110</c:v>
                </c:pt>
                <c:pt idx="13112">
                  <c:v>131120</c:v>
                </c:pt>
                <c:pt idx="13113">
                  <c:v>131130</c:v>
                </c:pt>
                <c:pt idx="13114">
                  <c:v>131140</c:v>
                </c:pt>
                <c:pt idx="13115">
                  <c:v>131150</c:v>
                </c:pt>
                <c:pt idx="13116">
                  <c:v>131160</c:v>
                </c:pt>
                <c:pt idx="13117">
                  <c:v>131170</c:v>
                </c:pt>
                <c:pt idx="13118">
                  <c:v>131180</c:v>
                </c:pt>
                <c:pt idx="13119">
                  <c:v>131190</c:v>
                </c:pt>
                <c:pt idx="13120">
                  <c:v>131200</c:v>
                </c:pt>
                <c:pt idx="13121">
                  <c:v>131210</c:v>
                </c:pt>
                <c:pt idx="13122">
                  <c:v>131220</c:v>
                </c:pt>
                <c:pt idx="13123">
                  <c:v>131230</c:v>
                </c:pt>
                <c:pt idx="13124">
                  <c:v>131240</c:v>
                </c:pt>
                <c:pt idx="13125">
                  <c:v>131250</c:v>
                </c:pt>
                <c:pt idx="13126">
                  <c:v>131260</c:v>
                </c:pt>
                <c:pt idx="13127">
                  <c:v>131270</c:v>
                </c:pt>
                <c:pt idx="13128">
                  <c:v>131280</c:v>
                </c:pt>
                <c:pt idx="13129">
                  <c:v>131290</c:v>
                </c:pt>
                <c:pt idx="13130">
                  <c:v>131300</c:v>
                </c:pt>
                <c:pt idx="13131">
                  <c:v>131310</c:v>
                </c:pt>
                <c:pt idx="13132">
                  <c:v>131320</c:v>
                </c:pt>
                <c:pt idx="13133">
                  <c:v>131330</c:v>
                </c:pt>
                <c:pt idx="13134">
                  <c:v>131340</c:v>
                </c:pt>
                <c:pt idx="13135">
                  <c:v>131350</c:v>
                </c:pt>
                <c:pt idx="13136">
                  <c:v>131360</c:v>
                </c:pt>
                <c:pt idx="13137">
                  <c:v>131370</c:v>
                </c:pt>
                <c:pt idx="13138">
                  <c:v>131380</c:v>
                </c:pt>
                <c:pt idx="13139">
                  <c:v>131390</c:v>
                </c:pt>
                <c:pt idx="13140">
                  <c:v>131400</c:v>
                </c:pt>
                <c:pt idx="13141">
                  <c:v>131410</c:v>
                </c:pt>
                <c:pt idx="13142">
                  <c:v>131420</c:v>
                </c:pt>
                <c:pt idx="13143">
                  <c:v>131430</c:v>
                </c:pt>
                <c:pt idx="13144">
                  <c:v>131440</c:v>
                </c:pt>
                <c:pt idx="13145">
                  <c:v>131450</c:v>
                </c:pt>
                <c:pt idx="13146">
                  <c:v>131460</c:v>
                </c:pt>
                <c:pt idx="13147">
                  <c:v>131470</c:v>
                </c:pt>
                <c:pt idx="13148">
                  <c:v>131480</c:v>
                </c:pt>
                <c:pt idx="13149">
                  <c:v>131490</c:v>
                </c:pt>
                <c:pt idx="13150">
                  <c:v>131500</c:v>
                </c:pt>
                <c:pt idx="13151">
                  <c:v>131510</c:v>
                </c:pt>
                <c:pt idx="13152">
                  <c:v>131520</c:v>
                </c:pt>
                <c:pt idx="13153">
                  <c:v>131530</c:v>
                </c:pt>
                <c:pt idx="13154">
                  <c:v>131540</c:v>
                </c:pt>
                <c:pt idx="13155">
                  <c:v>131550</c:v>
                </c:pt>
                <c:pt idx="13156">
                  <c:v>131560</c:v>
                </c:pt>
                <c:pt idx="13157">
                  <c:v>131570</c:v>
                </c:pt>
                <c:pt idx="13158">
                  <c:v>131580</c:v>
                </c:pt>
                <c:pt idx="13159">
                  <c:v>131590</c:v>
                </c:pt>
                <c:pt idx="13160">
                  <c:v>131600</c:v>
                </c:pt>
                <c:pt idx="13161">
                  <c:v>131610</c:v>
                </c:pt>
                <c:pt idx="13162">
                  <c:v>131620</c:v>
                </c:pt>
                <c:pt idx="13163">
                  <c:v>131630</c:v>
                </c:pt>
                <c:pt idx="13164">
                  <c:v>131640</c:v>
                </c:pt>
                <c:pt idx="13165">
                  <c:v>131650</c:v>
                </c:pt>
                <c:pt idx="13166">
                  <c:v>131660</c:v>
                </c:pt>
                <c:pt idx="13167">
                  <c:v>131670</c:v>
                </c:pt>
                <c:pt idx="13168">
                  <c:v>131680</c:v>
                </c:pt>
                <c:pt idx="13169">
                  <c:v>131690</c:v>
                </c:pt>
                <c:pt idx="13170">
                  <c:v>131700</c:v>
                </c:pt>
                <c:pt idx="13171">
                  <c:v>131710</c:v>
                </c:pt>
                <c:pt idx="13172">
                  <c:v>131720</c:v>
                </c:pt>
                <c:pt idx="13173">
                  <c:v>131730</c:v>
                </c:pt>
                <c:pt idx="13174">
                  <c:v>131740</c:v>
                </c:pt>
                <c:pt idx="13175">
                  <c:v>131750</c:v>
                </c:pt>
                <c:pt idx="13176">
                  <c:v>131760</c:v>
                </c:pt>
                <c:pt idx="13177">
                  <c:v>131770</c:v>
                </c:pt>
                <c:pt idx="13178">
                  <c:v>131780</c:v>
                </c:pt>
                <c:pt idx="13179">
                  <c:v>131790</c:v>
                </c:pt>
                <c:pt idx="13180">
                  <c:v>131800</c:v>
                </c:pt>
                <c:pt idx="13181">
                  <c:v>131810</c:v>
                </c:pt>
                <c:pt idx="13182">
                  <c:v>131820</c:v>
                </c:pt>
                <c:pt idx="13183">
                  <c:v>131830</c:v>
                </c:pt>
                <c:pt idx="13184">
                  <c:v>131840</c:v>
                </c:pt>
                <c:pt idx="13185">
                  <c:v>131850</c:v>
                </c:pt>
                <c:pt idx="13186">
                  <c:v>131860</c:v>
                </c:pt>
                <c:pt idx="13187">
                  <c:v>131870</c:v>
                </c:pt>
                <c:pt idx="13188">
                  <c:v>131880</c:v>
                </c:pt>
                <c:pt idx="13189">
                  <c:v>131890</c:v>
                </c:pt>
                <c:pt idx="13190">
                  <c:v>131900</c:v>
                </c:pt>
                <c:pt idx="13191">
                  <c:v>131910</c:v>
                </c:pt>
                <c:pt idx="13192">
                  <c:v>131920</c:v>
                </c:pt>
                <c:pt idx="13193">
                  <c:v>131930</c:v>
                </c:pt>
                <c:pt idx="13194">
                  <c:v>131940</c:v>
                </c:pt>
                <c:pt idx="13195">
                  <c:v>131950</c:v>
                </c:pt>
                <c:pt idx="13196">
                  <c:v>131960</c:v>
                </c:pt>
                <c:pt idx="13197">
                  <c:v>131970</c:v>
                </c:pt>
                <c:pt idx="13198">
                  <c:v>131980</c:v>
                </c:pt>
                <c:pt idx="13199">
                  <c:v>131990</c:v>
                </c:pt>
                <c:pt idx="13200">
                  <c:v>132000</c:v>
                </c:pt>
                <c:pt idx="13201">
                  <c:v>132010</c:v>
                </c:pt>
                <c:pt idx="13202">
                  <c:v>132020</c:v>
                </c:pt>
                <c:pt idx="13203">
                  <c:v>132030</c:v>
                </c:pt>
                <c:pt idx="13204">
                  <c:v>132040</c:v>
                </c:pt>
                <c:pt idx="13205">
                  <c:v>132050</c:v>
                </c:pt>
                <c:pt idx="13206">
                  <c:v>132060</c:v>
                </c:pt>
                <c:pt idx="13207">
                  <c:v>132070</c:v>
                </c:pt>
                <c:pt idx="13208">
                  <c:v>132080</c:v>
                </c:pt>
                <c:pt idx="13209">
                  <c:v>132090</c:v>
                </c:pt>
                <c:pt idx="13210">
                  <c:v>132100</c:v>
                </c:pt>
                <c:pt idx="13211">
                  <c:v>132110</c:v>
                </c:pt>
                <c:pt idx="13212">
                  <c:v>132120</c:v>
                </c:pt>
                <c:pt idx="13213">
                  <c:v>132130</c:v>
                </c:pt>
                <c:pt idx="13214">
                  <c:v>132140</c:v>
                </c:pt>
                <c:pt idx="13215">
                  <c:v>132150</c:v>
                </c:pt>
                <c:pt idx="13216">
                  <c:v>132160</c:v>
                </c:pt>
                <c:pt idx="13217">
                  <c:v>132170</c:v>
                </c:pt>
                <c:pt idx="13218">
                  <c:v>132180</c:v>
                </c:pt>
                <c:pt idx="13219">
                  <c:v>132190</c:v>
                </c:pt>
                <c:pt idx="13220">
                  <c:v>132200</c:v>
                </c:pt>
                <c:pt idx="13221">
                  <c:v>132210</c:v>
                </c:pt>
                <c:pt idx="13222">
                  <c:v>132220</c:v>
                </c:pt>
                <c:pt idx="13223">
                  <c:v>132230</c:v>
                </c:pt>
                <c:pt idx="13224">
                  <c:v>132240</c:v>
                </c:pt>
                <c:pt idx="13225">
                  <c:v>132250</c:v>
                </c:pt>
                <c:pt idx="13226">
                  <c:v>132260</c:v>
                </c:pt>
                <c:pt idx="13227">
                  <c:v>132270</c:v>
                </c:pt>
                <c:pt idx="13228">
                  <c:v>132280</c:v>
                </c:pt>
                <c:pt idx="13229">
                  <c:v>132290</c:v>
                </c:pt>
                <c:pt idx="13230">
                  <c:v>132300</c:v>
                </c:pt>
                <c:pt idx="13231">
                  <c:v>132310</c:v>
                </c:pt>
                <c:pt idx="13232">
                  <c:v>132320</c:v>
                </c:pt>
                <c:pt idx="13233">
                  <c:v>132330</c:v>
                </c:pt>
                <c:pt idx="13234">
                  <c:v>132340</c:v>
                </c:pt>
                <c:pt idx="13235">
                  <c:v>132350</c:v>
                </c:pt>
                <c:pt idx="13236">
                  <c:v>132360</c:v>
                </c:pt>
                <c:pt idx="13237">
                  <c:v>132370</c:v>
                </c:pt>
                <c:pt idx="13238">
                  <c:v>132380</c:v>
                </c:pt>
                <c:pt idx="13239">
                  <c:v>132390</c:v>
                </c:pt>
                <c:pt idx="13240">
                  <c:v>132400</c:v>
                </c:pt>
                <c:pt idx="13241">
                  <c:v>132410</c:v>
                </c:pt>
                <c:pt idx="13242">
                  <c:v>132420</c:v>
                </c:pt>
                <c:pt idx="13243">
                  <c:v>132430</c:v>
                </c:pt>
                <c:pt idx="13244">
                  <c:v>132440</c:v>
                </c:pt>
                <c:pt idx="13245">
                  <c:v>132450</c:v>
                </c:pt>
                <c:pt idx="13246">
                  <c:v>132460</c:v>
                </c:pt>
                <c:pt idx="13247">
                  <c:v>132470</c:v>
                </c:pt>
                <c:pt idx="13248">
                  <c:v>132480</c:v>
                </c:pt>
                <c:pt idx="13249">
                  <c:v>132490</c:v>
                </c:pt>
                <c:pt idx="13250">
                  <c:v>132500</c:v>
                </c:pt>
                <c:pt idx="13251">
                  <c:v>132510</c:v>
                </c:pt>
                <c:pt idx="13252">
                  <c:v>132520</c:v>
                </c:pt>
                <c:pt idx="13253">
                  <c:v>132530</c:v>
                </c:pt>
                <c:pt idx="13254">
                  <c:v>132540</c:v>
                </c:pt>
                <c:pt idx="13255">
                  <c:v>132550</c:v>
                </c:pt>
                <c:pt idx="13256">
                  <c:v>132560</c:v>
                </c:pt>
                <c:pt idx="13257">
                  <c:v>132570</c:v>
                </c:pt>
                <c:pt idx="13258">
                  <c:v>132580</c:v>
                </c:pt>
                <c:pt idx="13259">
                  <c:v>132590</c:v>
                </c:pt>
                <c:pt idx="13260">
                  <c:v>132600</c:v>
                </c:pt>
                <c:pt idx="13261">
                  <c:v>132610</c:v>
                </c:pt>
                <c:pt idx="13262">
                  <c:v>132620</c:v>
                </c:pt>
                <c:pt idx="13263">
                  <c:v>132630</c:v>
                </c:pt>
                <c:pt idx="13264">
                  <c:v>132640</c:v>
                </c:pt>
                <c:pt idx="13265">
                  <c:v>132650</c:v>
                </c:pt>
                <c:pt idx="13266">
                  <c:v>132660</c:v>
                </c:pt>
                <c:pt idx="13267">
                  <c:v>132670</c:v>
                </c:pt>
                <c:pt idx="13268">
                  <c:v>132680</c:v>
                </c:pt>
                <c:pt idx="13269">
                  <c:v>132690</c:v>
                </c:pt>
                <c:pt idx="13270">
                  <c:v>132700</c:v>
                </c:pt>
                <c:pt idx="13271">
                  <c:v>132710</c:v>
                </c:pt>
                <c:pt idx="13272">
                  <c:v>132720</c:v>
                </c:pt>
                <c:pt idx="13273">
                  <c:v>132730</c:v>
                </c:pt>
                <c:pt idx="13274">
                  <c:v>132740</c:v>
                </c:pt>
                <c:pt idx="13275">
                  <c:v>132750</c:v>
                </c:pt>
                <c:pt idx="13276">
                  <c:v>132760</c:v>
                </c:pt>
                <c:pt idx="13277">
                  <c:v>132770</c:v>
                </c:pt>
                <c:pt idx="13278">
                  <c:v>132780</c:v>
                </c:pt>
                <c:pt idx="13279">
                  <c:v>132790</c:v>
                </c:pt>
                <c:pt idx="13280">
                  <c:v>132800</c:v>
                </c:pt>
                <c:pt idx="13281">
                  <c:v>132810</c:v>
                </c:pt>
                <c:pt idx="13282">
                  <c:v>132820</c:v>
                </c:pt>
                <c:pt idx="13283">
                  <c:v>132830</c:v>
                </c:pt>
                <c:pt idx="13284">
                  <c:v>132840</c:v>
                </c:pt>
                <c:pt idx="13285">
                  <c:v>132850</c:v>
                </c:pt>
                <c:pt idx="13286">
                  <c:v>132860</c:v>
                </c:pt>
                <c:pt idx="13287">
                  <c:v>132870</c:v>
                </c:pt>
                <c:pt idx="13288">
                  <c:v>132880</c:v>
                </c:pt>
                <c:pt idx="13289">
                  <c:v>132890</c:v>
                </c:pt>
                <c:pt idx="13290">
                  <c:v>132900</c:v>
                </c:pt>
                <c:pt idx="13291">
                  <c:v>132910</c:v>
                </c:pt>
                <c:pt idx="13292">
                  <c:v>132920</c:v>
                </c:pt>
                <c:pt idx="13293">
                  <c:v>132930</c:v>
                </c:pt>
                <c:pt idx="13294">
                  <c:v>132940</c:v>
                </c:pt>
                <c:pt idx="13295">
                  <c:v>132950</c:v>
                </c:pt>
                <c:pt idx="13296">
                  <c:v>132960</c:v>
                </c:pt>
                <c:pt idx="13297">
                  <c:v>132970</c:v>
                </c:pt>
                <c:pt idx="13298">
                  <c:v>132980</c:v>
                </c:pt>
                <c:pt idx="13299">
                  <c:v>132990</c:v>
                </c:pt>
                <c:pt idx="13300">
                  <c:v>133000</c:v>
                </c:pt>
                <c:pt idx="13301">
                  <c:v>133010</c:v>
                </c:pt>
                <c:pt idx="13302">
                  <c:v>133020</c:v>
                </c:pt>
                <c:pt idx="13303">
                  <c:v>133030</c:v>
                </c:pt>
                <c:pt idx="13304">
                  <c:v>133040</c:v>
                </c:pt>
                <c:pt idx="13305">
                  <c:v>133050</c:v>
                </c:pt>
                <c:pt idx="13306">
                  <c:v>133060</c:v>
                </c:pt>
                <c:pt idx="13307">
                  <c:v>133070</c:v>
                </c:pt>
                <c:pt idx="13308">
                  <c:v>133080</c:v>
                </c:pt>
                <c:pt idx="13309">
                  <c:v>133090</c:v>
                </c:pt>
                <c:pt idx="13310">
                  <c:v>133100</c:v>
                </c:pt>
                <c:pt idx="13311">
                  <c:v>133110</c:v>
                </c:pt>
                <c:pt idx="13312">
                  <c:v>133120</c:v>
                </c:pt>
                <c:pt idx="13313">
                  <c:v>133130</c:v>
                </c:pt>
                <c:pt idx="13314">
                  <c:v>133140</c:v>
                </c:pt>
                <c:pt idx="13315">
                  <c:v>133150</c:v>
                </c:pt>
                <c:pt idx="13316">
                  <c:v>133160</c:v>
                </c:pt>
                <c:pt idx="13317">
                  <c:v>133170</c:v>
                </c:pt>
                <c:pt idx="13318">
                  <c:v>133180</c:v>
                </c:pt>
                <c:pt idx="13319">
                  <c:v>133190</c:v>
                </c:pt>
                <c:pt idx="13320">
                  <c:v>133200</c:v>
                </c:pt>
                <c:pt idx="13321">
                  <c:v>133210</c:v>
                </c:pt>
                <c:pt idx="13322">
                  <c:v>133220</c:v>
                </c:pt>
                <c:pt idx="13323">
                  <c:v>133230</c:v>
                </c:pt>
                <c:pt idx="13324">
                  <c:v>133240</c:v>
                </c:pt>
                <c:pt idx="13325">
                  <c:v>133250</c:v>
                </c:pt>
                <c:pt idx="13326">
                  <c:v>133260</c:v>
                </c:pt>
                <c:pt idx="13327">
                  <c:v>133270</c:v>
                </c:pt>
                <c:pt idx="13328">
                  <c:v>133280</c:v>
                </c:pt>
                <c:pt idx="13329">
                  <c:v>133290</c:v>
                </c:pt>
                <c:pt idx="13330">
                  <c:v>133300</c:v>
                </c:pt>
                <c:pt idx="13331">
                  <c:v>133310</c:v>
                </c:pt>
                <c:pt idx="13332">
                  <c:v>133320</c:v>
                </c:pt>
                <c:pt idx="13333">
                  <c:v>133330</c:v>
                </c:pt>
                <c:pt idx="13334">
                  <c:v>133340</c:v>
                </c:pt>
                <c:pt idx="13335">
                  <c:v>133350</c:v>
                </c:pt>
                <c:pt idx="13336">
                  <c:v>133360</c:v>
                </c:pt>
                <c:pt idx="13337">
                  <c:v>133370</c:v>
                </c:pt>
                <c:pt idx="13338">
                  <c:v>133380</c:v>
                </c:pt>
                <c:pt idx="13339">
                  <c:v>133390</c:v>
                </c:pt>
                <c:pt idx="13340">
                  <c:v>133400</c:v>
                </c:pt>
                <c:pt idx="13341">
                  <c:v>133410</c:v>
                </c:pt>
                <c:pt idx="13342">
                  <c:v>133420</c:v>
                </c:pt>
                <c:pt idx="13343">
                  <c:v>133430</c:v>
                </c:pt>
                <c:pt idx="13344">
                  <c:v>133440</c:v>
                </c:pt>
                <c:pt idx="13345">
                  <c:v>133450</c:v>
                </c:pt>
                <c:pt idx="13346">
                  <c:v>133460</c:v>
                </c:pt>
                <c:pt idx="13347">
                  <c:v>133470</c:v>
                </c:pt>
                <c:pt idx="13348">
                  <c:v>133480</c:v>
                </c:pt>
                <c:pt idx="13349">
                  <c:v>133490</c:v>
                </c:pt>
                <c:pt idx="13350">
                  <c:v>133500</c:v>
                </c:pt>
                <c:pt idx="13351">
                  <c:v>133510</c:v>
                </c:pt>
                <c:pt idx="13352">
                  <c:v>133520</c:v>
                </c:pt>
                <c:pt idx="13353">
                  <c:v>133530</c:v>
                </c:pt>
                <c:pt idx="13354">
                  <c:v>133540</c:v>
                </c:pt>
                <c:pt idx="13355">
                  <c:v>133550</c:v>
                </c:pt>
                <c:pt idx="13356">
                  <c:v>133560</c:v>
                </c:pt>
                <c:pt idx="13357">
                  <c:v>133570</c:v>
                </c:pt>
                <c:pt idx="13358">
                  <c:v>133580</c:v>
                </c:pt>
                <c:pt idx="13359">
                  <c:v>133590</c:v>
                </c:pt>
                <c:pt idx="13360">
                  <c:v>133600</c:v>
                </c:pt>
                <c:pt idx="13361">
                  <c:v>133610</c:v>
                </c:pt>
                <c:pt idx="13362">
                  <c:v>133620</c:v>
                </c:pt>
                <c:pt idx="13363">
                  <c:v>133630</c:v>
                </c:pt>
                <c:pt idx="13364">
                  <c:v>133640</c:v>
                </c:pt>
                <c:pt idx="13365">
                  <c:v>133650</c:v>
                </c:pt>
                <c:pt idx="13366">
                  <c:v>133660</c:v>
                </c:pt>
                <c:pt idx="13367">
                  <c:v>133670</c:v>
                </c:pt>
                <c:pt idx="13368">
                  <c:v>133680</c:v>
                </c:pt>
                <c:pt idx="13369">
                  <c:v>133690</c:v>
                </c:pt>
                <c:pt idx="13370">
                  <c:v>133700</c:v>
                </c:pt>
                <c:pt idx="13371">
                  <c:v>133710</c:v>
                </c:pt>
                <c:pt idx="13372">
                  <c:v>133720</c:v>
                </c:pt>
                <c:pt idx="13373">
                  <c:v>133730</c:v>
                </c:pt>
                <c:pt idx="13374">
                  <c:v>133740</c:v>
                </c:pt>
                <c:pt idx="13375">
                  <c:v>133750</c:v>
                </c:pt>
                <c:pt idx="13376">
                  <c:v>133760</c:v>
                </c:pt>
                <c:pt idx="13377">
                  <c:v>133770</c:v>
                </c:pt>
                <c:pt idx="13378">
                  <c:v>133780</c:v>
                </c:pt>
                <c:pt idx="13379">
                  <c:v>133790</c:v>
                </c:pt>
                <c:pt idx="13380">
                  <c:v>133800</c:v>
                </c:pt>
                <c:pt idx="13381">
                  <c:v>133810</c:v>
                </c:pt>
                <c:pt idx="13382">
                  <c:v>133820</c:v>
                </c:pt>
                <c:pt idx="13383">
                  <c:v>133830</c:v>
                </c:pt>
                <c:pt idx="13384">
                  <c:v>133840</c:v>
                </c:pt>
                <c:pt idx="13385">
                  <c:v>133850</c:v>
                </c:pt>
                <c:pt idx="13386">
                  <c:v>133860</c:v>
                </c:pt>
                <c:pt idx="13387">
                  <c:v>133870</c:v>
                </c:pt>
                <c:pt idx="13388">
                  <c:v>133880</c:v>
                </c:pt>
                <c:pt idx="13389">
                  <c:v>133890</c:v>
                </c:pt>
                <c:pt idx="13390">
                  <c:v>133900</c:v>
                </c:pt>
                <c:pt idx="13391">
                  <c:v>133910</c:v>
                </c:pt>
                <c:pt idx="13392">
                  <c:v>133920</c:v>
                </c:pt>
                <c:pt idx="13393">
                  <c:v>133930</c:v>
                </c:pt>
                <c:pt idx="13394">
                  <c:v>133940</c:v>
                </c:pt>
                <c:pt idx="13395">
                  <c:v>133950</c:v>
                </c:pt>
                <c:pt idx="13396">
                  <c:v>133960</c:v>
                </c:pt>
                <c:pt idx="13397">
                  <c:v>133970</c:v>
                </c:pt>
                <c:pt idx="13398">
                  <c:v>133980</c:v>
                </c:pt>
                <c:pt idx="13399">
                  <c:v>133990</c:v>
                </c:pt>
                <c:pt idx="13400">
                  <c:v>134000</c:v>
                </c:pt>
                <c:pt idx="13401">
                  <c:v>134010</c:v>
                </c:pt>
                <c:pt idx="13402">
                  <c:v>134020</c:v>
                </c:pt>
                <c:pt idx="13403">
                  <c:v>134030</c:v>
                </c:pt>
                <c:pt idx="13404">
                  <c:v>134040</c:v>
                </c:pt>
                <c:pt idx="13405">
                  <c:v>134050</c:v>
                </c:pt>
                <c:pt idx="13406">
                  <c:v>134060</c:v>
                </c:pt>
                <c:pt idx="13407">
                  <c:v>134070</c:v>
                </c:pt>
                <c:pt idx="13408">
                  <c:v>134080</c:v>
                </c:pt>
                <c:pt idx="13409">
                  <c:v>134090</c:v>
                </c:pt>
                <c:pt idx="13410">
                  <c:v>134100</c:v>
                </c:pt>
                <c:pt idx="13411">
                  <c:v>134110</c:v>
                </c:pt>
                <c:pt idx="13412">
                  <c:v>134120</c:v>
                </c:pt>
                <c:pt idx="13413">
                  <c:v>134130</c:v>
                </c:pt>
                <c:pt idx="13414">
                  <c:v>134140</c:v>
                </c:pt>
                <c:pt idx="13415">
                  <c:v>134150</c:v>
                </c:pt>
                <c:pt idx="13416">
                  <c:v>134160</c:v>
                </c:pt>
                <c:pt idx="13417">
                  <c:v>134170</c:v>
                </c:pt>
                <c:pt idx="13418">
                  <c:v>134180</c:v>
                </c:pt>
                <c:pt idx="13419">
                  <c:v>134190</c:v>
                </c:pt>
                <c:pt idx="13420">
                  <c:v>134200</c:v>
                </c:pt>
                <c:pt idx="13421">
                  <c:v>134210</c:v>
                </c:pt>
                <c:pt idx="13422">
                  <c:v>134220</c:v>
                </c:pt>
                <c:pt idx="13423">
                  <c:v>134230</c:v>
                </c:pt>
                <c:pt idx="13424">
                  <c:v>134240</c:v>
                </c:pt>
                <c:pt idx="13425">
                  <c:v>134250</c:v>
                </c:pt>
                <c:pt idx="13426">
                  <c:v>134260</c:v>
                </c:pt>
                <c:pt idx="13427">
                  <c:v>134270</c:v>
                </c:pt>
                <c:pt idx="13428">
                  <c:v>134280</c:v>
                </c:pt>
                <c:pt idx="13429">
                  <c:v>134290</c:v>
                </c:pt>
                <c:pt idx="13430">
                  <c:v>134300</c:v>
                </c:pt>
                <c:pt idx="13431">
                  <c:v>134310</c:v>
                </c:pt>
                <c:pt idx="13432">
                  <c:v>134320</c:v>
                </c:pt>
                <c:pt idx="13433">
                  <c:v>134330</c:v>
                </c:pt>
                <c:pt idx="13434">
                  <c:v>134340</c:v>
                </c:pt>
                <c:pt idx="13435">
                  <c:v>134350</c:v>
                </c:pt>
                <c:pt idx="13436">
                  <c:v>134360</c:v>
                </c:pt>
                <c:pt idx="13437">
                  <c:v>134370</c:v>
                </c:pt>
                <c:pt idx="13438">
                  <c:v>134380</c:v>
                </c:pt>
                <c:pt idx="13439">
                  <c:v>134390</c:v>
                </c:pt>
                <c:pt idx="13440">
                  <c:v>134400</c:v>
                </c:pt>
                <c:pt idx="13441">
                  <c:v>134410</c:v>
                </c:pt>
                <c:pt idx="13442">
                  <c:v>134420</c:v>
                </c:pt>
                <c:pt idx="13443">
                  <c:v>134430</c:v>
                </c:pt>
                <c:pt idx="13444">
                  <c:v>134440</c:v>
                </c:pt>
                <c:pt idx="13445">
                  <c:v>134450</c:v>
                </c:pt>
                <c:pt idx="13446">
                  <c:v>134460</c:v>
                </c:pt>
                <c:pt idx="13447">
                  <c:v>134470</c:v>
                </c:pt>
                <c:pt idx="13448">
                  <c:v>134480</c:v>
                </c:pt>
                <c:pt idx="13449">
                  <c:v>134490</c:v>
                </c:pt>
                <c:pt idx="13450">
                  <c:v>134500</c:v>
                </c:pt>
                <c:pt idx="13451">
                  <c:v>134510</c:v>
                </c:pt>
                <c:pt idx="13452">
                  <c:v>134520</c:v>
                </c:pt>
                <c:pt idx="13453">
                  <c:v>134530</c:v>
                </c:pt>
                <c:pt idx="13454">
                  <c:v>134540</c:v>
                </c:pt>
                <c:pt idx="13455">
                  <c:v>134550</c:v>
                </c:pt>
                <c:pt idx="13456">
                  <c:v>134560</c:v>
                </c:pt>
                <c:pt idx="13457">
                  <c:v>134570</c:v>
                </c:pt>
                <c:pt idx="13458">
                  <c:v>134580</c:v>
                </c:pt>
                <c:pt idx="13459">
                  <c:v>134590</c:v>
                </c:pt>
                <c:pt idx="13460">
                  <c:v>134600</c:v>
                </c:pt>
                <c:pt idx="13461">
                  <c:v>134610</c:v>
                </c:pt>
                <c:pt idx="13462">
                  <c:v>134620</c:v>
                </c:pt>
                <c:pt idx="13463">
                  <c:v>134630</c:v>
                </c:pt>
                <c:pt idx="13464">
                  <c:v>134640</c:v>
                </c:pt>
                <c:pt idx="13465">
                  <c:v>134650</c:v>
                </c:pt>
                <c:pt idx="13466">
                  <c:v>134660</c:v>
                </c:pt>
                <c:pt idx="13467">
                  <c:v>134670</c:v>
                </c:pt>
                <c:pt idx="13468">
                  <c:v>134680</c:v>
                </c:pt>
                <c:pt idx="13469">
                  <c:v>134690</c:v>
                </c:pt>
                <c:pt idx="13470">
                  <c:v>134700</c:v>
                </c:pt>
                <c:pt idx="13471">
                  <c:v>134710</c:v>
                </c:pt>
                <c:pt idx="13472">
                  <c:v>134720</c:v>
                </c:pt>
                <c:pt idx="13473">
                  <c:v>134730</c:v>
                </c:pt>
                <c:pt idx="13474">
                  <c:v>134740</c:v>
                </c:pt>
                <c:pt idx="13475">
                  <c:v>134750</c:v>
                </c:pt>
                <c:pt idx="13476">
                  <c:v>134760</c:v>
                </c:pt>
                <c:pt idx="13477">
                  <c:v>134770</c:v>
                </c:pt>
                <c:pt idx="13478">
                  <c:v>134780</c:v>
                </c:pt>
                <c:pt idx="13479">
                  <c:v>134790</c:v>
                </c:pt>
                <c:pt idx="13480">
                  <c:v>134800</c:v>
                </c:pt>
                <c:pt idx="13481">
                  <c:v>134810</c:v>
                </c:pt>
                <c:pt idx="13482">
                  <c:v>134820</c:v>
                </c:pt>
                <c:pt idx="13483">
                  <c:v>134830</c:v>
                </c:pt>
                <c:pt idx="13484">
                  <c:v>134840</c:v>
                </c:pt>
                <c:pt idx="13485">
                  <c:v>134850</c:v>
                </c:pt>
                <c:pt idx="13486">
                  <c:v>134860</c:v>
                </c:pt>
                <c:pt idx="13487">
                  <c:v>134870</c:v>
                </c:pt>
                <c:pt idx="13488">
                  <c:v>134880</c:v>
                </c:pt>
                <c:pt idx="13489">
                  <c:v>134890</c:v>
                </c:pt>
                <c:pt idx="13490">
                  <c:v>134900</c:v>
                </c:pt>
                <c:pt idx="13491">
                  <c:v>134910</c:v>
                </c:pt>
                <c:pt idx="13492">
                  <c:v>134920</c:v>
                </c:pt>
                <c:pt idx="13493">
                  <c:v>134930</c:v>
                </c:pt>
                <c:pt idx="13494">
                  <c:v>134940</c:v>
                </c:pt>
                <c:pt idx="13495">
                  <c:v>134950</c:v>
                </c:pt>
                <c:pt idx="13496">
                  <c:v>134960</c:v>
                </c:pt>
                <c:pt idx="13497">
                  <c:v>134970</c:v>
                </c:pt>
                <c:pt idx="13498">
                  <c:v>134980</c:v>
                </c:pt>
                <c:pt idx="13499">
                  <c:v>134990</c:v>
                </c:pt>
                <c:pt idx="13500">
                  <c:v>135000</c:v>
                </c:pt>
                <c:pt idx="13501">
                  <c:v>135010</c:v>
                </c:pt>
                <c:pt idx="13502">
                  <c:v>135020</c:v>
                </c:pt>
                <c:pt idx="13503">
                  <c:v>135030</c:v>
                </c:pt>
                <c:pt idx="13504">
                  <c:v>135040</c:v>
                </c:pt>
                <c:pt idx="13505">
                  <c:v>135050</c:v>
                </c:pt>
                <c:pt idx="13506">
                  <c:v>135060</c:v>
                </c:pt>
                <c:pt idx="13507">
                  <c:v>135070</c:v>
                </c:pt>
                <c:pt idx="13508">
                  <c:v>135080</c:v>
                </c:pt>
                <c:pt idx="13509">
                  <c:v>135090</c:v>
                </c:pt>
                <c:pt idx="13510">
                  <c:v>135100</c:v>
                </c:pt>
                <c:pt idx="13511">
                  <c:v>135110</c:v>
                </c:pt>
                <c:pt idx="13512">
                  <c:v>135120</c:v>
                </c:pt>
                <c:pt idx="13513">
                  <c:v>135130</c:v>
                </c:pt>
                <c:pt idx="13514">
                  <c:v>135140</c:v>
                </c:pt>
                <c:pt idx="13515">
                  <c:v>135150</c:v>
                </c:pt>
                <c:pt idx="13516">
                  <c:v>135160</c:v>
                </c:pt>
                <c:pt idx="13517">
                  <c:v>135170</c:v>
                </c:pt>
                <c:pt idx="13518">
                  <c:v>135180</c:v>
                </c:pt>
                <c:pt idx="13519">
                  <c:v>135190</c:v>
                </c:pt>
                <c:pt idx="13520">
                  <c:v>135200</c:v>
                </c:pt>
                <c:pt idx="13521">
                  <c:v>135210</c:v>
                </c:pt>
                <c:pt idx="13522">
                  <c:v>135220</c:v>
                </c:pt>
                <c:pt idx="13523">
                  <c:v>135230</c:v>
                </c:pt>
                <c:pt idx="13524">
                  <c:v>135240</c:v>
                </c:pt>
                <c:pt idx="13525">
                  <c:v>135250</c:v>
                </c:pt>
                <c:pt idx="13526">
                  <c:v>135260</c:v>
                </c:pt>
                <c:pt idx="13527">
                  <c:v>135270</c:v>
                </c:pt>
                <c:pt idx="13528">
                  <c:v>135280</c:v>
                </c:pt>
                <c:pt idx="13529">
                  <c:v>135290</c:v>
                </c:pt>
                <c:pt idx="13530">
                  <c:v>135300</c:v>
                </c:pt>
                <c:pt idx="13531">
                  <c:v>135310</c:v>
                </c:pt>
                <c:pt idx="13532">
                  <c:v>135320</c:v>
                </c:pt>
                <c:pt idx="13533">
                  <c:v>135330</c:v>
                </c:pt>
                <c:pt idx="13534">
                  <c:v>135340</c:v>
                </c:pt>
                <c:pt idx="13535">
                  <c:v>135350</c:v>
                </c:pt>
                <c:pt idx="13536">
                  <c:v>135360</c:v>
                </c:pt>
                <c:pt idx="13537">
                  <c:v>135370</c:v>
                </c:pt>
                <c:pt idx="13538">
                  <c:v>135380</c:v>
                </c:pt>
                <c:pt idx="13539">
                  <c:v>135390</c:v>
                </c:pt>
                <c:pt idx="13540">
                  <c:v>135400</c:v>
                </c:pt>
                <c:pt idx="13541">
                  <c:v>135410</c:v>
                </c:pt>
                <c:pt idx="13542">
                  <c:v>135420</c:v>
                </c:pt>
                <c:pt idx="13543">
                  <c:v>135430</c:v>
                </c:pt>
                <c:pt idx="13544">
                  <c:v>135440</c:v>
                </c:pt>
                <c:pt idx="13545">
                  <c:v>135450</c:v>
                </c:pt>
                <c:pt idx="13546">
                  <c:v>135460</c:v>
                </c:pt>
                <c:pt idx="13547">
                  <c:v>135470</c:v>
                </c:pt>
                <c:pt idx="13548">
                  <c:v>135480</c:v>
                </c:pt>
                <c:pt idx="13549">
                  <c:v>135490</c:v>
                </c:pt>
                <c:pt idx="13550">
                  <c:v>135500</c:v>
                </c:pt>
                <c:pt idx="13551">
                  <c:v>135510</c:v>
                </c:pt>
                <c:pt idx="13552">
                  <c:v>135520</c:v>
                </c:pt>
                <c:pt idx="13553">
                  <c:v>135530</c:v>
                </c:pt>
                <c:pt idx="13554">
                  <c:v>135540</c:v>
                </c:pt>
                <c:pt idx="13555">
                  <c:v>135550</c:v>
                </c:pt>
                <c:pt idx="13556">
                  <c:v>135560</c:v>
                </c:pt>
                <c:pt idx="13557">
                  <c:v>135570</c:v>
                </c:pt>
                <c:pt idx="13558">
                  <c:v>135580</c:v>
                </c:pt>
                <c:pt idx="13559">
                  <c:v>135590</c:v>
                </c:pt>
                <c:pt idx="13560">
                  <c:v>135600</c:v>
                </c:pt>
                <c:pt idx="13561">
                  <c:v>135610</c:v>
                </c:pt>
                <c:pt idx="13562">
                  <c:v>135620</c:v>
                </c:pt>
                <c:pt idx="13563">
                  <c:v>135630</c:v>
                </c:pt>
                <c:pt idx="13564">
                  <c:v>135640</c:v>
                </c:pt>
                <c:pt idx="13565">
                  <c:v>135650</c:v>
                </c:pt>
                <c:pt idx="13566">
                  <c:v>135660</c:v>
                </c:pt>
                <c:pt idx="13567">
                  <c:v>135670</c:v>
                </c:pt>
                <c:pt idx="13568">
                  <c:v>135680</c:v>
                </c:pt>
                <c:pt idx="13569">
                  <c:v>135690</c:v>
                </c:pt>
                <c:pt idx="13570">
                  <c:v>135700</c:v>
                </c:pt>
                <c:pt idx="13571">
                  <c:v>135710</c:v>
                </c:pt>
                <c:pt idx="13572">
                  <c:v>135720</c:v>
                </c:pt>
                <c:pt idx="13573">
                  <c:v>135730</c:v>
                </c:pt>
                <c:pt idx="13574">
                  <c:v>135740</c:v>
                </c:pt>
                <c:pt idx="13575">
                  <c:v>135750</c:v>
                </c:pt>
                <c:pt idx="13576">
                  <c:v>135760</c:v>
                </c:pt>
                <c:pt idx="13577">
                  <c:v>135770</c:v>
                </c:pt>
                <c:pt idx="13578">
                  <c:v>135780</c:v>
                </c:pt>
                <c:pt idx="13579">
                  <c:v>135790</c:v>
                </c:pt>
                <c:pt idx="13580">
                  <c:v>135800</c:v>
                </c:pt>
                <c:pt idx="13581">
                  <c:v>135810</c:v>
                </c:pt>
                <c:pt idx="13582">
                  <c:v>135820</c:v>
                </c:pt>
                <c:pt idx="13583">
                  <c:v>135830</c:v>
                </c:pt>
                <c:pt idx="13584">
                  <c:v>135840</c:v>
                </c:pt>
                <c:pt idx="13585">
                  <c:v>135850</c:v>
                </c:pt>
                <c:pt idx="13586">
                  <c:v>135860</c:v>
                </c:pt>
                <c:pt idx="13587">
                  <c:v>135870</c:v>
                </c:pt>
                <c:pt idx="13588">
                  <c:v>135880</c:v>
                </c:pt>
                <c:pt idx="13589">
                  <c:v>135890</c:v>
                </c:pt>
                <c:pt idx="13590">
                  <c:v>135900</c:v>
                </c:pt>
                <c:pt idx="13591">
                  <c:v>135910</c:v>
                </c:pt>
                <c:pt idx="13592">
                  <c:v>135920</c:v>
                </c:pt>
                <c:pt idx="13593">
                  <c:v>135930</c:v>
                </c:pt>
                <c:pt idx="13594">
                  <c:v>135940</c:v>
                </c:pt>
                <c:pt idx="13595">
                  <c:v>135950</c:v>
                </c:pt>
                <c:pt idx="13596">
                  <c:v>135960</c:v>
                </c:pt>
                <c:pt idx="13597">
                  <c:v>135970</c:v>
                </c:pt>
                <c:pt idx="13598">
                  <c:v>135980</c:v>
                </c:pt>
                <c:pt idx="13599">
                  <c:v>135990</c:v>
                </c:pt>
                <c:pt idx="13600">
                  <c:v>136000</c:v>
                </c:pt>
                <c:pt idx="13601">
                  <c:v>136010</c:v>
                </c:pt>
                <c:pt idx="13602">
                  <c:v>136020</c:v>
                </c:pt>
                <c:pt idx="13603">
                  <c:v>136030</c:v>
                </c:pt>
                <c:pt idx="13604">
                  <c:v>136040</c:v>
                </c:pt>
                <c:pt idx="13605">
                  <c:v>136050</c:v>
                </c:pt>
                <c:pt idx="13606">
                  <c:v>136060</c:v>
                </c:pt>
                <c:pt idx="13607">
                  <c:v>136070</c:v>
                </c:pt>
                <c:pt idx="13608">
                  <c:v>136080</c:v>
                </c:pt>
                <c:pt idx="13609">
                  <c:v>136090</c:v>
                </c:pt>
                <c:pt idx="13610">
                  <c:v>136100</c:v>
                </c:pt>
                <c:pt idx="13611">
                  <c:v>136110</c:v>
                </c:pt>
                <c:pt idx="13612">
                  <c:v>136120</c:v>
                </c:pt>
                <c:pt idx="13613">
                  <c:v>136130</c:v>
                </c:pt>
                <c:pt idx="13614">
                  <c:v>136140</c:v>
                </c:pt>
                <c:pt idx="13615">
                  <c:v>136150</c:v>
                </c:pt>
                <c:pt idx="13616">
                  <c:v>136160</c:v>
                </c:pt>
                <c:pt idx="13617">
                  <c:v>136170</c:v>
                </c:pt>
                <c:pt idx="13618">
                  <c:v>136180</c:v>
                </c:pt>
                <c:pt idx="13619">
                  <c:v>136190</c:v>
                </c:pt>
                <c:pt idx="13620">
                  <c:v>136200</c:v>
                </c:pt>
                <c:pt idx="13621">
                  <c:v>136210</c:v>
                </c:pt>
                <c:pt idx="13622">
                  <c:v>136220</c:v>
                </c:pt>
                <c:pt idx="13623">
                  <c:v>136230</c:v>
                </c:pt>
                <c:pt idx="13624">
                  <c:v>136240</c:v>
                </c:pt>
                <c:pt idx="13625">
                  <c:v>136250</c:v>
                </c:pt>
                <c:pt idx="13626">
                  <c:v>136260</c:v>
                </c:pt>
                <c:pt idx="13627">
                  <c:v>136270</c:v>
                </c:pt>
                <c:pt idx="13628">
                  <c:v>136280</c:v>
                </c:pt>
                <c:pt idx="13629">
                  <c:v>136290</c:v>
                </c:pt>
                <c:pt idx="13630">
                  <c:v>136300</c:v>
                </c:pt>
                <c:pt idx="13631">
                  <c:v>136310</c:v>
                </c:pt>
                <c:pt idx="13632">
                  <c:v>136320</c:v>
                </c:pt>
                <c:pt idx="13633">
                  <c:v>136330</c:v>
                </c:pt>
                <c:pt idx="13634">
                  <c:v>136340</c:v>
                </c:pt>
                <c:pt idx="13635">
                  <c:v>136350</c:v>
                </c:pt>
                <c:pt idx="13636">
                  <c:v>136360</c:v>
                </c:pt>
                <c:pt idx="13637">
                  <c:v>136370</c:v>
                </c:pt>
                <c:pt idx="13638">
                  <c:v>136380</c:v>
                </c:pt>
                <c:pt idx="13639">
                  <c:v>136390</c:v>
                </c:pt>
                <c:pt idx="13640">
                  <c:v>136400</c:v>
                </c:pt>
                <c:pt idx="13641">
                  <c:v>136410</c:v>
                </c:pt>
                <c:pt idx="13642">
                  <c:v>136420</c:v>
                </c:pt>
                <c:pt idx="13643">
                  <c:v>136430</c:v>
                </c:pt>
                <c:pt idx="13644">
                  <c:v>136440</c:v>
                </c:pt>
                <c:pt idx="13645">
                  <c:v>136450</c:v>
                </c:pt>
                <c:pt idx="13646">
                  <c:v>136460</c:v>
                </c:pt>
                <c:pt idx="13647">
                  <c:v>136470</c:v>
                </c:pt>
                <c:pt idx="13648">
                  <c:v>136480</c:v>
                </c:pt>
                <c:pt idx="13649">
                  <c:v>136490</c:v>
                </c:pt>
                <c:pt idx="13650">
                  <c:v>136500</c:v>
                </c:pt>
                <c:pt idx="13651">
                  <c:v>136510</c:v>
                </c:pt>
                <c:pt idx="13652">
                  <c:v>136520</c:v>
                </c:pt>
                <c:pt idx="13653">
                  <c:v>136530</c:v>
                </c:pt>
                <c:pt idx="13654">
                  <c:v>136540</c:v>
                </c:pt>
                <c:pt idx="13655">
                  <c:v>136550</c:v>
                </c:pt>
                <c:pt idx="13656">
                  <c:v>136560</c:v>
                </c:pt>
                <c:pt idx="13657">
                  <c:v>136570</c:v>
                </c:pt>
                <c:pt idx="13658">
                  <c:v>136580</c:v>
                </c:pt>
                <c:pt idx="13659">
                  <c:v>136590</c:v>
                </c:pt>
                <c:pt idx="13660">
                  <c:v>136600</c:v>
                </c:pt>
                <c:pt idx="13661">
                  <c:v>136610</c:v>
                </c:pt>
                <c:pt idx="13662">
                  <c:v>136620</c:v>
                </c:pt>
                <c:pt idx="13663">
                  <c:v>136630</c:v>
                </c:pt>
                <c:pt idx="13664">
                  <c:v>136640</c:v>
                </c:pt>
                <c:pt idx="13665">
                  <c:v>136650</c:v>
                </c:pt>
                <c:pt idx="13666">
                  <c:v>136660</c:v>
                </c:pt>
                <c:pt idx="13667">
                  <c:v>136670</c:v>
                </c:pt>
                <c:pt idx="13668">
                  <c:v>136680</c:v>
                </c:pt>
                <c:pt idx="13669">
                  <c:v>136690</c:v>
                </c:pt>
                <c:pt idx="13670">
                  <c:v>136700</c:v>
                </c:pt>
                <c:pt idx="13671">
                  <c:v>136710</c:v>
                </c:pt>
                <c:pt idx="13672">
                  <c:v>136720</c:v>
                </c:pt>
                <c:pt idx="13673">
                  <c:v>136730</c:v>
                </c:pt>
                <c:pt idx="13674">
                  <c:v>136740</c:v>
                </c:pt>
                <c:pt idx="13675">
                  <c:v>136750</c:v>
                </c:pt>
                <c:pt idx="13676">
                  <c:v>136760</c:v>
                </c:pt>
                <c:pt idx="13677">
                  <c:v>136770</c:v>
                </c:pt>
                <c:pt idx="13678">
                  <c:v>136780</c:v>
                </c:pt>
                <c:pt idx="13679">
                  <c:v>136790</c:v>
                </c:pt>
                <c:pt idx="13680">
                  <c:v>136800</c:v>
                </c:pt>
                <c:pt idx="13681">
                  <c:v>136810</c:v>
                </c:pt>
                <c:pt idx="13682">
                  <c:v>136820</c:v>
                </c:pt>
                <c:pt idx="13683">
                  <c:v>136830</c:v>
                </c:pt>
                <c:pt idx="13684">
                  <c:v>136840</c:v>
                </c:pt>
                <c:pt idx="13685">
                  <c:v>136850</c:v>
                </c:pt>
                <c:pt idx="13686">
                  <c:v>136860</c:v>
                </c:pt>
                <c:pt idx="13687">
                  <c:v>136870</c:v>
                </c:pt>
                <c:pt idx="13688">
                  <c:v>136880</c:v>
                </c:pt>
                <c:pt idx="13689">
                  <c:v>136890</c:v>
                </c:pt>
                <c:pt idx="13690">
                  <c:v>136900</c:v>
                </c:pt>
                <c:pt idx="13691">
                  <c:v>136910</c:v>
                </c:pt>
                <c:pt idx="13692">
                  <c:v>136920</c:v>
                </c:pt>
                <c:pt idx="13693">
                  <c:v>136930</c:v>
                </c:pt>
                <c:pt idx="13694">
                  <c:v>136940</c:v>
                </c:pt>
                <c:pt idx="13695">
                  <c:v>136950</c:v>
                </c:pt>
                <c:pt idx="13696">
                  <c:v>136960</c:v>
                </c:pt>
                <c:pt idx="13697">
                  <c:v>136970</c:v>
                </c:pt>
                <c:pt idx="13698">
                  <c:v>136980</c:v>
                </c:pt>
                <c:pt idx="13699">
                  <c:v>136990</c:v>
                </c:pt>
                <c:pt idx="13700">
                  <c:v>137000</c:v>
                </c:pt>
                <c:pt idx="13701">
                  <c:v>137010</c:v>
                </c:pt>
                <c:pt idx="13702">
                  <c:v>137020</c:v>
                </c:pt>
                <c:pt idx="13703">
                  <c:v>137030</c:v>
                </c:pt>
                <c:pt idx="13704">
                  <c:v>137040</c:v>
                </c:pt>
                <c:pt idx="13705">
                  <c:v>137050</c:v>
                </c:pt>
                <c:pt idx="13706">
                  <c:v>137060</c:v>
                </c:pt>
                <c:pt idx="13707">
                  <c:v>137070</c:v>
                </c:pt>
                <c:pt idx="13708">
                  <c:v>137080</c:v>
                </c:pt>
                <c:pt idx="13709">
                  <c:v>137090</c:v>
                </c:pt>
                <c:pt idx="13710">
                  <c:v>137100</c:v>
                </c:pt>
                <c:pt idx="13711">
                  <c:v>137110</c:v>
                </c:pt>
                <c:pt idx="13712">
                  <c:v>137120</c:v>
                </c:pt>
                <c:pt idx="13713">
                  <c:v>137130</c:v>
                </c:pt>
                <c:pt idx="13714">
                  <c:v>137140</c:v>
                </c:pt>
                <c:pt idx="13715">
                  <c:v>137150</c:v>
                </c:pt>
                <c:pt idx="13716">
                  <c:v>137160</c:v>
                </c:pt>
                <c:pt idx="13717">
                  <c:v>137170</c:v>
                </c:pt>
                <c:pt idx="13718">
                  <c:v>137180</c:v>
                </c:pt>
                <c:pt idx="13719">
                  <c:v>137190</c:v>
                </c:pt>
                <c:pt idx="13720">
                  <c:v>137200</c:v>
                </c:pt>
                <c:pt idx="13721">
                  <c:v>137210</c:v>
                </c:pt>
                <c:pt idx="13722">
                  <c:v>137220</c:v>
                </c:pt>
                <c:pt idx="13723">
                  <c:v>137230</c:v>
                </c:pt>
                <c:pt idx="13724">
                  <c:v>137240</c:v>
                </c:pt>
                <c:pt idx="13725">
                  <c:v>137250</c:v>
                </c:pt>
                <c:pt idx="13726">
                  <c:v>137260</c:v>
                </c:pt>
                <c:pt idx="13727">
                  <c:v>137270</c:v>
                </c:pt>
                <c:pt idx="13728">
                  <c:v>137280</c:v>
                </c:pt>
                <c:pt idx="13729">
                  <c:v>137290</c:v>
                </c:pt>
                <c:pt idx="13730">
                  <c:v>137300</c:v>
                </c:pt>
                <c:pt idx="13731">
                  <c:v>137310</c:v>
                </c:pt>
                <c:pt idx="13732">
                  <c:v>137320</c:v>
                </c:pt>
                <c:pt idx="13733">
                  <c:v>137330</c:v>
                </c:pt>
                <c:pt idx="13734">
                  <c:v>137340</c:v>
                </c:pt>
                <c:pt idx="13735">
                  <c:v>137350</c:v>
                </c:pt>
                <c:pt idx="13736">
                  <c:v>137360</c:v>
                </c:pt>
                <c:pt idx="13737">
                  <c:v>137370</c:v>
                </c:pt>
                <c:pt idx="13738">
                  <c:v>137380</c:v>
                </c:pt>
                <c:pt idx="13739">
                  <c:v>137390</c:v>
                </c:pt>
                <c:pt idx="13740">
                  <c:v>137400</c:v>
                </c:pt>
                <c:pt idx="13741">
                  <c:v>137410</c:v>
                </c:pt>
                <c:pt idx="13742">
                  <c:v>137420</c:v>
                </c:pt>
                <c:pt idx="13743">
                  <c:v>137430</c:v>
                </c:pt>
                <c:pt idx="13744">
                  <c:v>137440</c:v>
                </c:pt>
                <c:pt idx="13745">
                  <c:v>137450</c:v>
                </c:pt>
                <c:pt idx="13746">
                  <c:v>137460</c:v>
                </c:pt>
                <c:pt idx="13747">
                  <c:v>137470</c:v>
                </c:pt>
                <c:pt idx="13748">
                  <c:v>137480</c:v>
                </c:pt>
                <c:pt idx="13749">
                  <c:v>137490</c:v>
                </c:pt>
                <c:pt idx="13750">
                  <c:v>137500</c:v>
                </c:pt>
                <c:pt idx="13751">
                  <c:v>137510</c:v>
                </c:pt>
                <c:pt idx="13752">
                  <c:v>137520</c:v>
                </c:pt>
                <c:pt idx="13753">
                  <c:v>137530</c:v>
                </c:pt>
                <c:pt idx="13754">
                  <c:v>137540</c:v>
                </c:pt>
                <c:pt idx="13755">
                  <c:v>137550</c:v>
                </c:pt>
                <c:pt idx="13756">
                  <c:v>137560</c:v>
                </c:pt>
                <c:pt idx="13757">
                  <c:v>137570</c:v>
                </c:pt>
                <c:pt idx="13758">
                  <c:v>137580</c:v>
                </c:pt>
                <c:pt idx="13759">
                  <c:v>137590</c:v>
                </c:pt>
                <c:pt idx="13760">
                  <c:v>137600</c:v>
                </c:pt>
                <c:pt idx="13761">
                  <c:v>137610</c:v>
                </c:pt>
                <c:pt idx="13762">
                  <c:v>137620</c:v>
                </c:pt>
                <c:pt idx="13763">
                  <c:v>137630</c:v>
                </c:pt>
                <c:pt idx="13764">
                  <c:v>137640</c:v>
                </c:pt>
                <c:pt idx="13765">
                  <c:v>137650</c:v>
                </c:pt>
                <c:pt idx="13766">
                  <c:v>137660</c:v>
                </c:pt>
                <c:pt idx="13767">
                  <c:v>137670</c:v>
                </c:pt>
                <c:pt idx="13768">
                  <c:v>137680</c:v>
                </c:pt>
                <c:pt idx="13769">
                  <c:v>137690</c:v>
                </c:pt>
                <c:pt idx="13770">
                  <c:v>137700</c:v>
                </c:pt>
                <c:pt idx="13771">
                  <c:v>137710</c:v>
                </c:pt>
                <c:pt idx="13772">
                  <c:v>137720</c:v>
                </c:pt>
                <c:pt idx="13773">
                  <c:v>137730</c:v>
                </c:pt>
                <c:pt idx="13774">
                  <c:v>137740</c:v>
                </c:pt>
                <c:pt idx="13775">
                  <c:v>137750</c:v>
                </c:pt>
                <c:pt idx="13776">
                  <c:v>137760</c:v>
                </c:pt>
                <c:pt idx="13777">
                  <c:v>137770</c:v>
                </c:pt>
                <c:pt idx="13778">
                  <c:v>137780</c:v>
                </c:pt>
                <c:pt idx="13779">
                  <c:v>137790</c:v>
                </c:pt>
                <c:pt idx="13780">
                  <c:v>137800</c:v>
                </c:pt>
                <c:pt idx="13781">
                  <c:v>137810</c:v>
                </c:pt>
                <c:pt idx="13782">
                  <c:v>137820</c:v>
                </c:pt>
                <c:pt idx="13783">
                  <c:v>137830</c:v>
                </c:pt>
                <c:pt idx="13784">
                  <c:v>137840</c:v>
                </c:pt>
                <c:pt idx="13785">
                  <c:v>137850</c:v>
                </c:pt>
                <c:pt idx="13786">
                  <c:v>137860</c:v>
                </c:pt>
                <c:pt idx="13787">
                  <c:v>137870</c:v>
                </c:pt>
                <c:pt idx="13788">
                  <c:v>137880</c:v>
                </c:pt>
                <c:pt idx="13789">
                  <c:v>137890</c:v>
                </c:pt>
                <c:pt idx="13790">
                  <c:v>137900</c:v>
                </c:pt>
                <c:pt idx="13791">
                  <c:v>137910</c:v>
                </c:pt>
                <c:pt idx="13792">
                  <c:v>137920</c:v>
                </c:pt>
                <c:pt idx="13793">
                  <c:v>137930</c:v>
                </c:pt>
                <c:pt idx="13794">
                  <c:v>137940</c:v>
                </c:pt>
                <c:pt idx="13795">
                  <c:v>137950</c:v>
                </c:pt>
                <c:pt idx="13796">
                  <c:v>137960</c:v>
                </c:pt>
                <c:pt idx="13797">
                  <c:v>137970</c:v>
                </c:pt>
                <c:pt idx="13798">
                  <c:v>137980</c:v>
                </c:pt>
                <c:pt idx="13799">
                  <c:v>137990</c:v>
                </c:pt>
                <c:pt idx="13800">
                  <c:v>138000</c:v>
                </c:pt>
                <c:pt idx="13801">
                  <c:v>138010</c:v>
                </c:pt>
                <c:pt idx="13802">
                  <c:v>138020</c:v>
                </c:pt>
                <c:pt idx="13803">
                  <c:v>138030</c:v>
                </c:pt>
                <c:pt idx="13804">
                  <c:v>138040</c:v>
                </c:pt>
                <c:pt idx="13805">
                  <c:v>138050</c:v>
                </c:pt>
                <c:pt idx="13806">
                  <c:v>138060</c:v>
                </c:pt>
                <c:pt idx="13807">
                  <c:v>138070</c:v>
                </c:pt>
                <c:pt idx="13808">
                  <c:v>138080</c:v>
                </c:pt>
                <c:pt idx="13809">
                  <c:v>138090</c:v>
                </c:pt>
                <c:pt idx="13810">
                  <c:v>138100</c:v>
                </c:pt>
                <c:pt idx="13811">
                  <c:v>138110</c:v>
                </c:pt>
                <c:pt idx="13812">
                  <c:v>138120</c:v>
                </c:pt>
                <c:pt idx="13813">
                  <c:v>138130</c:v>
                </c:pt>
                <c:pt idx="13814">
                  <c:v>138140</c:v>
                </c:pt>
                <c:pt idx="13815">
                  <c:v>138150</c:v>
                </c:pt>
                <c:pt idx="13816">
                  <c:v>138160</c:v>
                </c:pt>
                <c:pt idx="13817">
                  <c:v>138170</c:v>
                </c:pt>
                <c:pt idx="13818">
                  <c:v>138180</c:v>
                </c:pt>
                <c:pt idx="13819">
                  <c:v>138190</c:v>
                </c:pt>
                <c:pt idx="13820">
                  <c:v>138200</c:v>
                </c:pt>
                <c:pt idx="13821">
                  <c:v>138210</c:v>
                </c:pt>
                <c:pt idx="13822">
                  <c:v>138220</c:v>
                </c:pt>
                <c:pt idx="13823">
                  <c:v>138230</c:v>
                </c:pt>
                <c:pt idx="13824">
                  <c:v>138240</c:v>
                </c:pt>
                <c:pt idx="13825">
                  <c:v>138250</c:v>
                </c:pt>
                <c:pt idx="13826">
                  <c:v>138260</c:v>
                </c:pt>
                <c:pt idx="13827">
                  <c:v>138270</c:v>
                </c:pt>
                <c:pt idx="13828">
                  <c:v>138280</c:v>
                </c:pt>
                <c:pt idx="13829">
                  <c:v>138290</c:v>
                </c:pt>
                <c:pt idx="13830">
                  <c:v>138300</c:v>
                </c:pt>
                <c:pt idx="13831">
                  <c:v>138310</c:v>
                </c:pt>
                <c:pt idx="13832">
                  <c:v>138320</c:v>
                </c:pt>
                <c:pt idx="13833">
                  <c:v>138330</c:v>
                </c:pt>
                <c:pt idx="13834">
                  <c:v>138340</c:v>
                </c:pt>
                <c:pt idx="13835">
                  <c:v>138350</c:v>
                </c:pt>
                <c:pt idx="13836">
                  <c:v>138360</c:v>
                </c:pt>
                <c:pt idx="13837">
                  <c:v>138370</c:v>
                </c:pt>
                <c:pt idx="13838">
                  <c:v>138380</c:v>
                </c:pt>
                <c:pt idx="13839">
                  <c:v>138390</c:v>
                </c:pt>
                <c:pt idx="13840">
                  <c:v>138400</c:v>
                </c:pt>
                <c:pt idx="13841">
                  <c:v>138410</c:v>
                </c:pt>
                <c:pt idx="13842">
                  <c:v>138420</c:v>
                </c:pt>
                <c:pt idx="13843">
                  <c:v>138430</c:v>
                </c:pt>
                <c:pt idx="13844">
                  <c:v>138440</c:v>
                </c:pt>
                <c:pt idx="13845">
                  <c:v>138450</c:v>
                </c:pt>
                <c:pt idx="13846">
                  <c:v>138460</c:v>
                </c:pt>
                <c:pt idx="13847">
                  <c:v>138470</c:v>
                </c:pt>
                <c:pt idx="13848">
                  <c:v>138480</c:v>
                </c:pt>
                <c:pt idx="13849">
                  <c:v>138490</c:v>
                </c:pt>
                <c:pt idx="13850">
                  <c:v>138500</c:v>
                </c:pt>
                <c:pt idx="13851">
                  <c:v>138510</c:v>
                </c:pt>
                <c:pt idx="13852">
                  <c:v>138520</c:v>
                </c:pt>
                <c:pt idx="13853">
                  <c:v>138530</c:v>
                </c:pt>
                <c:pt idx="13854">
                  <c:v>138540</c:v>
                </c:pt>
                <c:pt idx="13855">
                  <c:v>138550</c:v>
                </c:pt>
                <c:pt idx="13856">
                  <c:v>138560</c:v>
                </c:pt>
                <c:pt idx="13857">
                  <c:v>138570</c:v>
                </c:pt>
                <c:pt idx="13858">
                  <c:v>138580</c:v>
                </c:pt>
                <c:pt idx="13859">
                  <c:v>138590</c:v>
                </c:pt>
                <c:pt idx="13860">
                  <c:v>138600</c:v>
                </c:pt>
                <c:pt idx="13861">
                  <c:v>138610</c:v>
                </c:pt>
                <c:pt idx="13862">
                  <c:v>138620</c:v>
                </c:pt>
                <c:pt idx="13863">
                  <c:v>138630</c:v>
                </c:pt>
                <c:pt idx="13864">
                  <c:v>138640</c:v>
                </c:pt>
                <c:pt idx="13865">
                  <c:v>138650</c:v>
                </c:pt>
                <c:pt idx="13866">
                  <c:v>138660</c:v>
                </c:pt>
                <c:pt idx="13867">
                  <c:v>138670</c:v>
                </c:pt>
                <c:pt idx="13868">
                  <c:v>138680</c:v>
                </c:pt>
                <c:pt idx="13869">
                  <c:v>138690</c:v>
                </c:pt>
                <c:pt idx="13870">
                  <c:v>138700</c:v>
                </c:pt>
                <c:pt idx="13871">
                  <c:v>138710</c:v>
                </c:pt>
                <c:pt idx="13872">
                  <c:v>138720</c:v>
                </c:pt>
                <c:pt idx="13873">
                  <c:v>138730</c:v>
                </c:pt>
                <c:pt idx="13874">
                  <c:v>138740</c:v>
                </c:pt>
                <c:pt idx="13875">
                  <c:v>138750</c:v>
                </c:pt>
                <c:pt idx="13876">
                  <c:v>138760</c:v>
                </c:pt>
                <c:pt idx="13877">
                  <c:v>138770</c:v>
                </c:pt>
                <c:pt idx="13878">
                  <c:v>138780</c:v>
                </c:pt>
                <c:pt idx="13879">
                  <c:v>138790</c:v>
                </c:pt>
                <c:pt idx="13880">
                  <c:v>138800</c:v>
                </c:pt>
                <c:pt idx="13881">
                  <c:v>138810</c:v>
                </c:pt>
                <c:pt idx="13882">
                  <c:v>138820</c:v>
                </c:pt>
                <c:pt idx="13883">
                  <c:v>138830</c:v>
                </c:pt>
                <c:pt idx="13884">
                  <c:v>138840</c:v>
                </c:pt>
                <c:pt idx="13885">
                  <c:v>138850</c:v>
                </c:pt>
                <c:pt idx="13886">
                  <c:v>138860</c:v>
                </c:pt>
                <c:pt idx="13887">
                  <c:v>138870</c:v>
                </c:pt>
                <c:pt idx="13888">
                  <c:v>138880</c:v>
                </c:pt>
                <c:pt idx="13889">
                  <c:v>138890</c:v>
                </c:pt>
                <c:pt idx="13890">
                  <c:v>138900</c:v>
                </c:pt>
                <c:pt idx="13891">
                  <c:v>138910</c:v>
                </c:pt>
                <c:pt idx="13892">
                  <c:v>138920</c:v>
                </c:pt>
                <c:pt idx="13893">
                  <c:v>138930</c:v>
                </c:pt>
                <c:pt idx="13894">
                  <c:v>138940</c:v>
                </c:pt>
                <c:pt idx="13895">
                  <c:v>138950</c:v>
                </c:pt>
                <c:pt idx="13896">
                  <c:v>138960</c:v>
                </c:pt>
                <c:pt idx="13897">
                  <c:v>138970</c:v>
                </c:pt>
                <c:pt idx="13898">
                  <c:v>138980</c:v>
                </c:pt>
                <c:pt idx="13899">
                  <c:v>138990</c:v>
                </c:pt>
                <c:pt idx="13900">
                  <c:v>139000</c:v>
                </c:pt>
                <c:pt idx="13901">
                  <c:v>139010</c:v>
                </c:pt>
                <c:pt idx="13902">
                  <c:v>139020</c:v>
                </c:pt>
                <c:pt idx="13903">
                  <c:v>139030</c:v>
                </c:pt>
                <c:pt idx="13904">
                  <c:v>139040</c:v>
                </c:pt>
                <c:pt idx="13905">
                  <c:v>139050</c:v>
                </c:pt>
                <c:pt idx="13906">
                  <c:v>139060</c:v>
                </c:pt>
                <c:pt idx="13907">
                  <c:v>139070</c:v>
                </c:pt>
                <c:pt idx="13908">
                  <c:v>139080</c:v>
                </c:pt>
                <c:pt idx="13909">
                  <c:v>139090</c:v>
                </c:pt>
                <c:pt idx="13910">
                  <c:v>139100</c:v>
                </c:pt>
                <c:pt idx="13911">
                  <c:v>139110</c:v>
                </c:pt>
                <c:pt idx="13912">
                  <c:v>139120</c:v>
                </c:pt>
                <c:pt idx="13913">
                  <c:v>139130</c:v>
                </c:pt>
                <c:pt idx="13914">
                  <c:v>139140</c:v>
                </c:pt>
                <c:pt idx="13915">
                  <c:v>139150</c:v>
                </c:pt>
                <c:pt idx="13916">
                  <c:v>139160</c:v>
                </c:pt>
                <c:pt idx="13917">
                  <c:v>139170</c:v>
                </c:pt>
                <c:pt idx="13918">
                  <c:v>139180</c:v>
                </c:pt>
                <c:pt idx="13919">
                  <c:v>139190</c:v>
                </c:pt>
                <c:pt idx="13920">
                  <c:v>139200</c:v>
                </c:pt>
                <c:pt idx="13921">
                  <c:v>139210</c:v>
                </c:pt>
                <c:pt idx="13922">
                  <c:v>139220</c:v>
                </c:pt>
                <c:pt idx="13923">
                  <c:v>139230</c:v>
                </c:pt>
                <c:pt idx="13924">
                  <c:v>139240</c:v>
                </c:pt>
                <c:pt idx="13925">
                  <c:v>139250</c:v>
                </c:pt>
                <c:pt idx="13926">
                  <c:v>139260</c:v>
                </c:pt>
                <c:pt idx="13927">
                  <c:v>139270</c:v>
                </c:pt>
                <c:pt idx="13928">
                  <c:v>139280</c:v>
                </c:pt>
                <c:pt idx="13929">
                  <c:v>139290</c:v>
                </c:pt>
                <c:pt idx="13930">
                  <c:v>139300</c:v>
                </c:pt>
                <c:pt idx="13931">
                  <c:v>139310</c:v>
                </c:pt>
                <c:pt idx="13932">
                  <c:v>139320</c:v>
                </c:pt>
                <c:pt idx="13933">
                  <c:v>139330</c:v>
                </c:pt>
                <c:pt idx="13934">
                  <c:v>139340</c:v>
                </c:pt>
                <c:pt idx="13935">
                  <c:v>139350</c:v>
                </c:pt>
                <c:pt idx="13936">
                  <c:v>139360</c:v>
                </c:pt>
                <c:pt idx="13937">
                  <c:v>139370</c:v>
                </c:pt>
                <c:pt idx="13938">
                  <c:v>139380</c:v>
                </c:pt>
                <c:pt idx="13939">
                  <c:v>139390</c:v>
                </c:pt>
                <c:pt idx="13940">
                  <c:v>139400</c:v>
                </c:pt>
                <c:pt idx="13941">
                  <c:v>139410</c:v>
                </c:pt>
                <c:pt idx="13942">
                  <c:v>139420</c:v>
                </c:pt>
                <c:pt idx="13943">
                  <c:v>139430</c:v>
                </c:pt>
                <c:pt idx="13944">
                  <c:v>139440</c:v>
                </c:pt>
                <c:pt idx="13945">
                  <c:v>139450</c:v>
                </c:pt>
                <c:pt idx="13946">
                  <c:v>139460</c:v>
                </c:pt>
                <c:pt idx="13947">
                  <c:v>139470</c:v>
                </c:pt>
                <c:pt idx="13948">
                  <c:v>139480</c:v>
                </c:pt>
                <c:pt idx="13949">
                  <c:v>139490</c:v>
                </c:pt>
                <c:pt idx="13950">
                  <c:v>139500</c:v>
                </c:pt>
                <c:pt idx="13951">
                  <c:v>139510</c:v>
                </c:pt>
                <c:pt idx="13952">
                  <c:v>139520</c:v>
                </c:pt>
                <c:pt idx="13953">
                  <c:v>139530</c:v>
                </c:pt>
                <c:pt idx="13954">
                  <c:v>139540</c:v>
                </c:pt>
                <c:pt idx="13955">
                  <c:v>139550</c:v>
                </c:pt>
                <c:pt idx="13956">
                  <c:v>139560</c:v>
                </c:pt>
                <c:pt idx="13957">
                  <c:v>139570</c:v>
                </c:pt>
                <c:pt idx="13958">
                  <c:v>139580</c:v>
                </c:pt>
                <c:pt idx="13959">
                  <c:v>139590</c:v>
                </c:pt>
                <c:pt idx="13960">
                  <c:v>139600</c:v>
                </c:pt>
                <c:pt idx="13961">
                  <c:v>139610</c:v>
                </c:pt>
                <c:pt idx="13962">
                  <c:v>139620</c:v>
                </c:pt>
                <c:pt idx="13963">
                  <c:v>139630</c:v>
                </c:pt>
                <c:pt idx="13964">
                  <c:v>139640</c:v>
                </c:pt>
                <c:pt idx="13965">
                  <c:v>139650</c:v>
                </c:pt>
                <c:pt idx="13966">
                  <c:v>139660</c:v>
                </c:pt>
                <c:pt idx="13967">
                  <c:v>139670</c:v>
                </c:pt>
                <c:pt idx="13968">
                  <c:v>139680</c:v>
                </c:pt>
                <c:pt idx="13969">
                  <c:v>139690</c:v>
                </c:pt>
                <c:pt idx="13970">
                  <c:v>139700</c:v>
                </c:pt>
                <c:pt idx="13971">
                  <c:v>139710</c:v>
                </c:pt>
                <c:pt idx="13972">
                  <c:v>139720</c:v>
                </c:pt>
                <c:pt idx="13973">
                  <c:v>139730</c:v>
                </c:pt>
                <c:pt idx="13974">
                  <c:v>139740</c:v>
                </c:pt>
                <c:pt idx="13975">
                  <c:v>139750</c:v>
                </c:pt>
                <c:pt idx="13976">
                  <c:v>139760</c:v>
                </c:pt>
                <c:pt idx="13977">
                  <c:v>139770</c:v>
                </c:pt>
                <c:pt idx="13978">
                  <c:v>139780</c:v>
                </c:pt>
                <c:pt idx="13979">
                  <c:v>139790</c:v>
                </c:pt>
                <c:pt idx="13980">
                  <c:v>139800</c:v>
                </c:pt>
                <c:pt idx="13981">
                  <c:v>139810</c:v>
                </c:pt>
                <c:pt idx="13982">
                  <c:v>139820</c:v>
                </c:pt>
                <c:pt idx="13983">
                  <c:v>139830</c:v>
                </c:pt>
                <c:pt idx="13984">
                  <c:v>139840</c:v>
                </c:pt>
                <c:pt idx="13985">
                  <c:v>139850</c:v>
                </c:pt>
                <c:pt idx="13986">
                  <c:v>139860</c:v>
                </c:pt>
                <c:pt idx="13987">
                  <c:v>139870</c:v>
                </c:pt>
                <c:pt idx="13988">
                  <c:v>139880</c:v>
                </c:pt>
                <c:pt idx="13989">
                  <c:v>139890</c:v>
                </c:pt>
                <c:pt idx="13990">
                  <c:v>139900</c:v>
                </c:pt>
                <c:pt idx="13991">
                  <c:v>139910</c:v>
                </c:pt>
                <c:pt idx="13992">
                  <c:v>139920</c:v>
                </c:pt>
                <c:pt idx="13993">
                  <c:v>139930</c:v>
                </c:pt>
                <c:pt idx="13994">
                  <c:v>139940</c:v>
                </c:pt>
                <c:pt idx="13995">
                  <c:v>139950</c:v>
                </c:pt>
                <c:pt idx="13996">
                  <c:v>139960</c:v>
                </c:pt>
                <c:pt idx="13997">
                  <c:v>139970</c:v>
                </c:pt>
                <c:pt idx="13998">
                  <c:v>139980</c:v>
                </c:pt>
                <c:pt idx="13999">
                  <c:v>139990</c:v>
                </c:pt>
                <c:pt idx="14000">
                  <c:v>140000</c:v>
                </c:pt>
                <c:pt idx="14001">
                  <c:v>140010</c:v>
                </c:pt>
                <c:pt idx="14002">
                  <c:v>140020</c:v>
                </c:pt>
                <c:pt idx="14003">
                  <c:v>140030</c:v>
                </c:pt>
                <c:pt idx="14004">
                  <c:v>140040</c:v>
                </c:pt>
                <c:pt idx="14005">
                  <c:v>140050</c:v>
                </c:pt>
                <c:pt idx="14006">
                  <c:v>140060</c:v>
                </c:pt>
                <c:pt idx="14007">
                  <c:v>140070</c:v>
                </c:pt>
                <c:pt idx="14008">
                  <c:v>140080</c:v>
                </c:pt>
                <c:pt idx="14009">
                  <c:v>140090</c:v>
                </c:pt>
                <c:pt idx="14010">
                  <c:v>140100</c:v>
                </c:pt>
                <c:pt idx="14011">
                  <c:v>140110</c:v>
                </c:pt>
                <c:pt idx="14012">
                  <c:v>140120</c:v>
                </c:pt>
                <c:pt idx="14013">
                  <c:v>140130</c:v>
                </c:pt>
                <c:pt idx="14014">
                  <c:v>140140</c:v>
                </c:pt>
                <c:pt idx="14015">
                  <c:v>140150</c:v>
                </c:pt>
                <c:pt idx="14016">
                  <c:v>140160</c:v>
                </c:pt>
                <c:pt idx="14017">
                  <c:v>140170</c:v>
                </c:pt>
                <c:pt idx="14018">
                  <c:v>140180</c:v>
                </c:pt>
                <c:pt idx="14019">
                  <c:v>140190</c:v>
                </c:pt>
                <c:pt idx="14020">
                  <c:v>140200</c:v>
                </c:pt>
                <c:pt idx="14021">
                  <c:v>140210</c:v>
                </c:pt>
                <c:pt idx="14022">
                  <c:v>140220</c:v>
                </c:pt>
                <c:pt idx="14023">
                  <c:v>140230</c:v>
                </c:pt>
                <c:pt idx="14024">
                  <c:v>140240</c:v>
                </c:pt>
                <c:pt idx="14025">
                  <c:v>140250</c:v>
                </c:pt>
                <c:pt idx="14026">
                  <c:v>140260</c:v>
                </c:pt>
                <c:pt idx="14027">
                  <c:v>140270</c:v>
                </c:pt>
                <c:pt idx="14028">
                  <c:v>140280</c:v>
                </c:pt>
                <c:pt idx="14029">
                  <c:v>140290</c:v>
                </c:pt>
                <c:pt idx="14030">
                  <c:v>140300</c:v>
                </c:pt>
                <c:pt idx="14031">
                  <c:v>140310</c:v>
                </c:pt>
                <c:pt idx="14032">
                  <c:v>140320</c:v>
                </c:pt>
                <c:pt idx="14033">
                  <c:v>140330</c:v>
                </c:pt>
                <c:pt idx="14034">
                  <c:v>140340</c:v>
                </c:pt>
                <c:pt idx="14035">
                  <c:v>140350</c:v>
                </c:pt>
                <c:pt idx="14036">
                  <c:v>140360</c:v>
                </c:pt>
                <c:pt idx="14037">
                  <c:v>140370</c:v>
                </c:pt>
                <c:pt idx="14038">
                  <c:v>140380</c:v>
                </c:pt>
                <c:pt idx="14039">
                  <c:v>140390</c:v>
                </c:pt>
                <c:pt idx="14040">
                  <c:v>140400</c:v>
                </c:pt>
                <c:pt idx="14041">
                  <c:v>140410</c:v>
                </c:pt>
                <c:pt idx="14042">
                  <c:v>140420</c:v>
                </c:pt>
                <c:pt idx="14043">
                  <c:v>140430</c:v>
                </c:pt>
                <c:pt idx="14044">
                  <c:v>140440</c:v>
                </c:pt>
                <c:pt idx="14045">
                  <c:v>140450</c:v>
                </c:pt>
                <c:pt idx="14046">
                  <c:v>140460</c:v>
                </c:pt>
                <c:pt idx="14047">
                  <c:v>140470</c:v>
                </c:pt>
                <c:pt idx="14048">
                  <c:v>140480</c:v>
                </c:pt>
                <c:pt idx="14049">
                  <c:v>140490</c:v>
                </c:pt>
                <c:pt idx="14050">
                  <c:v>140500</c:v>
                </c:pt>
                <c:pt idx="14051">
                  <c:v>140510</c:v>
                </c:pt>
                <c:pt idx="14052">
                  <c:v>140520</c:v>
                </c:pt>
                <c:pt idx="14053">
                  <c:v>140530</c:v>
                </c:pt>
                <c:pt idx="14054">
                  <c:v>140540</c:v>
                </c:pt>
                <c:pt idx="14055">
                  <c:v>140550</c:v>
                </c:pt>
                <c:pt idx="14056">
                  <c:v>140560</c:v>
                </c:pt>
                <c:pt idx="14057">
                  <c:v>140570</c:v>
                </c:pt>
                <c:pt idx="14058">
                  <c:v>140580</c:v>
                </c:pt>
                <c:pt idx="14059">
                  <c:v>140590</c:v>
                </c:pt>
                <c:pt idx="14060">
                  <c:v>140600</c:v>
                </c:pt>
                <c:pt idx="14061">
                  <c:v>140610</c:v>
                </c:pt>
                <c:pt idx="14062">
                  <c:v>140620</c:v>
                </c:pt>
                <c:pt idx="14063">
                  <c:v>140630</c:v>
                </c:pt>
                <c:pt idx="14064">
                  <c:v>140640</c:v>
                </c:pt>
                <c:pt idx="14065">
                  <c:v>140650</c:v>
                </c:pt>
                <c:pt idx="14066">
                  <c:v>140660</c:v>
                </c:pt>
                <c:pt idx="14067">
                  <c:v>140670</c:v>
                </c:pt>
                <c:pt idx="14068">
                  <c:v>140680</c:v>
                </c:pt>
                <c:pt idx="14069">
                  <c:v>140690</c:v>
                </c:pt>
                <c:pt idx="14070">
                  <c:v>140700</c:v>
                </c:pt>
                <c:pt idx="14071">
                  <c:v>140710</c:v>
                </c:pt>
                <c:pt idx="14072">
                  <c:v>140720</c:v>
                </c:pt>
                <c:pt idx="14073">
                  <c:v>140730</c:v>
                </c:pt>
                <c:pt idx="14074">
                  <c:v>140740</c:v>
                </c:pt>
                <c:pt idx="14075">
                  <c:v>140750</c:v>
                </c:pt>
                <c:pt idx="14076">
                  <c:v>140760</c:v>
                </c:pt>
                <c:pt idx="14077">
                  <c:v>140770</c:v>
                </c:pt>
                <c:pt idx="14078">
                  <c:v>140780</c:v>
                </c:pt>
                <c:pt idx="14079">
                  <c:v>140790</c:v>
                </c:pt>
                <c:pt idx="14080">
                  <c:v>140800</c:v>
                </c:pt>
                <c:pt idx="14081">
                  <c:v>140810</c:v>
                </c:pt>
                <c:pt idx="14082">
                  <c:v>140820</c:v>
                </c:pt>
                <c:pt idx="14083">
                  <c:v>140830</c:v>
                </c:pt>
                <c:pt idx="14084">
                  <c:v>140840</c:v>
                </c:pt>
                <c:pt idx="14085">
                  <c:v>140850</c:v>
                </c:pt>
                <c:pt idx="14086">
                  <c:v>140860</c:v>
                </c:pt>
                <c:pt idx="14087">
                  <c:v>140870</c:v>
                </c:pt>
                <c:pt idx="14088">
                  <c:v>140880</c:v>
                </c:pt>
                <c:pt idx="14089">
                  <c:v>140890</c:v>
                </c:pt>
                <c:pt idx="14090">
                  <c:v>140900</c:v>
                </c:pt>
                <c:pt idx="14091">
                  <c:v>140910</c:v>
                </c:pt>
                <c:pt idx="14092">
                  <c:v>140920</c:v>
                </c:pt>
                <c:pt idx="14093">
                  <c:v>140930</c:v>
                </c:pt>
                <c:pt idx="14094">
                  <c:v>140940</c:v>
                </c:pt>
                <c:pt idx="14095">
                  <c:v>140950</c:v>
                </c:pt>
                <c:pt idx="14096">
                  <c:v>140960</c:v>
                </c:pt>
                <c:pt idx="14097">
                  <c:v>140970</c:v>
                </c:pt>
                <c:pt idx="14098">
                  <c:v>140980</c:v>
                </c:pt>
                <c:pt idx="14099">
                  <c:v>140990</c:v>
                </c:pt>
                <c:pt idx="14100">
                  <c:v>141000</c:v>
                </c:pt>
                <c:pt idx="14101">
                  <c:v>141010</c:v>
                </c:pt>
                <c:pt idx="14102">
                  <c:v>141020</c:v>
                </c:pt>
                <c:pt idx="14103">
                  <c:v>141030</c:v>
                </c:pt>
                <c:pt idx="14104">
                  <c:v>141040</c:v>
                </c:pt>
                <c:pt idx="14105">
                  <c:v>141050</c:v>
                </c:pt>
                <c:pt idx="14106">
                  <c:v>141060</c:v>
                </c:pt>
                <c:pt idx="14107">
                  <c:v>141070</c:v>
                </c:pt>
                <c:pt idx="14108">
                  <c:v>141080</c:v>
                </c:pt>
                <c:pt idx="14109">
                  <c:v>141090</c:v>
                </c:pt>
                <c:pt idx="14110">
                  <c:v>141100</c:v>
                </c:pt>
                <c:pt idx="14111">
                  <c:v>141110</c:v>
                </c:pt>
                <c:pt idx="14112">
                  <c:v>141120</c:v>
                </c:pt>
                <c:pt idx="14113">
                  <c:v>141130</c:v>
                </c:pt>
                <c:pt idx="14114">
                  <c:v>141140</c:v>
                </c:pt>
                <c:pt idx="14115">
                  <c:v>141150</c:v>
                </c:pt>
                <c:pt idx="14116">
                  <c:v>141160</c:v>
                </c:pt>
                <c:pt idx="14117">
                  <c:v>141170</c:v>
                </c:pt>
                <c:pt idx="14118">
                  <c:v>141180</c:v>
                </c:pt>
                <c:pt idx="14119">
                  <c:v>141190</c:v>
                </c:pt>
                <c:pt idx="14120">
                  <c:v>141200</c:v>
                </c:pt>
                <c:pt idx="14121">
                  <c:v>141210</c:v>
                </c:pt>
                <c:pt idx="14122">
                  <c:v>141220</c:v>
                </c:pt>
                <c:pt idx="14123">
                  <c:v>141230</c:v>
                </c:pt>
                <c:pt idx="14124">
                  <c:v>141240</c:v>
                </c:pt>
                <c:pt idx="14125">
                  <c:v>141250</c:v>
                </c:pt>
                <c:pt idx="14126">
                  <c:v>141260</c:v>
                </c:pt>
                <c:pt idx="14127">
                  <c:v>141270</c:v>
                </c:pt>
                <c:pt idx="14128">
                  <c:v>141280</c:v>
                </c:pt>
                <c:pt idx="14129">
                  <c:v>141290</c:v>
                </c:pt>
                <c:pt idx="14130">
                  <c:v>141300</c:v>
                </c:pt>
                <c:pt idx="14131">
                  <c:v>141310</c:v>
                </c:pt>
                <c:pt idx="14132">
                  <c:v>141320</c:v>
                </c:pt>
                <c:pt idx="14133">
                  <c:v>141330</c:v>
                </c:pt>
                <c:pt idx="14134">
                  <c:v>141340</c:v>
                </c:pt>
                <c:pt idx="14135">
                  <c:v>141350</c:v>
                </c:pt>
                <c:pt idx="14136">
                  <c:v>141360</c:v>
                </c:pt>
                <c:pt idx="14137">
                  <c:v>141370</c:v>
                </c:pt>
                <c:pt idx="14138">
                  <c:v>141380</c:v>
                </c:pt>
                <c:pt idx="14139">
                  <c:v>141390</c:v>
                </c:pt>
                <c:pt idx="14140">
                  <c:v>141400</c:v>
                </c:pt>
                <c:pt idx="14141">
                  <c:v>141410</c:v>
                </c:pt>
                <c:pt idx="14142">
                  <c:v>141420</c:v>
                </c:pt>
                <c:pt idx="14143">
                  <c:v>141430</c:v>
                </c:pt>
                <c:pt idx="14144">
                  <c:v>141440</c:v>
                </c:pt>
                <c:pt idx="14145">
                  <c:v>141450</c:v>
                </c:pt>
                <c:pt idx="14146">
                  <c:v>141460</c:v>
                </c:pt>
                <c:pt idx="14147">
                  <c:v>141470</c:v>
                </c:pt>
                <c:pt idx="14148">
                  <c:v>141480</c:v>
                </c:pt>
                <c:pt idx="14149">
                  <c:v>141490</c:v>
                </c:pt>
                <c:pt idx="14150">
                  <c:v>141500</c:v>
                </c:pt>
                <c:pt idx="14151">
                  <c:v>141510</c:v>
                </c:pt>
                <c:pt idx="14152">
                  <c:v>141520</c:v>
                </c:pt>
                <c:pt idx="14153">
                  <c:v>141530</c:v>
                </c:pt>
                <c:pt idx="14154">
                  <c:v>141540</c:v>
                </c:pt>
                <c:pt idx="14155">
                  <c:v>141550</c:v>
                </c:pt>
                <c:pt idx="14156">
                  <c:v>141560</c:v>
                </c:pt>
                <c:pt idx="14157">
                  <c:v>141570</c:v>
                </c:pt>
                <c:pt idx="14158">
                  <c:v>141580</c:v>
                </c:pt>
                <c:pt idx="14159">
                  <c:v>141590</c:v>
                </c:pt>
                <c:pt idx="14160">
                  <c:v>141600</c:v>
                </c:pt>
                <c:pt idx="14161">
                  <c:v>141610</c:v>
                </c:pt>
                <c:pt idx="14162">
                  <c:v>141620</c:v>
                </c:pt>
                <c:pt idx="14163">
                  <c:v>141630</c:v>
                </c:pt>
                <c:pt idx="14164">
                  <c:v>141640</c:v>
                </c:pt>
                <c:pt idx="14165">
                  <c:v>141650</c:v>
                </c:pt>
                <c:pt idx="14166">
                  <c:v>141660</c:v>
                </c:pt>
                <c:pt idx="14167">
                  <c:v>141670</c:v>
                </c:pt>
                <c:pt idx="14168">
                  <c:v>141680</c:v>
                </c:pt>
                <c:pt idx="14169">
                  <c:v>141690</c:v>
                </c:pt>
                <c:pt idx="14170">
                  <c:v>141700</c:v>
                </c:pt>
                <c:pt idx="14171">
                  <c:v>141710</c:v>
                </c:pt>
                <c:pt idx="14172">
                  <c:v>141720</c:v>
                </c:pt>
                <c:pt idx="14173">
                  <c:v>141730</c:v>
                </c:pt>
                <c:pt idx="14174">
                  <c:v>141740</c:v>
                </c:pt>
                <c:pt idx="14175">
                  <c:v>141750</c:v>
                </c:pt>
                <c:pt idx="14176">
                  <c:v>141760</c:v>
                </c:pt>
                <c:pt idx="14177">
                  <c:v>141770</c:v>
                </c:pt>
                <c:pt idx="14178">
                  <c:v>141780</c:v>
                </c:pt>
                <c:pt idx="14179">
                  <c:v>141790</c:v>
                </c:pt>
                <c:pt idx="14180">
                  <c:v>141800</c:v>
                </c:pt>
                <c:pt idx="14181">
                  <c:v>141810</c:v>
                </c:pt>
                <c:pt idx="14182">
                  <c:v>141820</c:v>
                </c:pt>
                <c:pt idx="14183">
                  <c:v>141830</c:v>
                </c:pt>
                <c:pt idx="14184">
                  <c:v>141840</c:v>
                </c:pt>
                <c:pt idx="14185">
                  <c:v>141850</c:v>
                </c:pt>
                <c:pt idx="14186">
                  <c:v>141860</c:v>
                </c:pt>
                <c:pt idx="14187">
                  <c:v>141870</c:v>
                </c:pt>
                <c:pt idx="14188">
                  <c:v>141880</c:v>
                </c:pt>
                <c:pt idx="14189">
                  <c:v>141890</c:v>
                </c:pt>
                <c:pt idx="14190">
                  <c:v>141900</c:v>
                </c:pt>
                <c:pt idx="14191">
                  <c:v>141910</c:v>
                </c:pt>
                <c:pt idx="14192">
                  <c:v>141920</c:v>
                </c:pt>
                <c:pt idx="14193">
                  <c:v>141930</c:v>
                </c:pt>
                <c:pt idx="14194">
                  <c:v>141940</c:v>
                </c:pt>
                <c:pt idx="14195">
                  <c:v>141950</c:v>
                </c:pt>
                <c:pt idx="14196">
                  <c:v>141960</c:v>
                </c:pt>
                <c:pt idx="14197">
                  <c:v>141970</c:v>
                </c:pt>
                <c:pt idx="14198">
                  <c:v>141980</c:v>
                </c:pt>
                <c:pt idx="14199">
                  <c:v>141990</c:v>
                </c:pt>
                <c:pt idx="14200">
                  <c:v>142000</c:v>
                </c:pt>
                <c:pt idx="14201">
                  <c:v>142010</c:v>
                </c:pt>
                <c:pt idx="14202">
                  <c:v>142020</c:v>
                </c:pt>
                <c:pt idx="14203">
                  <c:v>142030</c:v>
                </c:pt>
                <c:pt idx="14204">
                  <c:v>142040</c:v>
                </c:pt>
                <c:pt idx="14205">
                  <c:v>142050</c:v>
                </c:pt>
                <c:pt idx="14206">
                  <c:v>142060</c:v>
                </c:pt>
                <c:pt idx="14207">
                  <c:v>142070</c:v>
                </c:pt>
                <c:pt idx="14208">
                  <c:v>142080</c:v>
                </c:pt>
                <c:pt idx="14209">
                  <c:v>142090</c:v>
                </c:pt>
                <c:pt idx="14210">
                  <c:v>142100</c:v>
                </c:pt>
                <c:pt idx="14211">
                  <c:v>142110</c:v>
                </c:pt>
                <c:pt idx="14212">
                  <c:v>142120</c:v>
                </c:pt>
                <c:pt idx="14213">
                  <c:v>142130</c:v>
                </c:pt>
                <c:pt idx="14214">
                  <c:v>142140</c:v>
                </c:pt>
                <c:pt idx="14215">
                  <c:v>142150</c:v>
                </c:pt>
                <c:pt idx="14216">
                  <c:v>142160</c:v>
                </c:pt>
                <c:pt idx="14217">
                  <c:v>142170</c:v>
                </c:pt>
                <c:pt idx="14218">
                  <c:v>142180</c:v>
                </c:pt>
                <c:pt idx="14219">
                  <c:v>142190</c:v>
                </c:pt>
                <c:pt idx="14220">
                  <c:v>142200</c:v>
                </c:pt>
                <c:pt idx="14221">
                  <c:v>142210</c:v>
                </c:pt>
                <c:pt idx="14222">
                  <c:v>142220</c:v>
                </c:pt>
                <c:pt idx="14223">
                  <c:v>142230</c:v>
                </c:pt>
                <c:pt idx="14224">
                  <c:v>142240</c:v>
                </c:pt>
                <c:pt idx="14225">
                  <c:v>142250</c:v>
                </c:pt>
                <c:pt idx="14226">
                  <c:v>142260</c:v>
                </c:pt>
                <c:pt idx="14227">
                  <c:v>142270</c:v>
                </c:pt>
                <c:pt idx="14228">
                  <c:v>142280</c:v>
                </c:pt>
                <c:pt idx="14229">
                  <c:v>142290</c:v>
                </c:pt>
                <c:pt idx="14230">
                  <c:v>142300</c:v>
                </c:pt>
                <c:pt idx="14231">
                  <c:v>142310</c:v>
                </c:pt>
                <c:pt idx="14232">
                  <c:v>142320</c:v>
                </c:pt>
                <c:pt idx="14233">
                  <c:v>142330</c:v>
                </c:pt>
                <c:pt idx="14234">
                  <c:v>142340</c:v>
                </c:pt>
                <c:pt idx="14235">
                  <c:v>142350</c:v>
                </c:pt>
                <c:pt idx="14236">
                  <c:v>142360</c:v>
                </c:pt>
                <c:pt idx="14237">
                  <c:v>142370</c:v>
                </c:pt>
                <c:pt idx="14238">
                  <c:v>142380</c:v>
                </c:pt>
                <c:pt idx="14239">
                  <c:v>142390</c:v>
                </c:pt>
                <c:pt idx="14240">
                  <c:v>142400</c:v>
                </c:pt>
                <c:pt idx="14241">
                  <c:v>142410</c:v>
                </c:pt>
                <c:pt idx="14242">
                  <c:v>142420</c:v>
                </c:pt>
                <c:pt idx="14243">
                  <c:v>142430</c:v>
                </c:pt>
                <c:pt idx="14244">
                  <c:v>142440</c:v>
                </c:pt>
                <c:pt idx="14245">
                  <c:v>142450</c:v>
                </c:pt>
                <c:pt idx="14246">
                  <c:v>142460</c:v>
                </c:pt>
                <c:pt idx="14247">
                  <c:v>142470</c:v>
                </c:pt>
                <c:pt idx="14248">
                  <c:v>142480</c:v>
                </c:pt>
                <c:pt idx="14249">
                  <c:v>142490</c:v>
                </c:pt>
                <c:pt idx="14250">
                  <c:v>142500</c:v>
                </c:pt>
                <c:pt idx="14251">
                  <c:v>142510</c:v>
                </c:pt>
                <c:pt idx="14252">
                  <c:v>142520</c:v>
                </c:pt>
                <c:pt idx="14253">
                  <c:v>142530</c:v>
                </c:pt>
                <c:pt idx="14254">
                  <c:v>142540</c:v>
                </c:pt>
                <c:pt idx="14255">
                  <c:v>142550</c:v>
                </c:pt>
                <c:pt idx="14256">
                  <c:v>142560</c:v>
                </c:pt>
                <c:pt idx="14257">
                  <c:v>142570</c:v>
                </c:pt>
                <c:pt idx="14258">
                  <c:v>142580</c:v>
                </c:pt>
                <c:pt idx="14259">
                  <c:v>142590</c:v>
                </c:pt>
                <c:pt idx="14260">
                  <c:v>142600</c:v>
                </c:pt>
                <c:pt idx="14261">
                  <c:v>142610</c:v>
                </c:pt>
                <c:pt idx="14262">
                  <c:v>142620</c:v>
                </c:pt>
                <c:pt idx="14263">
                  <c:v>142630</c:v>
                </c:pt>
                <c:pt idx="14264">
                  <c:v>142640</c:v>
                </c:pt>
                <c:pt idx="14265">
                  <c:v>142650</c:v>
                </c:pt>
                <c:pt idx="14266">
                  <c:v>142660</c:v>
                </c:pt>
                <c:pt idx="14267">
                  <c:v>142670</c:v>
                </c:pt>
                <c:pt idx="14268">
                  <c:v>142680</c:v>
                </c:pt>
                <c:pt idx="14269">
                  <c:v>142690</c:v>
                </c:pt>
                <c:pt idx="14270">
                  <c:v>142700</c:v>
                </c:pt>
                <c:pt idx="14271">
                  <c:v>142710</c:v>
                </c:pt>
                <c:pt idx="14272">
                  <c:v>142720</c:v>
                </c:pt>
                <c:pt idx="14273">
                  <c:v>142730</c:v>
                </c:pt>
                <c:pt idx="14274">
                  <c:v>142740</c:v>
                </c:pt>
                <c:pt idx="14275">
                  <c:v>142750</c:v>
                </c:pt>
                <c:pt idx="14276">
                  <c:v>142760</c:v>
                </c:pt>
                <c:pt idx="14277">
                  <c:v>142770</c:v>
                </c:pt>
                <c:pt idx="14278">
                  <c:v>142780</c:v>
                </c:pt>
                <c:pt idx="14279">
                  <c:v>142790</c:v>
                </c:pt>
                <c:pt idx="14280">
                  <c:v>142800</c:v>
                </c:pt>
                <c:pt idx="14281">
                  <c:v>142810</c:v>
                </c:pt>
                <c:pt idx="14282">
                  <c:v>142820</c:v>
                </c:pt>
                <c:pt idx="14283">
                  <c:v>142830</c:v>
                </c:pt>
                <c:pt idx="14284">
                  <c:v>142840</c:v>
                </c:pt>
                <c:pt idx="14285">
                  <c:v>142850</c:v>
                </c:pt>
                <c:pt idx="14286">
                  <c:v>142860</c:v>
                </c:pt>
                <c:pt idx="14287">
                  <c:v>142870</c:v>
                </c:pt>
                <c:pt idx="14288">
                  <c:v>142880</c:v>
                </c:pt>
                <c:pt idx="14289">
                  <c:v>142890</c:v>
                </c:pt>
                <c:pt idx="14290">
                  <c:v>142900</c:v>
                </c:pt>
                <c:pt idx="14291">
                  <c:v>142910</c:v>
                </c:pt>
                <c:pt idx="14292">
                  <c:v>142920</c:v>
                </c:pt>
                <c:pt idx="14293">
                  <c:v>142930</c:v>
                </c:pt>
                <c:pt idx="14294">
                  <c:v>142940</c:v>
                </c:pt>
                <c:pt idx="14295">
                  <c:v>142950</c:v>
                </c:pt>
                <c:pt idx="14296">
                  <c:v>142960</c:v>
                </c:pt>
                <c:pt idx="14297">
                  <c:v>142970</c:v>
                </c:pt>
                <c:pt idx="14298">
                  <c:v>142980</c:v>
                </c:pt>
                <c:pt idx="14299">
                  <c:v>142990</c:v>
                </c:pt>
                <c:pt idx="14300">
                  <c:v>143000</c:v>
                </c:pt>
                <c:pt idx="14301">
                  <c:v>143010</c:v>
                </c:pt>
                <c:pt idx="14302">
                  <c:v>143020</c:v>
                </c:pt>
                <c:pt idx="14303">
                  <c:v>143030</c:v>
                </c:pt>
                <c:pt idx="14304">
                  <c:v>143040</c:v>
                </c:pt>
                <c:pt idx="14305">
                  <c:v>143050</c:v>
                </c:pt>
                <c:pt idx="14306">
                  <c:v>143060</c:v>
                </c:pt>
                <c:pt idx="14307">
                  <c:v>143070</c:v>
                </c:pt>
                <c:pt idx="14308">
                  <c:v>143080</c:v>
                </c:pt>
                <c:pt idx="14309">
                  <c:v>143090</c:v>
                </c:pt>
                <c:pt idx="14310">
                  <c:v>143100</c:v>
                </c:pt>
                <c:pt idx="14311">
                  <c:v>143110</c:v>
                </c:pt>
                <c:pt idx="14312">
                  <c:v>143120</c:v>
                </c:pt>
                <c:pt idx="14313">
                  <c:v>143130</c:v>
                </c:pt>
                <c:pt idx="14314">
                  <c:v>143140</c:v>
                </c:pt>
                <c:pt idx="14315">
                  <c:v>143150</c:v>
                </c:pt>
                <c:pt idx="14316">
                  <c:v>143160</c:v>
                </c:pt>
                <c:pt idx="14317">
                  <c:v>143170</c:v>
                </c:pt>
                <c:pt idx="14318">
                  <c:v>143180</c:v>
                </c:pt>
                <c:pt idx="14319">
                  <c:v>143190</c:v>
                </c:pt>
                <c:pt idx="14320">
                  <c:v>143200</c:v>
                </c:pt>
                <c:pt idx="14321">
                  <c:v>143210</c:v>
                </c:pt>
                <c:pt idx="14322">
                  <c:v>143220</c:v>
                </c:pt>
                <c:pt idx="14323">
                  <c:v>143230</c:v>
                </c:pt>
                <c:pt idx="14324">
                  <c:v>143240</c:v>
                </c:pt>
                <c:pt idx="14325">
                  <c:v>143250</c:v>
                </c:pt>
                <c:pt idx="14326">
                  <c:v>143260</c:v>
                </c:pt>
                <c:pt idx="14327">
                  <c:v>143270</c:v>
                </c:pt>
                <c:pt idx="14328">
                  <c:v>143280</c:v>
                </c:pt>
                <c:pt idx="14329">
                  <c:v>143290</c:v>
                </c:pt>
                <c:pt idx="14330">
                  <c:v>143300</c:v>
                </c:pt>
                <c:pt idx="14331">
                  <c:v>143310</c:v>
                </c:pt>
                <c:pt idx="14332">
                  <c:v>143320</c:v>
                </c:pt>
                <c:pt idx="14333">
                  <c:v>143330</c:v>
                </c:pt>
                <c:pt idx="14334">
                  <c:v>143340</c:v>
                </c:pt>
                <c:pt idx="14335">
                  <c:v>143350</c:v>
                </c:pt>
                <c:pt idx="14336">
                  <c:v>143360</c:v>
                </c:pt>
                <c:pt idx="14337">
                  <c:v>143370</c:v>
                </c:pt>
                <c:pt idx="14338">
                  <c:v>143380</c:v>
                </c:pt>
                <c:pt idx="14339">
                  <c:v>143390</c:v>
                </c:pt>
                <c:pt idx="14340">
                  <c:v>143400</c:v>
                </c:pt>
                <c:pt idx="14341">
                  <c:v>143410</c:v>
                </c:pt>
                <c:pt idx="14342">
                  <c:v>143420</c:v>
                </c:pt>
                <c:pt idx="14343">
                  <c:v>143430</c:v>
                </c:pt>
                <c:pt idx="14344">
                  <c:v>143440</c:v>
                </c:pt>
                <c:pt idx="14345">
                  <c:v>143450</c:v>
                </c:pt>
                <c:pt idx="14346">
                  <c:v>143460</c:v>
                </c:pt>
                <c:pt idx="14347">
                  <c:v>143470</c:v>
                </c:pt>
                <c:pt idx="14348">
                  <c:v>143480</c:v>
                </c:pt>
                <c:pt idx="14349">
                  <c:v>143490</c:v>
                </c:pt>
                <c:pt idx="14350">
                  <c:v>143500</c:v>
                </c:pt>
                <c:pt idx="14351">
                  <c:v>143510</c:v>
                </c:pt>
                <c:pt idx="14352">
                  <c:v>143520</c:v>
                </c:pt>
                <c:pt idx="14353">
                  <c:v>143530</c:v>
                </c:pt>
                <c:pt idx="14354">
                  <c:v>143540</c:v>
                </c:pt>
                <c:pt idx="14355">
                  <c:v>143550</c:v>
                </c:pt>
                <c:pt idx="14356">
                  <c:v>143560</c:v>
                </c:pt>
                <c:pt idx="14357">
                  <c:v>143570</c:v>
                </c:pt>
                <c:pt idx="14358">
                  <c:v>143580</c:v>
                </c:pt>
                <c:pt idx="14359">
                  <c:v>143590</c:v>
                </c:pt>
                <c:pt idx="14360">
                  <c:v>143600</c:v>
                </c:pt>
                <c:pt idx="14361">
                  <c:v>143610</c:v>
                </c:pt>
                <c:pt idx="14362">
                  <c:v>143620</c:v>
                </c:pt>
                <c:pt idx="14363">
                  <c:v>143630</c:v>
                </c:pt>
                <c:pt idx="14364">
                  <c:v>143640</c:v>
                </c:pt>
                <c:pt idx="14365">
                  <c:v>143650</c:v>
                </c:pt>
                <c:pt idx="14366">
                  <c:v>143660</c:v>
                </c:pt>
                <c:pt idx="14367">
                  <c:v>143670</c:v>
                </c:pt>
                <c:pt idx="14368">
                  <c:v>143680</c:v>
                </c:pt>
                <c:pt idx="14369">
                  <c:v>143690</c:v>
                </c:pt>
                <c:pt idx="14370">
                  <c:v>143700</c:v>
                </c:pt>
                <c:pt idx="14371">
                  <c:v>143710</c:v>
                </c:pt>
                <c:pt idx="14372">
                  <c:v>143720</c:v>
                </c:pt>
                <c:pt idx="14373">
                  <c:v>143730</c:v>
                </c:pt>
                <c:pt idx="14374">
                  <c:v>143740</c:v>
                </c:pt>
                <c:pt idx="14375">
                  <c:v>143750</c:v>
                </c:pt>
                <c:pt idx="14376">
                  <c:v>143760</c:v>
                </c:pt>
                <c:pt idx="14377">
                  <c:v>143770</c:v>
                </c:pt>
                <c:pt idx="14378">
                  <c:v>143780</c:v>
                </c:pt>
                <c:pt idx="14379">
                  <c:v>143790</c:v>
                </c:pt>
                <c:pt idx="14380">
                  <c:v>143800</c:v>
                </c:pt>
                <c:pt idx="14381">
                  <c:v>143810</c:v>
                </c:pt>
                <c:pt idx="14382">
                  <c:v>143820</c:v>
                </c:pt>
                <c:pt idx="14383">
                  <c:v>143830</c:v>
                </c:pt>
                <c:pt idx="14384">
                  <c:v>143840</c:v>
                </c:pt>
                <c:pt idx="14385">
                  <c:v>143850</c:v>
                </c:pt>
                <c:pt idx="14386">
                  <c:v>143860</c:v>
                </c:pt>
                <c:pt idx="14387">
                  <c:v>143870</c:v>
                </c:pt>
                <c:pt idx="14388">
                  <c:v>143880</c:v>
                </c:pt>
                <c:pt idx="14389">
                  <c:v>143890</c:v>
                </c:pt>
                <c:pt idx="14390">
                  <c:v>143900</c:v>
                </c:pt>
                <c:pt idx="14391">
                  <c:v>143910</c:v>
                </c:pt>
                <c:pt idx="14392">
                  <c:v>143920</c:v>
                </c:pt>
                <c:pt idx="14393">
                  <c:v>143930</c:v>
                </c:pt>
                <c:pt idx="14394">
                  <c:v>143940</c:v>
                </c:pt>
                <c:pt idx="14395">
                  <c:v>143950</c:v>
                </c:pt>
                <c:pt idx="14396">
                  <c:v>143960</c:v>
                </c:pt>
                <c:pt idx="14397">
                  <c:v>143970</c:v>
                </c:pt>
                <c:pt idx="14398">
                  <c:v>143980</c:v>
                </c:pt>
                <c:pt idx="14399">
                  <c:v>143990</c:v>
                </c:pt>
                <c:pt idx="14400">
                  <c:v>144000</c:v>
                </c:pt>
                <c:pt idx="14401">
                  <c:v>144010</c:v>
                </c:pt>
                <c:pt idx="14402">
                  <c:v>144020</c:v>
                </c:pt>
                <c:pt idx="14403">
                  <c:v>144030</c:v>
                </c:pt>
                <c:pt idx="14404">
                  <c:v>144040</c:v>
                </c:pt>
                <c:pt idx="14405">
                  <c:v>144050</c:v>
                </c:pt>
                <c:pt idx="14406">
                  <c:v>144060</c:v>
                </c:pt>
                <c:pt idx="14407">
                  <c:v>144070</c:v>
                </c:pt>
                <c:pt idx="14408">
                  <c:v>144080</c:v>
                </c:pt>
                <c:pt idx="14409">
                  <c:v>144090</c:v>
                </c:pt>
                <c:pt idx="14410">
                  <c:v>144100</c:v>
                </c:pt>
                <c:pt idx="14411">
                  <c:v>144110</c:v>
                </c:pt>
                <c:pt idx="14412">
                  <c:v>144120</c:v>
                </c:pt>
                <c:pt idx="14413">
                  <c:v>144130</c:v>
                </c:pt>
                <c:pt idx="14414">
                  <c:v>144140</c:v>
                </c:pt>
                <c:pt idx="14415">
                  <c:v>144150</c:v>
                </c:pt>
                <c:pt idx="14416">
                  <c:v>144160</c:v>
                </c:pt>
                <c:pt idx="14417">
                  <c:v>144170</c:v>
                </c:pt>
                <c:pt idx="14418">
                  <c:v>144180</c:v>
                </c:pt>
                <c:pt idx="14419">
                  <c:v>144190</c:v>
                </c:pt>
                <c:pt idx="14420">
                  <c:v>144200</c:v>
                </c:pt>
                <c:pt idx="14421">
                  <c:v>144210</c:v>
                </c:pt>
                <c:pt idx="14422">
                  <c:v>144220</c:v>
                </c:pt>
                <c:pt idx="14423">
                  <c:v>144230</c:v>
                </c:pt>
                <c:pt idx="14424">
                  <c:v>144240</c:v>
                </c:pt>
                <c:pt idx="14425">
                  <c:v>144250</c:v>
                </c:pt>
                <c:pt idx="14426">
                  <c:v>144260</c:v>
                </c:pt>
                <c:pt idx="14427">
                  <c:v>144270</c:v>
                </c:pt>
                <c:pt idx="14428">
                  <c:v>144280</c:v>
                </c:pt>
                <c:pt idx="14429">
                  <c:v>144290</c:v>
                </c:pt>
                <c:pt idx="14430">
                  <c:v>144300</c:v>
                </c:pt>
                <c:pt idx="14431">
                  <c:v>144310</c:v>
                </c:pt>
                <c:pt idx="14432">
                  <c:v>144320</c:v>
                </c:pt>
                <c:pt idx="14433">
                  <c:v>144330</c:v>
                </c:pt>
                <c:pt idx="14434">
                  <c:v>144340</c:v>
                </c:pt>
                <c:pt idx="14435">
                  <c:v>144350</c:v>
                </c:pt>
                <c:pt idx="14436">
                  <c:v>144360</c:v>
                </c:pt>
                <c:pt idx="14437">
                  <c:v>144370</c:v>
                </c:pt>
                <c:pt idx="14438">
                  <c:v>144380</c:v>
                </c:pt>
                <c:pt idx="14439">
                  <c:v>144390</c:v>
                </c:pt>
                <c:pt idx="14440">
                  <c:v>144400</c:v>
                </c:pt>
                <c:pt idx="14441">
                  <c:v>144410</c:v>
                </c:pt>
                <c:pt idx="14442">
                  <c:v>144420</c:v>
                </c:pt>
                <c:pt idx="14443">
                  <c:v>144430</c:v>
                </c:pt>
                <c:pt idx="14444">
                  <c:v>144440</c:v>
                </c:pt>
                <c:pt idx="14445">
                  <c:v>144450</c:v>
                </c:pt>
                <c:pt idx="14446">
                  <c:v>144460</c:v>
                </c:pt>
                <c:pt idx="14447">
                  <c:v>144470</c:v>
                </c:pt>
                <c:pt idx="14448">
                  <c:v>144480</c:v>
                </c:pt>
                <c:pt idx="14449">
                  <c:v>144490</c:v>
                </c:pt>
                <c:pt idx="14450">
                  <c:v>144500</c:v>
                </c:pt>
                <c:pt idx="14451">
                  <c:v>144510</c:v>
                </c:pt>
                <c:pt idx="14452">
                  <c:v>144520</c:v>
                </c:pt>
                <c:pt idx="14453">
                  <c:v>144530</c:v>
                </c:pt>
                <c:pt idx="14454">
                  <c:v>144540</c:v>
                </c:pt>
                <c:pt idx="14455">
                  <c:v>144550</c:v>
                </c:pt>
                <c:pt idx="14456">
                  <c:v>144560</c:v>
                </c:pt>
                <c:pt idx="14457">
                  <c:v>144570</c:v>
                </c:pt>
                <c:pt idx="14458">
                  <c:v>144580</c:v>
                </c:pt>
                <c:pt idx="14459">
                  <c:v>144590</c:v>
                </c:pt>
                <c:pt idx="14460">
                  <c:v>144600</c:v>
                </c:pt>
                <c:pt idx="14461">
                  <c:v>144610</c:v>
                </c:pt>
                <c:pt idx="14462">
                  <c:v>144620</c:v>
                </c:pt>
                <c:pt idx="14463">
                  <c:v>144630</c:v>
                </c:pt>
                <c:pt idx="14464">
                  <c:v>144640</c:v>
                </c:pt>
                <c:pt idx="14465">
                  <c:v>144650</c:v>
                </c:pt>
                <c:pt idx="14466">
                  <c:v>144660</c:v>
                </c:pt>
                <c:pt idx="14467">
                  <c:v>144670</c:v>
                </c:pt>
                <c:pt idx="14468">
                  <c:v>144680</c:v>
                </c:pt>
                <c:pt idx="14469">
                  <c:v>144690</c:v>
                </c:pt>
                <c:pt idx="14470">
                  <c:v>144700</c:v>
                </c:pt>
                <c:pt idx="14471">
                  <c:v>144710</c:v>
                </c:pt>
                <c:pt idx="14472">
                  <c:v>144720</c:v>
                </c:pt>
                <c:pt idx="14473">
                  <c:v>144730</c:v>
                </c:pt>
                <c:pt idx="14474">
                  <c:v>144740</c:v>
                </c:pt>
                <c:pt idx="14475">
                  <c:v>144750</c:v>
                </c:pt>
                <c:pt idx="14476">
                  <c:v>144760</c:v>
                </c:pt>
                <c:pt idx="14477">
                  <c:v>144770</c:v>
                </c:pt>
                <c:pt idx="14478">
                  <c:v>144780</c:v>
                </c:pt>
                <c:pt idx="14479">
                  <c:v>144790</c:v>
                </c:pt>
                <c:pt idx="14480">
                  <c:v>144800</c:v>
                </c:pt>
                <c:pt idx="14481">
                  <c:v>144810</c:v>
                </c:pt>
                <c:pt idx="14482">
                  <c:v>144820</c:v>
                </c:pt>
                <c:pt idx="14483">
                  <c:v>144830</c:v>
                </c:pt>
                <c:pt idx="14484">
                  <c:v>144840</c:v>
                </c:pt>
                <c:pt idx="14485">
                  <c:v>144850</c:v>
                </c:pt>
                <c:pt idx="14486">
                  <c:v>144860</c:v>
                </c:pt>
                <c:pt idx="14487">
                  <c:v>144870</c:v>
                </c:pt>
                <c:pt idx="14488">
                  <c:v>144880</c:v>
                </c:pt>
                <c:pt idx="14489">
                  <c:v>144890</c:v>
                </c:pt>
                <c:pt idx="14490">
                  <c:v>144900</c:v>
                </c:pt>
                <c:pt idx="14491">
                  <c:v>144910</c:v>
                </c:pt>
                <c:pt idx="14492">
                  <c:v>144920</c:v>
                </c:pt>
                <c:pt idx="14493">
                  <c:v>144930</c:v>
                </c:pt>
                <c:pt idx="14494">
                  <c:v>144940</c:v>
                </c:pt>
                <c:pt idx="14495">
                  <c:v>144950</c:v>
                </c:pt>
                <c:pt idx="14496">
                  <c:v>144960</c:v>
                </c:pt>
                <c:pt idx="14497">
                  <c:v>144970</c:v>
                </c:pt>
                <c:pt idx="14498">
                  <c:v>144980</c:v>
                </c:pt>
                <c:pt idx="14499">
                  <c:v>144990</c:v>
                </c:pt>
                <c:pt idx="14500">
                  <c:v>145000</c:v>
                </c:pt>
                <c:pt idx="14501">
                  <c:v>145010</c:v>
                </c:pt>
                <c:pt idx="14502">
                  <c:v>145020</c:v>
                </c:pt>
                <c:pt idx="14503">
                  <c:v>145030</c:v>
                </c:pt>
                <c:pt idx="14504">
                  <c:v>145040</c:v>
                </c:pt>
                <c:pt idx="14505">
                  <c:v>145050</c:v>
                </c:pt>
                <c:pt idx="14506">
                  <c:v>145060</c:v>
                </c:pt>
                <c:pt idx="14507">
                  <c:v>145070</c:v>
                </c:pt>
                <c:pt idx="14508">
                  <c:v>145080</c:v>
                </c:pt>
                <c:pt idx="14509">
                  <c:v>145090</c:v>
                </c:pt>
                <c:pt idx="14510">
                  <c:v>145100</c:v>
                </c:pt>
                <c:pt idx="14511">
                  <c:v>145110</c:v>
                </c:pt>
                <c:pt idx="14512">
                  <c:v>145120</c:v>
                </c:pt>
                <c:pt idx="14513">
                  <c:v>145130</c:v>
                </c:pt>
                <c:pt idx="14514">
                  <c:v>145140</c:v>
                </c:pt>
                <c:pt idx="14515">
                  <c:v>145150</c:v>
                </c:pt>
                <c:pt idx="14516">
                  <c:v>145160</c:v>
                </c:pt>
                <c:pt idx="14517">
                  <c:v>145170</c:v>
                </c:pt>
                <c:pt idx="14518">
                  <c:v>145180</c:v>
                </c:pt>
                <c:pt idx="14519">
                  <c:v>145190</c:v>
                </c:pt>
                <c:pt idx="14520">
                  <c:v>145200</c:v>
                </c:pt>
                <c:pt idx="14521">
                  <c:v>145210</c:v>
                </c:pt>
                <c:pt idx="14522">
                  <c:v>145220</c:v>
                </c:pt>
                <c:pt idx="14523">
                  <c:v>145230</c:v>
                </c:pt>
                <c:pt idx="14524">
                  <c:v>145240</c:v>
                </c:pt>
                <c:pt idx="14525">
                  <c:v>145250</c:v>
                </c:pt>
                <c:pt idx="14526">
                  <c:v>145260</c:v>
                </c:pt>
                <c:pt idx="14527">
                  <c:v>145270</c:v>
                </c:pt>
                <c:pt idx="14528">
                  <c:v>145280</c:v>
                </c:pt>
                <c:pt idx="14529">
                  <c:v>145290</c:v>
                </c:pt>
                <c:pt idx="14530">
                  <c:v>145300</c:v>
                </c:pt>
                <c:pt idx="14531">
                  <c:v>145310</c:v>
                </c:pt>
                <c:pt idx="14532">
                  <c:v>145320</c:v>
                </c:pt>
                <c:pt idx="14533">
                  <c:v>145330</c:v>
                </c:pt>
                <c:pt idx="14534">
                  <c:v>145340</c:v>
                </c:pt>
                <c:pt idx="14535">
                  <c:v>145350</c:v>
                </c:pt>
                <c:pt idx="14536">
                  <c:v>145360</c:v>
                </c:pt>
                <c:pt idx="14537">
                  <c:v>145370</c:v>
                </c:pt>
                <c:pt idx="14538">
                  <c:v>145380</c:v>
                </c:pt>
                <c:pt idx="14539">
                  <c:v>145390</c:v>
                </c:pt>
                <c:pt idx="14540">
                  <c:v>145400</c:v>
                </c:pt>
                <c:pt idx="14541">
                  <c:v>145410</c:v>
                </c:pt>
                <c:pt idx="14542">
                  <c:v>145420</c:v>
                </c:pt>
                <c:pt idx="14543">
                  <c:v>145430</c:v>
                </c:pt>
                <c:pt idx="14544">
                  <c:v>145440</c:v>
                </c:pt>
                <c:pt idx="14545">
                  <c:v>145450</c:v>
                </c:pt>
                <c:pt idx="14546">
                  <c:v>145460</c:v>
                </c:pt>
                <c:pt idx="14547">
                  <c:v>145470</c:v>
                </c:pt>
                <c:pt idx="14548">
                  <c:v>145480</c:v>
                </c:pt>
                <c:pt idx="14549">
                  <c:v>145490</c:v>
                </c:pt>
                <c:pt idx="14550">
                  <c:v>145500</c:v>
                </c:pt>
                <c:pt idx="14551">
                  <c:v>145510</c:v>
                </c:pt>
                <c:pt idx="14552">
                  <c:v>145520</c:v>
                </c:pt>
                <c:pt idx="14553">
                  <c:v>145530</c:v>
                </c:pt>
                <c:pt idx="14554">
                  <c:v>145540</c:v>
                </c:pt>
                <c:pt idx="14555">
                  <c:v>145550</c:v>
                </c:pt>
                <c:pt idx="14556">
                  <c:v>145560</c:v>
                </c:pt>
                <c:pt idx="14557">
                  <c:v>145570</c:v>
                </c:pt>
                <c:pt idx="14558">
                  <c:v>145580</c:v>
                </c:pt>
                <c:pt idx="14559">
                  <c:v>145590</c:v>
                </c:pt>
                <c:pt idx="14560">
                  <c:v>145600</c:v>
                </c:pt>
                <c:pt idx="14561">
                  <c:v>145610</c:v>
                </c:pt>
                <c:pt idx="14562">
                  <c:v>145620</c:v>
                </c:pt>
                <c:pt idx="14563">
                  <c:v>145630</c:v>
                </c:pt>
                <c:pt idx="14564">
                  <c:v>145640</c:v>
                </c:pt>
                <c:pt idx="14565">
                  <c:v>145650</c:v>
                </c:pt>
                <c:pt idx="14566">
                  <c:v>145660</c:v>
                </c:pt>
                <c:pt idx="14567">
                  <c:v>145670</c:v>
                </c:pt>
                <c:pt idx="14568">
                  <c:v>145680</c:v>
                </c:pt>
                <c:pt idx="14569">
                  <c:v>145690</c:v>
                </c:pt>
                <c:pt idx="14570">
                  <c:v>145700</c:v>
                </c:pt>
                <c:pt idx="14571">
                  <c:v>145710</c:v>
                </c:pt>
                <c:pt idx="14572">
                  <c:v>145720</c:v>
                </c:pt>
                <c:pt idx="14573">
                  <c:v>145730</c:v>
                </c:pt>
                <c:pt idx="14574">
                  <c:v>145740</c:v>
                </c:pt>
                <c:pt idx="14575">
                  <c:v>145750</c:v>
                </c:pt>
                <c:pt idx="14576">
                  <c:v>145760</c:v>
                </c:pt>
                <c:pt idx="14577">
                  <c:v>145770</c:v>
                </c:pt>
                <c:pt idx="14578">
                  <c:v>145780</c:v>
                </c:pt>
                <c:pt idx="14579">
                  <c:v>145790</c:v>
                </c:pt>
                <c:pt idx="14580">
                  <c:v>145800</c:v>
                </c:pt>
                <c:pt idx="14581">
                  <c:v>145810</c:v>
                </c:pt>
                <c:pt idx="14582">
                  <c:v>145820</c:v>
                </c:pt>
                <c:pt idx="14583">
                  <c:v>145830</c:v>
                </c:pt>
                <c:pt idx="14584">
                  <c:v>145840</c:v>
                </c:pt>
                <c:pt idx="14585">
                  <c:v>145850</c:v>
                </c:pt>
                <c:pt idx="14586">
                  <c:v>145860</c:v>
                </c:pt>
                <c:pt idx="14587">
                  <c:v>145870</c:v>
                </c:pt>
                <c:pt idx="14588">
                  <c:v>145880</c:v>
                </c:pt>
                <c:pt idx="14589">
                  <c:v>145890</c:v>
                </c:pt>
                <c:pt idx="14590">
                  <c:v>145900</c:v>
                </c:pt>
                <c:pt idx="14591">
                  <c:v>145910</c:v>
                </c:pt>
                <c:pt idx="14592">
                  <c:v>145920</c:v>
                </c:pt>
                <c:pt idx="14593">
                  <c:v>145930</c:v>
                </c:pt>
                <c:pt idx="14594">
                  <c:v>145940</c:v>
                </c:pt>
                <c:pt idx="14595">
                  <c:v>145950</c:v>
                </c:pt>
                <c:pt idx="14596">
                  <c:v>145960</c:v>
                </c:pt>
                <c:pt idx="14597">
                  <c:v>145970</c:v>
                </c:pt>
                <c:pt idx="14598">
                  <c:v>145980</c:v>
                </c:pt>
                <c:pt idx="14599">
                  <c:v>145990</c:v>
                </c:pt>
                <c:pt idx="14600">
                  <c:v>146000</c:v>
                </c:pt>
                <c:pt idx="14601">
                  <c:v>146010</c:v>
                </c:pt>
                <c:pt idx="14602">
                  <c:v>146020</c:v>
                </c:pt>
                <c:pt idx="14603">
                  <c:v>146030</c:v>
                </c:pt>
                <c:pt idx="14604">
                  <c:v>146040</c:v>
                </c:pt>
                <c:pt idx="14605">
                  <c:v>146050</c:v>
                </c:pt>
                <c:pt idx="14606">
                  <c:v>146060</c:v>
                </c:pt>
                <c:pt idx="14607">
                  <c:v>146070</c:v>
                </c:pt>
                <c:pt idx="14608">
                  <c:v>146080</c:v>
                </c:pt>
                <c:pt idx="14609">
                  <c:v>146090</c:v>
                </c:pt>
                <c:pt idx="14610">
                  <c:v>146100</c:v>
                </c:pt>
                <c:pt idx="14611">
                  <c:v>146110</c:v>
                </c:pt>
                <c:pt idx="14612">
                  <c:v>146120</c:v>
                </c:pt>
                <c:pt idx="14613">
                  <c:v>146130</c:v>
                </c:pt>
                <c:pt idx="14614">
                  <c:v>146140</c:v>
                </c:pt>
                <c:pt idx="14615">
                  <c:v>146150</c:v>
                </c:pt>
                <c:pt idx="14616">
                  <c:v>146160</c:v>
                </c:pt>
                <c:pt idx="14617">
                  <c:v>146170</c:v>
                </c:pt>
                <c:pt idx="14618">
                  <c:v>146180</c:v>
                </c:pt>
                <c:pt idx="14619">
                  <c:v>146190</c:v>
                </c:pt>
                <c:pt idx="14620">
                  <c:v>146200</c:v>
                </c:pt>
                <c:pt idx="14621">
                  <c:v>146210</c:v>
                </c:pt>
                <c:pt idx="14622">
                  <c:v>146220</c:v>
                </c:pt>
                <c:pt idx="14623">
                  <c:v>146230</c:v>
                </c:pt>
                <c:pt idx="14624">
                  <c:v>146240</c:v>
                </c:pt>
                <c:pt idx="14625">
                  <c:v>146250</c:v>
                </c:pt>
                <c:pt idx="14626">
                  <c:v>146260</c:v>
                </c:pt>
                <c:pt idx="14627">
                  <c:v>146270</c:v>
                </c:pt>
                <c:pt idx="14628">
                  <c:v>146280</c:v>
                </c:pt>
                <c:pt idx="14629">
                  <c:v>146290</c:v>
                </c:pt>
                <c:pt idx="14630">
                  <c:v>146300</c:v>
                </c:pt>
                <c:pt idx="14631">
                  <c:v>146310</c:v>
                </c:pt>
                <c:pt idx="14632">
                  <c:v>146320</c:v>
                </c:pt>
                <c:pt idx="14633">
                  <c:v>146330</c:v>
                </c:pt>
                <c:pt idx="14634">
                  <c:v>146340</c:v>
                </c:pt>
                <c:pt idx="14635">
                  <c:v>146350</c:v>
                </c:pt>
                <c:pt idx="14636">
                  <c:v>146360</c:v>
                </c:pt>
                <c:pt idx="14637">
                  <c:v>146370</c:v>
                </c:pt>
                <c:pt idx="14638">
                  <c:v>146380</c:v>
                </c:pt>
                <c:pt idx="14639">
                  <c:v>146390</c:v>
                </c:pt>
                <c:pt idx="14640">
                  <c:v>146400</c:v>
                </c:pt>
                <c:pt idx="14641">
                  <c:v>146410</c:v>
                </c:pt>
                <c:pt idx="14642">
                  <c:v>146420</c:v>
                </c:pt>
                <c:pt idx="14643">
                  <c:v>146430</c:v>
                </c:pt>
                <c:pt idx="14644">
                  <c:v>146440</c:v>
                </c:pt>
                <c:pt idx="14645">
                  <c:v>146450</c:v>
                </c:pt>
                <c:pt idx="14646">
                  <c:v>146460</c:v>
                </c:pt>
                <c:pt idx="14647">
                  <c:v>146470</c:v>
                </c:pt>
                <c:pt idx="14648">
                  <c:v>146480</c:v>
                </c:pt>
                <c:pt idx="14649">
                  <c:v>146490</c:v>
                </c:pt>
                <c:pt idx="14650">
                  <c:v>146500</c:v>
                </c:pt>
                <c:pt idx="14651">
                  <c:v>146510</c:v>
                </c:pt>
                <c:pt idx="14652">
                  <c:v>146520</c:v>
                </c:pt>
                <c:pt idx="14653">
                  <c:v>146530</c:v>
                </c:pt>
                <c:pt idx="14654">
                  <c:v>146540</c:v>
                </c:pt>
                <c:pt idx="14655">
                  <c:v>146550</c:v>
                </c:pt>
                <c:pt idx="14656">
                  <c:v>146560</c:v>
                </c:pt>
                <c:pt idx="14657">
                  <c:v>146570</c:v>
                </c:pt>
                <c:pt idx="14658">
                  <c:v>146580</c:v>
                </c:pt>
                <c:pt idx="14659">
                  <c:v>146590</c:v>
                </c:pt>
                <c:pt idx="14660">
                  <c:v>146600</c:v>
                </c:pt>
                <c:pt idx="14661">
                  <c:v>146610</c:v>
                </c:pt>
                <c:pt idx="14662">
                  <c:v>146620</c:v>
                </c:pt>
                <c:pt idx="14663">
                  <c:v>146630</c:v>
                </c:pt>
                <c:pt idx="14664">
                  <c:v>146640</c:v>
                </c:pt>
                <c:pt idx="14665">
                  <c:v>146650</c:v>
                </c:pt>
                <c:pt idx="14666">
                  <c:v>146660</c:v>
                </c:pt>
                <c:pt idx="14667">
                  <c:v>146670</c:v>
                </c:pt>
                <c:pt idx="14668">
                  <c:v>146680</c:v>
                </c:pt>
                <c:pt idx="14669">
                  <c:v>146690</c:v>
                </c:pt>
                <c:pt idx="14670">
                  <c:v>146700</c:v>
                </c:pt>
                <c:pt idx="14671">
                  <c:v>146710</c:v>
                </c:pt>
                <c:pt idx="14672">
                  <c:v>146720</c:v>
                </c:pt>
                <c:pt idx="14673">
                  <c:v>146730</c:v>
                </c:pt>
                <c:pt idx="14674">
                  <c:v>146740</c:v>
                </c:pt>
                <c:pt idx="14675">
                  <c:v>146750</c:v>
                </c:pt>
                <c:pt idx="14676">
                  <c:v>146760</c:v>
                </c:pt>
                <c:pt idx="14677">
                  <c:v>146770</c:v>
                </c:pt>
                <c:pt idx="14678">
                  <c:v>146780</c:v>
                </c:pt>
                <c:pt idx="14679">
                  <c:v>146790</c:v>
                </c:pt>
                <c:pt idx="14680">
                  <c:v>146800</c:v>
                </c:pt>
                <c:pt idx="14681">
                  <c:v>146810</c:v>
                </c:pt>
                <c:pt idx="14682">
                  <c:v>146820</c:v>
                </c:pt>
                <c:pt idx="14683">
                  <c:v>146830</c:v>
                </c:pt>
                <c:pt idx="14684">
                  <c:v>146840</c:v>
                </c:pt>
                <c:pt idx="14685">
                  <c:v>146850</c:v>
                </c:pt>
                <c:pt idx="14686">
                  <c:v>146860</c:v>
                </c:pt>
                <c:pt idx="14687">
                  <c:v>146870</c:v>
                </c:pt>
                <c:pt idx="14688">
                  <c:v>146880</c:v>
                </c:pt>
                <c:pt idx="14689">
                  <c:v>146890</c:v>
                </c:pt>
                <c:pt idx="14690">
                  <c:v>146900</c:v>
                </c:pt>
                <c:pt idx="14691">
                  <c:v>146910</c:v>
                </c:pt>
                <c:pt idx="14692">
                  <c:v>146920</c:v>
                </c:pt>
                <c:pt idx="14693">
                  <c:v>146930</c:v>
                </c:pt>
                <c:pt idx="14694">
                  <c:v>146940</c:v>
                </c:pt>
                <c:pt idx="14695">
                  <c:v>146950</c:v>
                </c:pt>
                <c:pt idx="14696">
                  <c:v>146960</c:v>
                </c:pt>
                <c:pt idx="14697">
                  <c:v>146970</c:v>
                </c:pt>
                <c:pt idx="14698">
                  <c:v>146980</c:v>
                </c:pt>
                <c:pt idx="14699">
                  <c:v>146990</c:v>
                </c:pt>
                <c:pt idx="14700">
                  <c:v>147000</c:v>
                </c:pt>
                <c:pt idx="14701">
                  <c:v>147010</c:v>
                </c:pt>
                <c:pt idx="14702">
                  <c:v>147020</c:v>
                </c:pt>
                <c:pt idx="14703">
                  <c:v>147030</c:v>
                </c:pt>
                <c:pt idx="14704">
                  <c:v>147040</c:v>
                </c:pt>
                <c:pt idx="14705">
                  <c:v>147050</c:v>
                </c:pt>
                <c:pt idx="14706">
                  <c:v>147060</c:v>
                </c:pt>
                <c:pt idx="14707">
                  <c:v>147070</c:v>
                </c:pt>
                <c:pt idx="14708">
                  <c:v>147080</c:v>
                </c:pt>
                <c:pt idx="14709">
                  <c:v>147090</c:v>
                </c:pt>
                <c:pt idx="14710">
                  <c:v>147100</c:v>
                </c:pt>
                <c:pt idx="14711">
                  <c:v>147110</c:v>
                </c:pt>
                <c:pt idx="14712">
                  <c:v>147120</c:v>
                </c:pt>
                <c:pt idx="14713">
                  <c:v>147130</c:v>
                </c:pt>
                <c:pt idx="14714">
                  <c:v>147140</c:v>
                </c:pt>
                <c:pt idx="14715">
                  <c:v>147150</c:v>
                </c:pt>
                <c:pt idx="14716">
                  <c:v>147160</c:v>
                </c:pt>
                <c:pt idx="14717">
                  <c:v>147170</c:v>
                </c:pt>
                <c:pt idx="14718">
                  <c:v>147180</c:v>
                </c:pt>
                <c:pt idx="14719">
                  <c:v>147190</c:v>
                </c:pt>
                <c:pt idx="14720">
                  <c:v>147200</c:v>
                </c:pt>
                <c:pt idx="14721">
                  <c:v>147210</c:v>
                </c:pt>
                <c:pt idx="14722">
                  <c:v>147220</c:v>
                </c:pt>
                <c:pt idx="14723">
                  <c:v>147230</c:v>
                </c:pt>
                <c:pt idx="14724">
                  <c:v>147240</c:v>
                </c:pt>
                <c:pt idx="14725">
                  <c:v>147250</c:v>
                </c:pt>
                <c:pt idx="14726">
                  <c:v>147260</c:v>
                </c:pt>
                <c:pt idx="14727">
                  <c:v>147270</c:v>
                </c:pt>
                <c:pt idx="14728">
                  <c:v>147280</c:v>
                </c:pt>
                <c:pt idx="14729">
                  <c:v>147290</c:v>
                </c:pt>
                <c:pt idx="14730">
                  <c:v>147300</c:v>
                </c:pt>
                <c:pt idx="14731">
                  <c:v>147310</c:v>
                </c:pt>
                <c:pt idx="14732">
                  <c:v>147320</c:v>
                </c:pt>
                <c:pt idx="14733">
                  <c:v>147330</c:v>
                </c:pt>
                <c:pt idx="14734">
                  <c:v>147340</c:v>
                </c:pt>
                <c:pt idx="14735">
                  <c:v>147350</c:v>
                </c:pt>
                <c:pt idx="14736">
                  <c:v>147360</c:v>
                </c:pt>
                <c:pt idx="14737">
                  <c:v>147370</c:v>
                </c:pt>
                <c:pt idx="14738">
                  <c:v>147380</c:v>
                </c:pt>
                <c:pt idx="14739">
                  <c:v>147390</c:v>
                </c:pt>
                <c:pt idx="14740">
                  <c:v>147400</c:v>
                </c:pt>
                <c:pt idx="14741">
                  <c:v>147410</c:v>
                </c:pt>
                <c:pt idx="14742">
                  <c:v>147420</c:v>
                </c:pt>
                <c:pt idx="14743">
                  <c:v>147430</c:v>
                </c:pt>
                <c:pt idx="14744">
                  <c:v>147440</c:v>
                </c:pt>
                <c:pt idx="14745">
                  <c:v>147450</c:v>
                </c:pt>
                <c:pt idx="14746">
                  <c:v>147460</c:v>
                </c:pt>
                <c:pt idx="14747">
                  <c:v>147470</c:v>
                </c:pt>
                <c:pt idx="14748">
                  <c:v>147480</c:v>
                </c:pt>
                <c:pt idx="14749">
                  <c:v>147490</c:v>
                </c:pt>
                <c:pt idx="14750">
                  <c:v>147500</c:v>
                </c:pt>
                <c:pt idx="14751">
                  <c:v>147510</c:v>
                </c:pt>
                <c:pt idx="14752">
                  <c:v>147520</c:v>
                </c:pt>
                <c:pt idx="14753">
                  <c:v>147530</c:v>
                </c:pt>
                <c:pt idx="14754">
                  <c:v>147540</c:v>
                </c:pt>
                <c:pt idx="14755">
                  <c:v>147550</c:v>
                </c:pt>
                <c:pt idx="14756">
                  <c:v>147560</c:v>
                </c:pt>
                <c:pt idx="14757">
                  <c:v>147570</c:v>
                </c:pt>
                <c:pt idx="14758">
                  <c:v>147580</c:v>
                </c:pt>
                <c:pt idx="14759">
                  <c:v>147590</c:v>
                </c:pt>
                <c:pt idx="14760">
                  <c:v>147600</c:v>
                </c:pt>
                <c:pt idx="14761">
                  <c:v>147610</c:v>
                </c:pt>
                <c:pt idx="14762">
                  <c:v>147620</c:v>
                </c:pt>
                <c:pt idx="14763">
                  <c:v>147630</c:v>
                </c:pt>
                <c:pt idx="14764">
                  <c:v>147640</c:v>
                </c:pt>
                <c:pt idx="14765">
                  <c:v>147650</c:v>
                </c:pt>
                <c:pt idx="14766">
                  <c:v>147660</c:v>
                </c:pt>
                <c:pt idx="14767">
                  <c:v>147670</c:v>
                </c:pt>
                <c:pt idx="14768">
                  <c:v>147680</c:v>
                </c:pt>
                <c:pt idx="14769">
                  <c:v>147690</c:v>
                </c:pt>
                <c:pt idx="14770">
                  <c:v>147700</c:v>
                </c:pt>
                <c:pt idx="14771">
                  <c:v>147710</c:v>
                </c:pt>
                <c:pt idx="14772">
                  <c:v>147720</c:v>
                </c:pt>
                <c:pt idx="14773">
                  <c:v>147730</c:v>
                </c:pt>
                <c:pt idx="14774">
                  <c:v>147740</c:v>
                </c:pt>
                <c:pt idx="14775">
                  <c:v>147750</c:v>
                </c:pt>
                <c:pt idx="14776">
                  <c:v>147760</c:v>
                </c:pt>
                <c:pt idx="14777">
                  <c:v>147770</c:v>
                </c:pt>
                <c:pt idx="14778">
                  <c:v>147780</c:v>
                </c:pt>
                <c:pt idx="14779">
                  <c:v>147790</c:v>
                </c:pt>
                <c:pt idx="14780">
                  <c:v>147800</c:v>
                </c:pt>
                <c:pt idx="14781">
                  <c:v>147810</c:v>
                </c:pt>
                <c:pt idx="14782">
                  <c:v>147820</c:v>
                </c:pt>
                <c:pt idx="14783">
                  <c:v>147830</c:v>
                </c:pt>
                <c:pt idx="14784">
                  <c:v>147840</c:v>
                </c:pt>
                <c:pt idx="14785">
                  <c:v>147850</c:v>
                </c:pt>
                <c:pt idx="14786">
                  <c:v>147860</c:v>
                </c:pt>
                <c:pt idx="14787">
                  <c:v>147870</c:v>
                </c:pt>
                <c:pt idx="14788">
                  <c:v>147880</c:v>
                </c:pt>
                <c:pt idx="14789">
                  <c:v>147890</c:v>
                </c:pt>
                <c:pt idx="14790">
                  <c:v>147900</c:v>
                </c:pt>
                <c:pt idx="14791">
                  <c:v>147910</c:v>
                </c:pt>
                <c:pt idx="14792">
                  <c:v>147920</c:v>
                </c:pt>
                <c:pt idx="14793">
                  <c:v>147930</c:v>
                </c:pt>
                <c:pt idx="14794">
                  <c:v>147940</c:v>
                </c:pt>
                <c:pt idx="14795">
                  <c:v>147950</c:v>
                </c:pt>
                <c:pt idx="14796">
                  <c:v>147960</c:v>
                </c:pt>
                <c:pt idx="14797">
                  <c:v>147970</c:v>
                </c:pt>
                <c:pt idx="14798">
                  <c:v>147980</c:v>
                </c:pt>
                <c:pt idx="14799">
                  <c:v>147990</c:v>
                </c:pt>
                <c:pt idx="14800">
                  <c:v>148000</c:v>
                </c:pt>
                <c:pt idx="14801">
                  <c:v>148010</c:v>
                </c:pt>
                <c:pt idx="14802">
                  <c:v>148020</c:v>
                </c:pt>
                <c:pt idx="14803">
                  <c:v>148030</c:v>
                </c:pt>
                <c:pt idx="14804">
                  <c:v>148040</c:v>
                </c:pt>
                <c:pt idx="14805">
                  <c:v>148050</c:v>
                </c:pt>
                <c:pt idx="14806">
                  <c:v>148060</c:v>
                </c:pt>
                <c:pt idx="14807">
                  <c:v>148070</c:v>
                </c:pt>
                <c:pt idx="14808">
                  <c:v>148080</c:v>
                </c:pt>
                <c:pt idx="14809">
                  <c:v>148090</c:v>
                </c:pt>
                <c:pt idx="14810">
                  <c:v>148100</c:v>
                </c:pt>
                <c:pt idx="14811">
                  <c:v>148110</c:v>
                </c:pt>
                <c:pt idx="14812">
                  <c:v>148120</c:v>
                </c:pt>
                <c:pt idx="14813">
                  <c:v>148130</c:v>
                </c:pt>
                <c:pt idx="14814">
                  <c:v>148140</c:v>
                </c:pt>
                <c:pt idx="14815">
                  <c:v>148150</c:v>
                </c:pt>
                <c:pt idx="14816">
                  <c:v>148160</c:v>
                </c:pt>
                <c:pt idx="14817">
                  <c:v>148170</c:v>
                </c:pt>
                <c:pt idx="14818">
                  <c:v>148180</c:v>
                </c:pt>
                <c:pt idx="14819">
                  <c:v>148190</c:v>
                </c:pt>
                <c:pt idx="14820">
                  <c:v>148200</c:v>
                </c:pt>
                <c:pt idx="14821">
                  <c:v>148210</c:v>
                </c:pt>
                <c:pt idx="14822">
                  <c:v>148220</c:v>
                </c:pt>
                <c:pt idx="14823">
                  <c:v>148230</c:v>
                </c:pt>
                <c:pt idx="14824">
                  <c:v>148240</c:v>
                </c:pt>
                <c:pt idx="14825">
                  <c:v>148250</c:v>
                </c:pt>
                <c:pt idx="14826">
                  <c:v>148260</c:v>
                </c:pt>
                <c:pt idx="14827">
                  <c:v>148270</c:v>
                </c:pt>
                <c:pt idx="14828">
                  <c:v>148280</c:v>
                </c:pt>
                <c:pt idx="14829">
                  <c:v>148290</c:v>
                </c:pt>
                <c:pt idx="14830">
                  <c:v>148300</c:v>
                </c:pt>
                <c:pt idx="14831">
                  <c:v>148310</c:v>
                </c:pt>
                <c:pt idx="14832">
                  <c:v>148320</c:v>
                </c:pt>
                <c:pt idx="14833">
                  <c:v>148330</c:v>
                </c:pt>
                <c:pt idx="14834">
                  <c:v>148340</c:v>
                </c:pt>
                <c:pt idx="14835">
                  <c:v>148350</c:v>
                </c:pt>
                <c:pt idx="14836">
                  <c:v>148360</c:v>
                </c:pt>
                <c:pt idx="14837">
                  <c:v>148370</c:v>
                </c:pt>
                <c:pt idx="14838">
                  <c:v>148380</c:v>
                </c:pt>
                <c:pt idx="14839">
                  <c:v>148390</c:v>
                </c:pt>
                <c:pt idx="14840">
                  <c:v>148400</c:v>
                </c:pt>
                <c:pt idx="14841">
                  <c:v>148410</c:v>
                </c:pt>
                <c:pt idx="14842">
                  <c:v>148420</c:v>
                </c:pt>
                <c:pt idx="14843">
                  <c:v>148430</c:v>
                </c:pt>
                <c:pt idx="14844">
                  <c:v>148440</c:v>
                </c:pt>
                <c:pt idx="14845">
                  <c:v>148450</c:v>
                </c:pt>
                <c:pt idx="14846">
                  <c:v>148460</c:v>
                </c:pt>
                <c:pt idx="14847">
                  <c:v>148470</c:v>
                </c:pt>
                <c:pt idx="14848">
                  <c:v>148480</c:v>
                </c:pt>
                <c:pt idx="14849">
                  <c:v>148490</c:v>
                </c:pt>
                <c:pt idx="14850">
                  <c:v>148500</c:v>
                </c:pt>
                <c:pt idx="14851">
                  <c:v>148510</c:v>
                </c:pt>
                <c:pt idx="14852">
                  <c:v>148520</c:v>
                </c:pt>
                <c:pt idx="14853">
                  <c:v>148530</c:v>
                </c:pt>
                <c:pt idx="14854">
                  <c:v>148540</c:v>
                </c:pt>
                <c:pt idx="14855">
                  <c:v>148550</c:v>
                </c:pt>
                <c:pt idx="14856">
                  <c:v>148560</c:v>
                </c:pt>
                <c:pt idx="14857">
                  <c:v>148570</c:v>
                </c:pt>
                <c:pt idx="14858">
                  <c:v>148580</c:v>
                </c:pt>
                <c:pt idx="14859">
                  <c:v>148590</c:v>
                </c:pt>
                <c:pt idx="14860">
                  <c:v>148600</c:v>
                </c:pt>
                <c:pt idx="14861">
                  <c:v>148610</c:v>
                </c:pt>
                <c:pt idx="14862">
                  <c:v>148620</c:v>
                </c:pt>
                <c:pt idx="14863">
                  <c:v>148630</c:v>
                </c:pt>
                <c:pt idx="14864">
                  <c:v>148640</c:v>
                </c:pt>
                <c:pt idx="14865">
                  <c:v>148650</c:v>
                </c:pt>
                <c:pt idx="14866">
                  <c:v>148660</c:v>
                </c:pt>
                <c:pt idx="14867">
                  <c:v>148670</c:v>
                </c:pt>
                <c:pt idx="14868">
                  <c:v>148680</c:v>
                </c:pt>
                <c:pt idx="14869">
                  <c:v>148690</c:v>
                </c:pt>
                <c:pt idx="14870">
                  <c:v>148700</c:v>
                </c:pt>
                <c:pt idx="14871">
                  <c:v>148710</c:v>
                </c:pt>
                <c:pt idx="14872">
                  <c:v>148720</c:v>
                </c:pt>
                <c:pt idx="14873">
                  <c:v>148730</c:v>
                </c:pt>
                <c:pt idx="14874">
                  <c:v>148740</c:v>
                </c:pt>
                <c:pt idx="14875">
                  <c:v>148750</c:v>
                </c:pt>
                <c:pt idx="14876">
                  <c:v>148760</c:v>
                </c:pt>
                <c:pt idx="14877">
                  <c:v>148770</c:v>
                </c:pt>
                <c:pt idx="14878">
                  <c:v>148780</c:v>
                </c:pt>
                <c:pt idx="14879">
                  <c:v>148790</c:v>
                </c:pt>
                <c:pt idx="14880">
                  <c:v>148800</c:v>
                </c:pt>
                <c:pt idx="14881">
                  <c:v>148810</c:v>
                </c:pt>
                <c:pt idx="14882">
                  <c:v>148820</c:v>
                </c:pt>
                <c:pt idx="14883">
                  <c:v>148830</c:v>
                </c:pt>
                <c:pt idx="14884">
                  <c:v>148840</c:v>
                </c:pt>
                <c:pt idx="14885">
                  <c:v>148850</c:v>
                </c:pt>
                <c:pt idx="14886">
                  <c:v>148860</c:v>
                </c:pt>
                <c:pt idx="14887">
                  <c:v>148870</c:v>
                </c:pt>
                <c:pt idx="14888">
                  <c:v>148880</c:v>
                </c:pt>
                <c:pt idx="14889">
                  <c:v>148890</c:v>
                </c:pt>
                <c:pt idx="14890">
                  <c:v>148900</c:v>
                </c:pt>
                <c:pt idx="14891">
                  <c:v>148910</c:v>
                </c:pt>
                <c:pt idx="14892">
                  <c:v>148920</c:v>
                </c:pt>
                <c:pt idx="14893">
                  <c:v>148930</c:v>
                </c:pt>
                <c:pt idx="14894">
                  <c:v>148940</c:v>
                </c:pt>
                <c:pt idx="14895">
                  <c:v>148950</c:v>
                </c:pt>
                <c:pt idx="14896">
                  <c:v>148960</c:v>
                </c:pt>
                <c:pt idx="14897">
                  <c:v>148970</c:v>
                </c:pt>
                <c:pt idx="14898">
                  <c:v>148980</c:v>
                </c:pt>
                <c:pt idx="14899">
                  <c:v>148990</c:v>
                </c:pt>
                <c:pt idx="14900">
                  <c:v>149000</c:v>
                </c:pt>
                <c:pt idx="14901">
                  <c:v>149010</c:v>
                </c:pt>
                <c:pt idx="14902">
                  <c:v>149020</c:v>
                </c:pt>
                <c:pt idx="14903">
                  <c:v>149030</c:v>
                </c:pt>
                <c:pt idx="14904">
                  <c:v>149040</c:v>
                </c:pt>
                <c:pt idx="14905">
                  <c:v>149050</c:v>
                </c:pt>
                <c:pt idx="14906">
                  <c:v>149060</c:v>
                </c:pt>
                <c:pt idx="14907">
                  <c:v>149070</c:v>
                </c:pt>
                <c:pt idx="14908">
                  <c:v>149080</c:v>
                </c:pt>
                <c:pt idx="14909">
                  <c:v>149090</c:v>
                </c:pt>
                <c:pt idx="14910">
                  <c:v>149100</c:v>
                </c:pt>
                <c:pt idx="14911">
                  <c:v>149110</c:v>
                </c:pt>
                <c:pt idx="14912">
                  <c:v>149120</c:v>
                </c:pt>
                <c:pt idx="14913">
                  <c:v>149130</c:v>
                </c:pt>
                <c:pt idx="14914">
                  <c:v>149140</c:v>
                </c:pt>
                <c:pt idx="14915">
                  <c:v>149150</c:v>
                </c:pt>
                <c:pt idx="14916">
                  <c:v>149160</c:v>
                </c:pt>
                <c:pt idx="14917">
                  <c:v>149170</c:v>
                </c:pt>
                <c:pt idx="14918">
                  <c:v>149180</c:v>
                </c:pt>
                <c:pt idx="14919">
                  <c:v>149190</c:v>
                </c:pt>
                <c:pt idx="14920">
                  <c:v>149200</c:v>
                </c:pt>
                <c:pt idx="14921">
                  <c:v>149210</c:v>
                </c:pt>
                <c:pt idx="14922">
                  <c:v>149220</c:v>
                </c:pt>
                <c:pt idx="14923">
                  <c:v>149230</c:v>
                </c:pt>
                <c:pt idx="14924">
                  <c:v>149240</c:v>
                </c:pt>
                <c:pt idx="14925">
                  <c:v>149250</c:v>
                </c:pt>
                <c:pt idx="14926">
                  <c:v>149260</c:v>
                </c:pt>
                <c:pt idx="14927">
                  <c:v>149270</c:v>
                </c:pt>
                <c:pt idx="14928">
                  <c:v>149280</c:v>
                </c:pt>
                <c:pt idx="14929">
                  <c:v>149290</c:v>
                </c:pt>
                <c:pt idx="14930">
                  <c:v>149300</c:v>
                </c:pt>
                <c:pt idx="14931">
                  <c:v>149310</c:v>
                </c:pt>
                <c:pt idx="14932">
                  <c:v>149320</c:v>
                </c:pt>
                <c:pt idx="14933">
                  <c:v>149330</c:v>
                </c:pt>
                <c:pt idx="14934">
                  <c:v>149340</c:v>
                </c:pt>
                <c:pt idx="14935">
                  <c:v>149350</c:v>
                </c:pt>
                <c:pt idx="14936">
                  <c:v>149360</c:v>
                </c:pt>
                <c:pt idx="14937">
                  <c:v>149370</c:v>
                </c:pt>
                <c:pt idx="14938">
                  <c:v>149380</c:v>
                </c:pt>
                <c:pt idx="14939">
                  <c:v>149390</c:v>
                </c:pt>
                <c:pt idx="14940">
                  <c:v>149400</c:v>
                </c:pt>
                <c:pt idx="14941">
                  <c:v>149410</c:v>
                </c:pt>
                <c:pt idx="14942">
                  <c:v>149420</c:v>
                </c:pt>
                <c:pt idx="14943">
                  <c:v>149430</c:v>
                </c:pt>
                <c:pt idx="14944">
                  <c:v>149440</c:v>
                </c:pt>
                <c:pt idx="14945">
                  <c:v>149450</c:v>
                </c:pt>
                <c:pt idx="14946">
                  <c:v>149460</c:v>
                </c:pt>
                <c:pt idx="14947">
                  <c:v>149470</c:v>
                </c:pt>
                <c:pt idx="14948">
                  <c:v>149480</c:v>
                </c:pt>
                <c:pt idx="14949">
                  <c:v>149490</c:v>
                </c:pt>
                <c:pt idx="14950">
                  <c:v>149500</c:v>
                </c:pt>
                <c:pt idx="14951">
                  <c:v>149510</c:v>
                </c:pt>
                <c:pt idx="14952">
                  <c:v>149520</c:v>
                </c:pt>
                <c:pt idx="14953">
                  <c:v>149530</c:v>
                </c:pt>
                <c:pt idx="14954">
                  <c:v>149540</c:v>
                </c:pt>
                <c:pt idx="14955">
                  <c:v>149550</c:v>
                </c:pt>
                <c:pt idx="14956">
                  <c:v>149560</c:v>
                </c:pt>
                <c:pt idx="14957">
                  <c:v>149570</c:v>
                </c:pt>
                <c:pt idx="14958">
                  <c:v>149580</c:v>
                </c:pt>
                <c:pt idx="14959">
                  <c:v>149590</c:v>
                </c:pt>
                <c:pt idx="14960">
                  <c:v>149600</c:v>
                </c:pt>
                <c:pt idx="14961">
                  <c:v>149610</c:v>
                </c:pt>
                <c:pt idx="14962">
                  <c:v>149620</c:v>
                </c:pt>
                <c:pt idx="14963">
                  <c:v>149630</c:v>
                </c:pt>
                <c:pt idx="14964">
                  <c:v>149640</c:v>
                </c:pt>
                <c:pt idx="14965">
                  <c:v>149650</c:v>
                </c:pt>
                <c:pt idx="14966">
                  <c:v>149660</c:v>
                </c:pt>
                <c:pt idx="14967">
                  <c:v>149670</c:v>
                </c:pt>
                <c:pt idx="14968">
                  <c:v>149680</c:v>
                </c:pt>
                <c:pt idx="14969">
                  <c:v>149690</c:v>
                </c:pt>
                <c:pt idx="14970">
                  <c:v>149700</c:v>
                </c:pt>
                <c:pt idx="14971">
                  <c:v>149710</c:v>
                </c:pt>
                <c:pt idx="14972">
                  <c:v>149720</c:v>
                </c:pt>
                <c:pt idx="14973">
                  <c:v>149730</c:v>
                </c:pt>
                <c:pt idx="14974">
                  <c:v>149740</c:v>
                </c:pt>
                <c:pt idx="14975">
                  <c:v>149750</c:v>
                </c:pt>
                <c:pt idx="14976">
                  <c:v>149760</c:v>
                </c:pt>
                <c:pt idx="14977">
                  <c:v>149770</c:v>
                </c:pt>
                <c:pt idx="14978">
                  <c:v>149780</c:v>
                </c:pt>
                <c:pt idx="14979">
                  <c:v>149790</c:v>
                </c:pt>
                <c:pt idx="14980">
                  <c:v>149800</c:v>
                </c:pt>
                <c:pt idx="14981">
                  <c:v>149810</c:v>
                </c:pt>
                <c:pt idx="14982">
                  <c:v>149820</c:v>
                </c:pt>
                <c:pt idx="14983">
                  <c:v>149830</c:v>
                </c:pt>
                <c:pt idx="14984">
                  <c:v>149840</c:v>
                </c:pt>
                <c:pt idx="14985">
                  <c:v>149850</c:v>
                </c:pt>
                <c:pt idx="14986">
                  <c:v>149860</c:v>
                </c:pt>
                <c:pt idx="14987">
                  <c:v>149870</c:v>
                </c:pt>
                <c:pt idx="14988">
                  <c:v>149880</c:v>
                </c:pt>
                <c:pt idx="14989">
                  <c:v>149890</c:v>
                </c:pt>
                <c:pt idx="14990">
                  <c:v>149900</c:v>
                </c:pt>
                <c:pt idx="14991">
                  <c:v>149910</c:v>
                </c:pt>
                <c:pt idx="14992">
                  <c:v>149920</c:v>
                </c:pt>
                <c:pt idx="14993">
                  <c:v>149930</c:v>
                </c:pt>
                <c:pt idx="14994">
                  <c:v>149940</c:v>
                </c:pt>
                <c:pt idx="14995">
                  <c:v>149950</c:v>
                </c:pt>
                <c:pt idx="14996">
                  <c:v>149960</c:v>
                </c:pt>
                <c:pt idx="14997">
                  <c:v>149970</c:v>
                </c:pt>
                <c:pt idx="14998">
                  <c:v>149980</c:v>
                </c:pt>
                <c:pt idx="14999">
                  <c:v>149990</c:v>
                </c:pt>
                <c:pt idx="15000">
                  <c:v>150000</c:v>
                </c:pt>
                <c:pt idx="15001">
                  <c:v>150010</c:v>
                </c:pt>
                <c:pt idx="15002">
                  <c:v>150020</c:v>
                </c:pt>
                <c:pt idx="15003">
                  <c:v>150030</c:v>
                </c:pt>
                <c:pt idx="15004">
                  <c:v>150040</c:v>
                </c:pt>
                <c:pt idx="15005">
                  <c:v>150050</c:v>
                </c:pt>
                <c:pt idx="15006">
                  <c:v>150060</c:v>
                </c:pt>
                <c:pt idx="15007">
                  <c:v>150070</c:v>
                </c:pt>
                <c:pt idx="15008">
                  <c:v>150080</c:v>
                </c:pt>
                <c:pt idx="15009">
                  <c:v>150090</c:v>
                </c:pt>
                <c:pt idx="15010">
                  <c:v>150100</c:v>
                </c:pt>
                <c:pt idx="15011">
                  <c:v>150110</c:v>
                </c:pt>
                <c:pt idx="15012">
                  <c:v>150120</c:v>
                </c:pt>
                <c:pt idx="15013">
                  <c:v>150130</c:v>
                </c:pt>
                <c:pt idx="15014">
                  <c:v>150140</c:v>
                </c:pt>
                <c:pt idx="15015">
                  <c:v>150150</c:v>
                </c:pt>
                <c:pt idx="15016">
                  <c:v>150160</c:v>
                </c:pt>
                <c:pt idx="15017">
                  <c:v>150170</c:v>
                </c:pt>
                <c:pt idx="15018">
                  <c:v>150180</c:v>
                </c:pt>
                <c:pt idx="15019">
                  <c:v>150190</c:v>
                </c:pt>
                <c:pt idx="15020">
                  <c:v>150200</c:v>
                </c:pt>
                <c:pt idx="15021">
                  <c:v>150210</c:v>
                </c:pt>
                <c:pt idx="15022">
                  <c:v>150220</c:v>
                </c:pt>
                <c:pt idx="15023">
                  <c:v>150230</c:v>
                </c:pt>
                <c:pt idx="15024">
                  <c:v>150240</c:v>
                </c:pt>
                <c:pt idx="15025">
                  <c:v>150250</c:v>
                </c:pt>
                <c:pt idx="15026">
                  <c:v>150260</c:v>
                </c:pt>
                <c:pt idx="15027">
                  <c:v>150270</c:v>
                </c:pt>
                <c:pt idx="15028">
                  <c:v>150280</c:v>
                </c:pt>
                <c:pt idx="15029">
                  <c:v>150290</c:v>
                </c:pt>
                <c:pt idx="15030">
                  <c:v>150300</c:v>
                </c:pt>
                <c:pt idx="15031">
                  <c:v>150310</c:v>
                </c:pt>
                <c:pt idx="15032">
                  <c:v>150320</c:v>
                </c:pt>
                <c:pt idx="15033">
                  <c:v>150330</c:v>
                </c:pt>
                <c:pt idx="15034">
                  <c:v>150340</c:v>
                </c:pt>
                <c:pt idx="15035">
                  <c:v>150350</c:v>
                </c:pt>
                <c:pt idx="15036">
                  <c:v>150360</c:v>
                </c:pt>
                <c:pt idx="15037">
                  <c:v>150370</c:v>
                </c:pt>
                <c:pt idx="15038">
                  <c:v>150380</c:v>
                </c:pt>
                <c:pt idx="15039">
                  <c:v>150390</c:v>
                </c:pt>
                <c:pt idx="15040">
                  <c:v>150400</c:v>
                </c:pt>
                <c:pt idx="15041">
                  <c:v>150410</c:v>
                </c:pt>
                <c:pt idx="15042">
                  <c:v>150420</c:v>
                </c:pt>
                <c:pt idx="15043">
                  <c:v>150430</c:v>
                </c:pt>
                <c:pt idx="15044">
                  <c:v>150440</c:v>
                </c:pt>
                <c:pt idx="15045">
                  <c:v>150450</c:v>
                </c:pt>
                <c:pt idx="15046">
                  <c:v>150460</c:v>
                </c:pt>
                <c:pt idx="15047">
                  <c:v>150470</c:v>
                </c:pt>
                <c:pt idx="15048">
                  <c:v>150480</c:v>
                </c:pt>
                <c:pt idx="15049">
                  <c:v>150490</c:v>
                </c:pt>
                <c:pt idx="15050">
                  <c:v>150500</c:v>
                </c:pt>
                <c:pt idx="15051">
                  <c:v>150510</c:v>
                </c:pt>
                <c:pt idx="15052">
                  <c:v>150520</c:v>
                </c:pt>
                <c:pt idx="15053">
                  <c:v>150530</c:v>
                </c:pt>
                <c:pt idx="15054">
                  <c:v>150540</c:v>
                </c:pt>
                <c:pt idx="15055">
                  <c:v>150550</c:v>
                </c:pt>
                <c:pt idx="15056">
                  <c:v>150560</c:v>
                </c:pt>
                <c:pt idx="15057">
                  <c:v>150570</c:v>
                </c:pt>
                <c:pt idx="15058">
                  <c:v>150580</c:v>
                </c:pt>
                <c:pt idx="15059">
                  <c:v>150590</c:v>
                </c:pt>
                <c:pt idx="15060">
                  <c:v>150600</c:v>
                </c:pt>
                <c:pt idx="15061">
                  <c:v>150610</c:v>
                </c:pt>
                <c:pt idx="15062">
                  <c:v>150620</c:v>
                </c:pt>
                <c:pt idx="15063">
                  <c:v>150630</c:v>
                </c:pt>
                <c:pt idx="15064">
                  <c:v>150640</c:v>
                </c:pt>
                <c:pt idx="15065">
                  <c:v>150650</c:v>
                </c:pt>
                <c:pt idx="15066">
                  <c:v>150660</c:v>
                </c:pt>
                <c:pt idx="15067">
                  <c:v>150670</c:v>
                </c:pt>
                <c:pt idx="15068">
                  <c:v>150680</c:v>
                </c:pt>
                <c:pt idx="15069">
                  <c:v>150690</c:v>
                </c:pt>
                <c:pt idx="15070">
                  <c:v>150700</c:v>
                </c:pt>
                <c:pt idx="15071">
                  <c:v>150710</c:v>
                </c:pt>
                <c:pt idx="15072">
                  <c:v>150720</c:v>
                </c:pt>
                <c:pt idx="15073">
                  <c:v>150730</c:v>
                </c:pt>
                <c:pt idx="15074">
                  <c:v>150740</c:v>
                </c:pt>
                <c:pt idx="15075">
                  <c:v>150750</c:v>
                </c:pt>
                <c:pt idx="15076">
                  <c:v>150760</c:v>
                </c:pt>
                <c:pt idx="15077">
                  <c:v>150770</c:v>
                </c:pt>
                <c:pt idx="15078">
                  <c:v>150780</c:v>
                </c:pt>
                <c:pt idx="15079">
                  <c:v>150790</c:v>
                </c:pt>
                <c:pt idx="15080">
                  <c:v>150800</c:v>
                </c:pt>
                <c:pt idx="15081">
                  <c:v>150810</c:v>
                </c:pt>
                <c:pt idx="15082">
                  <c:v>150820</c:v>
                </c:pt>
                <c:pt idx="15083">
                  <c:v>150830</c:v>
                </c:pt>
                <c:pt idx="15084">
                  <c:v>150840</c:v>
                </c:pt>
                <c:pt idx="15085">
                  <c:v>150850</c:v>
                </c:pt>
                <c:pt idx="15086">
                  <c:v>150860</c:v>
                </c:pt>
                <c:pt idx="15087">
                  <c:v>150870</c:v>
                </c:pt>
                <c:pt idx="15088">
                  <c:v>150880</c:v>
                </c:pt>
                <c:pt idx="15089">
                  <c:v>150890</c:v>
                </c:pt>
                <c:pt idx="15090">
                  <c:v>150900</c:v>
                </c:pt>
                <c:pt idx="15091">
                  <c:v>150910</c:v>
                </c:pt>
                <c:pt idx="15092">
                  <c:v>150920</c:v>
                </c:pt>
                <c:pt idx="15093">
                  <c:v>150930</c:v>
                </c:pt>
                <c:pt idx="15094">
                  <c:v>150940</c:v>
                </c:pt>
                <c:pt idx="15095">
                  <c:v>150950</c:v>
                </c:pt>
                <c:pt idx="15096">
                  <c:v>150960</c:v>
                </c:pt>
                <c:pt idx="15097">
                  <c:v>150970</c:v>
                </c:pt>
                <c:pt idx="15098">
                  <c:v>150980</c:v>
                </c:pt>
                <c:pt idx="15099">
                  <c:v>150990</c:v>
                </c:pt>
                <c:pt idx="15100">
                  <c:v>151000</c:v>
                </c:pt>
                <c:pt idx="15101">
                  <c:v>151010</c:v>
                </c:pt>
                <c:pt idx="15102">
                  <c:v>151020</c:v>
                </c:pt>
                <c:pt idx="15103">
                  <c:v>151030</c:v>
                </c:pt>
                <c:pt idx="15104">
                  <c:v>151040</c:v>
                </c:pt>
                <c:pt idx="15105">
                  <c:v>151050</c:v>
                </c:pt>
                <c:pt idx="15106">
                  <c:v>151060</c:v>
                </c:pt>
                <c:pt idx="15107">
                  <c:v>151070</c:v>
                </c:pt>
                <c:pt idx="15108">
                  <c:v>151080</c:v>
                </c:pt>
                <c:pt idx="15109">
                  <c:v>151090</c:v>
                </c:pt>
                <c:pt idx="15110">
                  <c:v>151100</c:v>
                </c:pt>
                <c:pt idx="15111">
                  <c:v>151110</c:v>
                </c:pt>
                <c:pt idx="15112">
                  <c:v>151120</c:v>
                </c:pt>
                <c:pt idx="15113">
                  <c:v>151130</c:v>
                </c:pt>
                <c:pt idx="15114">
                  <c:v>151140</c:v>
                </c:pt>
                <c:pt idx="15115">
                  <c:v>151150</c:v>
                </c:pt>
                <c:pt idx="15116">
                  <c:v>151160</c:v>
                </c:pt>
                <c:pt idx="15117">
                  <c:v>151170</c:v>
                </c:pt>
                <c:pt idx="15118">
                  <c:v>151180</c:v>
                </c:pt>
                <c:pt idx="15119">
                  <c:v>151190</c:v>
                </c:pt>
                <c:pt idx="15120">
                  <c:v>151200</c:v>
                </c:pt>
                <c:pt idx="15121">
                  <c:v>151210</c:v>
                </c:pt>
                <c:pt idx="15122">
                  <c:v>151220</c:v>
                </c:pt>
                <c:pt idx="15123">
                  <c:v>151230</c:v>
                </c:pt>
                <c:pt idx="15124">
                  <c:v>151240</c:v>
                </c:pt>
                <c:pt idx="15125">
                  <c:v>151250</c:v>
                </c:pt>
                <c:pt idx="15126">
                  <c:v>151260</c:v>
                </c:pt>
                <c:pt idx="15127">
                  <c:v>151270</c:v>
                </c:pt>
                <c:pt idx="15128">
                  <c:v>151280</c:v>
                </c:pt>
                <c:pt idx="15129">
                  <c:v>151290</c:v>
                </c:pt>
                <c:pt idx="15130">
                  <c:v>151300</c:v>
                </c:pt>
                <c:pt idx="15131">
                  <c:v>151310</c:v>
                </c:pt>
                <c:pt idx="15132">
                  <c:v>151320</c:v>
                </c:pt>
                <c:pt idx="15133">
                  <c:v>151330</c:v>
                </c:pt>
                <c:pt idx="15134">
                  <c:v>151340</c:v>
                </c:pt>
                <c:pt idx="15135">
                  <c:v>151350</c:v>
                </c:pt>
                <c:pt idx="15136">
                  <c:v>151360</c:v>
                </c:pt>
                <c:pt idx="15137">
                  <c:v>151370</c:v>
                </c:pt>
                <c:pt idx="15138">
                  <c:v>151380</c:v>
                </c:pt>
                <c:pt idx="15139">
                  <c:v>151390</c:v>
                </c:pt>
                <c:pt idx="15140">
                  <c:v>151400</c:v>
                </c:pt>
                <c:pt idx="15141">
                  <c:v>151410</c:v>
                </c:pt>
                <c:pt idx="15142">
                  <c:v>151420</c:v>
                </c:pt>
                <c:pt idx="15143">
                  <c:v>151430</c:v>
                </c:pt>
                <c:pt idx="15144">
                  <c:v>151440</c:v>
                </c:pt>
                <c:pt idx="15145">
                  <c:v>151450</c:v>
                </c:pt>
                <c:pt idx="15146">
                  <c:v>151460</c:v>
                </c:pt>
                <c:pt idx="15147">
                  <c:v>151470</c:v>
                </c:pt>
                <c:pt idx="15148">
                  <c:v>151480</c:v>
                </c:pt>
                <c:pt idx="15149">
                  <c:v>151490</c:v>
                </c:pt>
                <c:pt idx="15150">
                  <c:v>151500</c:v>
                </c:pt>
                <c:pt idx="15151">
                  <c:v>151510</c:v>
                </c:pt>
                <c:pt idx="15152">
                  <c:v>151520</c:v>
                </c:pt>
                <c:pt idx="15153">
                  <c:v>151530</c:v>
                </c:pt>
                <c:pt idx="15154">
                  <c:v>151540</c:v>
                </c:pt>
                <c:pt idx="15155">
                  <c:v>151550</c:v>
                </c:pt>
                <c:pt idx="15156">
                  <c:v>151560</c:v>
                </c:pt>
                <c:pt idx="15157">
                  <c:v>151570</c:v>
                </c:pt>
                <c:pt idx="15158">
                  <c:v>151580</c:v>
                </c:pt>
                <c:pt idx="15159">
                  <c:v>151590</c:v>
                </c:pt>
                <c:pt idx="15160">
                  <c:v>151600</c:v>
                </c:pt>
                <c:pt idx="15161">
                  <c:v>151610</c:v>
                </c:pt>
                <c:pt idx="15162">
                  <c:v>151620</c:v>
                </c:pt>
                <c:pt idx="15163">
                  <c:v>151630</c:v>
                </c:pt>
                <c:pt idx="15164">
                  <c:v>151640</c:v>
                </c:pt>
                <c:pt idx="15165">
                  <c:v>151650</c:v>
                </c:pt>
                <c:pt idx="15166">
                  <c:v>151660</c:v>
                </c:pt>
                <c:pt idx="15167">
                  <c:v>151670</c:v>
                </c:pt>
                <c:pt idx="15168">
                  <c:v>151680</c:v>
                </c:pt>
                <c:pt idx="15169">
                  <c:v>151690</c:v>
                </c:pt>
                <c:pt idx="15170">
                  <c:v>151700</c:v>
                </c:pt>
                <c:pt idx="15171">
                  <c:v>151710</c:v>
                </c:pt>
                <c:pt idx="15172">
                  <c:v>151720</c:v>
                </c:pt>
                <c:pt idx="15173">
                  <c:v>151730</c:v>
                </c:pt>
                <c:pt idx="15174">
                  <c:v>151740</c:v>
                </c:pt>
                <c:pt idx="15175">
                  <c:v>151750</c:v>
                </c:pt>
                <c:pt idx="15176">
                  <c:v>151760</c:v>
                </c:pt>
                <c:pt idx="15177">
                  <c:v>151770</c:v>
                </c:pt>
                <c:pt idx="15178">
                  <c:v>151780</c:v>
                </c:pt>
                <c:pt idx="15179">
                  <c:v>151790</c:v>
                </c:pt>
                <c:pt idx="15180">
                  <c:v>151800</c:v>
                </c:pt>
                <c:pt idx="15181">
                  <c:v>151810</c:v>
                </c:pt>
                <c:pt idx="15182">
                  <c:v>151820</c:v>
                </c:pt>
                <c:pt idx="15183">
                  <c:v>151830</c:v>
                </c:pt>
                <c:pt idx="15184">
                  <c:v>151840</c:v>
                </c:pt>
                <c:pt idx="15185">
                  <c:v>151850</c:v>
                </c:pt>
                <c:pt idx="15186">
                  <c:v>151860</c:v>
                </c:pt>
                <c:pt idx="15187">
                  <c:v>151870</c:v>
                </c:pt>
                <c:pt idx="15188">
                  <c:v>151880</c:v>
                </c:pt>
                <c:pt idx="15189">
                  <c:v>151890</c:v>
                </c:pt>
                <c:pt idx="15190">
                  <c:v>151900</c:v>
                </c:pt>
                <c:pt idx="15191">
                  <c:v>151910</c:v>
                </c:pt>
                <c:pt idx="15192">
                  <c:v>151920</c:v>
                </c:pt>
                <c:pt idx="15193">
                  <c:v>151930</c:v>
                </c:pt>
                <c:pt idx="15194">
                  <c:v>151940</c:v>
                </c:pt>
                <c:pt idx="15195">
                  <c:v>151950</c:v>
                </c:pt>
                <c:pt idx="15196">
                  <c:v>151960</c:v>
                </c:pt>
                <c:pt idx="15197">
                  <c:v>151970</c:v>
                </c:pt>
                <c:pt idx="15198">
                  <c:v>151980</c:v>
                </c:pt>
                <c:pt idx="15199">
                  <c:v>151990</c:v>
                </c:pt>
                <c:pt idx="15200">
                  <c:v>152000</c:v>
                </c:pt>
                <c:pt idx="15201">
                  <c:v>152010</c:v>
                </c:pt>
                <c:pt idx="15202">
                  <c:v>152020</c:v>
                </c:pt>
                <c:pt idx="15203">
                  <c:v>152030</c:v>
                </c:pt>
                <c:pt idx="15204">
                  <c:v>152040</c:v>
                </c:pt>
                <c:pt idx="15205">
                  <c:v>152050</c:v>
                </c:pt>
                <c:pt idx="15206">
                  <c:v>152060</c:v>
                </c:pt>
                <c:pt idx="15207">
                  <c:v>152070</c:v>
                </c:pt>
                <c:pt idx="15208">
                  <c:v>152080</c:v>
                </c:pt>
                <c:pt idx="15209">
                  <c:v>152090</c:v>
                </c:pt>
                <c:pt idx="15210">
                  <c:v>152100</c:v>
                </c:pt>
                <c:pt idx="15211">
                  <c:v>152110</c:v>
                </c:pt>
                <c:pt idx="15212">
                  <c:v>152120</c:v>
                </c:pt>
                <c:pt idx="15213">
                  <c:v>152130</c:v>
                </c:pt>
                <c:pt idx="15214">
                  <c:v>152140</c:v>
                </c:pt>
                <c:pt idx="15215">
                  <c:v>152150</c:v>
                </c:pt>
                <c:pt idx="15216">
                  <c:v>152160</c:v>
                </c:pt>
                <c:pt idx="15217">
                  <c:v>152170</c:v>
                </c:pt>
                <c:pt idx="15218">
                  <c:v>152180</c:v>
                </c:pt>
                <c:pt idx="15219">
                  <c:v>152190</c:v>
                </c:pt>
                <c:pt idx="15220">
                  <c:v>152200</c:v>
                </c:pt>
                <c:pt idx="15221">
                  <c:v>152210</c:v>
                </c:pt>
                <c:pt idx="15222">
                  <c:v>152220</c:v>
                </c:pt>
                <c:pt idx="15223">
                  <c:v>152230</c:v>
                </c:pt>
                <c:pt idx="15224">
                  <c:v>152240</c:v>
                </c:pt>
                <c:pt idx="15225">
                  <c:v>152250</c:v>
                </c:pt>
                <c:pt idx="15226">
                  <c:v>152260</c:v>
                </c:pt>
                <c:pt idx="15227">
                  <c:v>152270</c:v>
                </c:pt>
                <c:pt idx="15228">
                  <c:v>152280</c:v>
                </c:pt>
                <c:pt idx="15229">
                  <c:v>152290</c:v>
                </c:pt>
                <c:pt idx="15230">
                  <c:v>152300</c:v>
                </c:pt>
                <c:pt idx="15231">
                  <c:v>152310</c:v>
                </c:pt>
                <c:pt idx="15232">
                  <c:v>152320</c:v>
                </c:pt>
                <c:pt idx="15233">
                  <c:v>152330</c:v>
                </c:pt>
                <c:pt idx="15234">
                  <c:v>152340</c:v>
                </c:pt>
                <c:pt idx="15235">
                  <c:v>152350</c:v>
                </c:pt>
                <c:pt idx="15236">
                  <c:v>152360</c:v>
                </c:pt>
                <c:pt idx="15237">
                  <c:v>152370</c:v>
                </c:pt>
                <c:pt idx="15238">
                  <c:v>152380</c:v>
                </c:pt>
                <c:pt idx="15239">
                  <c:v>152390</c:v>
                </c:pt>
                <c:pt idx="15240">
                  <c:v>152400</c:v>
                </c:pt>
                <c:pt idx="15241">
                  <c:v>152410</c:v>
                </c:pt>
                <c:pt idx="15242">
                  <c:v>152420</c:v>
                </c:pt>
                <c:pt idx="15243">
                  <c:v>152430</c:v>
                </c:pt>
                <c:pt idx="15244">
                  <c:v>152440</c:v>
                </c:pt>
                <c:pt idx="15245">
                  <c:v>152450</c:v>
                </c:pt>
                <c:pt idx="15246">
                  <c:v>152460</c:v>
                </c:pt>
                <c:pt idx="15247">
                  <c:v>152470</c:v>
                </c:pt>
                <c:pt idx="15248">
                  <c:v>152480</c:v>
                </c:pt>
                <c:pt idx="15249">
                  <c:v>152490</c:v>
                </c:pt>
                <c:pt idx="15250">
                  <c:v>152500</c:v>
                </c:pt>
                <c:pt idx="15251">
                  <c:v>152510</c:v>
                </c:pt>
                <c:pt idx="15252">
                  <c:v>152520</c:v>
                </c:pt>
                <c:pt idx="15253">
                  <c:v>152530</c:v>
                </c:pt>
                <c:pt idx="15254">
                  <c:v>152540</c:v>
                </c:pt>
                <c:pt idx="15255">
                  <c:v>152550</c:v>
                </c:pt>
                <c:pt idx="15256">
                  <c:v>152560</c:v>
                </c:pt>
                <c:pt idx="15257">
                  <c:v>152570</c:v>
                </c:pt>
                <c:pt idx="15258">
                  <c:v>152580</c:v>
                </c:pt>
                <c:pt idx="15259">
                  <c:v>152590</c:v>
                </c:pt>
                <c:pt idx="15260">
                  <c:v>152600</c:v>
                </c:pt>
                <c:pt idx="15261">
                  <c:v>152610</c:v>
                </c:pt>
                <c:pt idx="15262">
                  <c:v>152620</c:v>
                </c:pt>
                <c:pt idx="15263">
                  <c:v>152630</c:v>
                </c:pt>
                <c:pt idx="15264">
                  <c:v>152640</c:v>
                </c:pt>
                <c:pt idx="15265">
                  <c:v>152650</c:v>
                </c:pt>
                <c:pt idx="15266">
                  <c:v>152660</c:v>
                </c:pt>
                <c:pt idx="15267">
                  <c:v>152670</c:v>
                </c:pt>
                <c:pt idx="15268">
                  <c:v>152680</c:v>
                </c:pt>
                <c:pt idx="15269">
                  <c:v>152690</c:v>
                </c:pt>
                <c:pt idx="15270">
                  <c:v>152700</c:v>
                </c:pt>
                <c:pt idx="15271">
                  <c:v>152710</c:v>
                </c:pt>
                <c:pt idx="15272">
                  <c:v>152720</c:v>
                </c:pt>
                <c:pt idx="15273">
                  <c:v>152730</c:v>
                </c:pt>
                <c:pt idx="15274">
                  <c:v>152740</c:v>
                </c:pt>
                <c:pt idx="15275">
                  <c:v>152750</c:v>
                </c:pt>
                <c:pt idx="15276">
                  <c:v>152760</c:v>
                </c:pt>
                <c:pt idx="15277">
                  <c:v>152770</c:v>
                </c:pt>
                <c:pt idx="15278">
                  <c:v>152780</c:v>
                </c:pt>
                <c:pt idx="15279">
                  <c:v>152790</c:v>
                </c:pt>
                <c:pt idx="15280">
                  <c:v>152800</c:v>
                </c:pt>
                <c:pt idx="15281">
                  <c:v>152810</c:v>
                </c:pt>
                <c:pt idx="15282">
                  <c:v>152820</c:v>
                </c:pt>
                <c:pt idx="15283">
                  <c:v>152830</c:v>
                </c:pt>
                <c:pt idx="15284">
                  <c:v>152840</c:v>
                </c:pt>
                <c:pt idx="15285">
                  <c:v>152850</c:v>
                </c:pt>
                <c:pt idx="15286">
                  <c:v>152860</c:v>
                </c:pt>
                <c:pt idx="15287">
                  <c:v>152870</c:v>
                </c:pt>
                <c:pt idx="15288">
                  <c:v>152880</c:v>
                </c:pt>
                <c:pt idx="15289">
                  <c:v>152890</c:v>
                </c:pt>
                <c:pt idx="15290">
                  <c:v>152900</c:v>
                </c:pt>
                <c:pt idx="15291">
                  <c:v>152910</c:v>
                </c:pt>
                <c:pt idx="15292">
                  <c:v>152920</c:v>
                </c:pt>
                <c:pt idx="15293">
                  <c:v>152930</c:v>
                </c:pt>
                <c:pt idx="15294">
                  <c:v>152940</c:v>
                </c:pt>
                <c:pt idx="15295">
                  <c:v>152950</c:v>
                </c:pt>
                <c:pt idx="15296">
                  <c:v>152960</c:v>
                </c:pt>
                <c:pt idx="15297">
                  <c:v>152970</c:v>
                </c:pt>
                <c:pt idx="15298">
                  <c:v>152980</c:v>
                </c:pt>
                <c:pt idx="15299">
                  <c:v>152990</c:v>
                </c:pt>
                <c:pt idx="15300">
                  <c:v>153000</c:v>
                </c:pt>
                <c:pt idx="15301">
                  <c:v>153010</c:v>
                </c:pt>
                <c:pt idx="15302">
                  <c:v>153020</c:v>
                </c:pt>
                <c:pt idx="15303">
                  <c:v>153030</c:v>
                </c:pt>
                <c:pt idx="15304">
                  <c:v>153040</c:v>
                </c:pt>
                <c:pt idx="15305">
                  <c:v>153050</c:v>
                </c:pt>
                <c:pt idx="15306">
                  <c:v>153060</c:v>
                </c:pt>
                <c:pt idx="15307">
                  <c:v>153070</c:v>
                </c:pt>
                <c:pt idx="15308">
                  <c:v>153080</c:v>
                </c:pt>
                <c:pt idx="15309">
                  <c:v>153090</c:v>
                </c:pt>
                <c:pt idx="15310">
                  <c:v>153100</c:v>
                </c:pt>
                <c:pt idx="15311">
                  <c:v>153110</c:v>
                </c:pt>
                <c:pt idx="15312">
                  <c:v>153120</c:v>
                </c:pt>
                <c:pt idx="15313">
                  <c:v>153130</c:v>
                </c:pt>
                <c:pt idx="15314">
                  <c:v>153140</c:v>
                </c:pt>
                <c:pt idx="15315">
                  <c:v>153150</c:v>
                </c:pt>
                <c:pt idx="15316">
                  <c:v>153160</c:v>
                </c:pt>
                <c:pt idx="15317">
                  <c:v>153170</c:v>
                </c:pt>
                <c:pt idx="15318">
                  <c:v>153180</c:v>
                </c:pt>
                <c:pt idx="15319">
                  <c:v>153190</c:v>
                </c:pt>
                <c:pt idx="15320">
                  <c:v>153200</c:v>
                </c:pt>
                <c:pt idx="15321">
                  <c:v>153210</c:v>
                </c:pt>
                <c:pt idx="15322">
                  <c:v>153220</c:v>
                </c:pt>
                <c:pt idx="15323">
                  <c:v>153230</c:v>
                </c:pt>
                <c:pt idx="15324">
                  <c:v>153240</c:v>
                </c:pt>
                <c:pt idx="15325">
                  <c:v>153250</c:v>
                </c:pt>
                <c:pt idx="15326">
                  <c:v>153260</c:v>
                </c:pt>
                <c:pt idx="15327">
                  <c:v>153270</c:v>
                </c:pt>
                <c:pt idx="15328">
                  <c:v>153280</c:v>
                </c:pt>
                <c:pt idx="15329">
                  <c:v>153290</c:v>
                </c:pt>
                <c:pt idx="15330">
                  <c:v>153300</c:v>
                </c:pt>
                <c:pt idx="15331">
                  <c:v>153310</c:v>
                </c:pt>
                <c:pt idx="15332">
                  <c:v>153320</c:v>
                </c:pt>
                <c:pt idx="15333">
                  <c:v>153330</c:v>
                </c:pt>
                <c:pt idx="15334">
                  <c:v>153340</c:v>
                </c:pt>
                <c:pt idx="15335">
                  <c:v>153350</c:v>
                </c:pt>
                <c:pt idx="15336">
                  <c:v>153360</c:v>
                </c:pt>
                <c:pt idx="15337">
                  <c:v>153370</c:v>
                </c:pt>
                <c:pt idx="15338">
                  <c:v>153380</c:v>
                </c:pt>
                <c:pt idx="15339">
                  <c:v>153390</c:v>
                </c:pt>
                <c:pt idx="15340">
                  <c:v>153400</c:v>
                </c:pt>
                <c:pt idx="15341">
                  <c:v>153410</c:v>
                </c:pt>
                <c:pt idx="15342">
                  <c:v>153420</c:v>
                </c:pt>
                <c:pt idx="15343">
                  <c:v>153430</c:v>
                </c:pt>
                <c:pt idx="15344">
                  <c:v>153440</c:v>
                </c:pt>
                <c:pt idx="15345">
                  <c:v>153450</c:v>
                </c:pt>
                <c:pt idx="15346">
                  <c:v>153460</c:v>
                </c:pt>
                <c:pt idx="15347">
                  <c:v>153470</c:v>
                </c:pt>
                <c:pt idx="15348">
                  <c:v>153480</c:v>
                </c:pt>
                <c:pt idx="15349">
                  <c:v>153490</c:v>
                </c:pt>
                <c:pt idx="15350">
                  <c:v>153500</c:v>
                </c:pt>
                <c:pt idx="15351">
                  <c:v>153510</c:v>
                </c:pt>
                <c:pt idx="15352">
                  <c:v>153520</c:v>
                </c:pt>
                <c:pt idx="15353">
                  <c:v>153530</c:v>
                </c:pt>
                <c:pt idx="15354">
                  <c:v>153540</c:v>
                </c:pt>
                <c:pt idx="15355">
                  <c:v>153550</c:v>
                </c:pt>
                <c:pt idx="15356">
                  <c:v>153560</c:v>
                </c:pt>
                <c:pt idx="15357">
                  <c:v>153570</c:v>
                </c:pt>
                <c:pt idx="15358">
                  <c:v>153580</c:v>
                </c:pt>
                <c:pt idx="15359">
                  <c:v>153590</c:v>
                </c:pt>
                <c:pt idx="15360">
                  <c:v>153600</c:v>
                </c:pt>
                <c:pt idx="15361">
                  <c:v>153610</c:v>
                </c:pt>
                <c:pt idx="15362">
                  <c:v>153620</c:v>
                </c:pt>
                <c:pt idx="15363">
                  <c:v>153630</c:v>
                </c:pt>
                <c:pt idx="15364">
                  <c:v>153640</c:v>
                </c:pt>
                <c:pt idx="15365">
                  <c:v>153650</c:v>
                </c:pt>
                <c:pt idx="15366">
                  <c:v>153660</c:v>
                </c:pt>
                <c:pt idx="15367">
                  <c:v>153670</c:v>
                </c:pt>
                <c:pt idx="15368">
                  <c:v>153680</c:v>
                </c:pt>
                <c:pt idx="15369">
                  <c:v>153690</c:v>
                </c:pt>
                <c:pt idx="15370">
                  <c:v>153700</c:v>
                </c:pt>
                <c:pt idx="15371">
                  <c:v>153710</c:v>
                </c:pt>
                <c:pt idx="15372">
                  <c:v>153720</c:v>
                </c:pt>
                <c:pt idx="15373">
                  <c:v>153730</c:v>
                </c:pt>
                <c:pt idx="15374">
                  <c:v>153740</c:v>
                </c:pt>
                <c:pt idx="15375">
                  <c:v>153750</c:v>
                </c:pt>
                <c:pt idx="15376">
                  <c:v>153760</c:v>
                </c:pt>
                <c:pt idx="15377">
                  <c:v>153770</c:v>
                </c:pt>
                <c:pt idx="15378">
                  <c:v>153780</c:v>
                </c:pt>
                <c:pt idx="15379">
                  <c:v>153790</c:v>
                </c:pt>
                <c:pt idx="15380">
                  <c:v>153800</c:v>
                </c:pt>
                <c:pt idx="15381">
                  <c:v>153810</c:v>
                </c:pt>
                <c:pt idx="15382">
                  <c:v>153820</c:v>
                </c:pt>
                <c:pt idx="15383">
                  <c:v>153830</c:v>
                </c:pt>
                <c:pt idx="15384">
                  <c:v>153840</c:v>
                </c:pt>
                <c:pt idx="15385">
                  <c:v>153850</c:v>
                </c:pt>
                <c:pt idx="15386">
                  <c:v>153860</c:v>
                </c:pt>
                <c:pt idx="15387">
                  <c:v>153870</c:v>
                </c:pt>
                <c:pt idx="15388">
                  <c:v>153880</c:v>
                </c:pt>
                <c:pt idx="15389">
                  <c:v>153890</c:v>
                </c:pt>
                <c:pt idx="15390">
                  <c:v>153900</c:v>
                </c:pt>
                <c:pt idx="15391">
                  <c:v>153910</c:v>
                </c:pt>
                <c:pt idx="15392">
                  <c:v>153920</c:v>
                </c:pt>
                <c:pt idx="15393">
                  <c:v>153930</c:v>
                </c:pt>
                <c:pt idx="15394">
                  <c:v>153940</c:v>
                </c:pt>
                <c:pt idx="15395">
                  <c:v>153950</c:v>
                </c:pt>
                <c:pt idx="15396">
                  <c:v>153960</c:v>
                </c:pt>
                <c:pt idx="15397">
                  <c:v>153970</c:v>
                </c:pt>
                <c:pt idx="15398">
                  <c:v>153980</c:v>
                </c:pt>
                <c:pt idx="15399">
                  <c:v>153990</c:v>
                </c:pt>
                <c:pt idx="15400">
                  <c:v>154000</c:v>
                </c:pt>
                <c:pt idx="15401">
                  <c:v>154010</c:v>
                </c:pt>
                <c:pt idx="15402">
                  <c:v>154020</c:v>
                </c:pt>
                <c:pt idx="15403">
                  <c:v>154030</c:v>
                </c:pt>
                <c:pt idx="15404">
                  <c:v>154040</c:v>
                </c:pt>
                <c:pt idx="15405">
                  <c:v>154050</c:v>
                </c:pt>
                <c:pt idx="15406">
                  <c:v>154060</c:v>
                </c:pt>
                <c:pt idx="15407">
                  <c:v>154070</c:v>
                </c:pt>
                <c:pt idx="15408">
                  <c:v>154080</c:v>
                </c:pt>
                <c:pt idx="15409">
                  <c:v>154090</c:v>
                </c:pt>
                <c:pt idx="15410">
                  <c:v>154100</c:v>
                </c:pt>
                <c:pt idx="15411">
                  <c:v>154110</c:v>
                </c:pt>
                <c:pt idx="15412">
                  <c:v>154120</c:v>
                </c:pt>
                <c:pt idx="15413">
                  <c:v>154130</c:v>
                </c:pt>
                <c:pt idx="15414">
                  <c:v>154140</c:v>
                </c:pt>
                <c:pt idx="15415">
                  <c:v>154150</c:v>
                </c:pt>
                <c:pt idx="15416">
                  <c:v>154160</c:v>
                </c:pt>
                <c:pt idx="15417">
                  <c:v>154170</c:v>
                </c:pt>
                <c:pt idx="15418">
                  <c:v>154180</c:v>
                </c:pt>
                <c:pt idx="15419">
                  <c:v>154190</c:v>
                </c:pt>
                <c:pt idx="15420">
                  <c:v>154200</c:v>
                </c:pt>
                <c:pt idx="15421">
                  <c:v>154210</c:v>
                </c:pt>
                <c:pt idx="15422">
                  <c:v>154220</c:v>
                </c:pt>
                <c:pt idx="15423">
                  <c:v>154230</c:v>
                </c:pt>
                <c:pt idx="15424">
                  <c:v>154240</c:v>
                </c:pt>
                <c:pt idx="15425">
                  <c:v>154250</c:v>
                </c:pt>
                <c:pt idx="15426">
                  <c:v>154260</c:v>
                </c:pt>
                <c:pt idx="15427">
                  <c:v>154270</c:v>
                </c:pt>
                <c:pt idx="15428">
                  <c:v>154280</c:v>
                </c:pt>
                <c:pt idx="15429">
                  <c:v>154290</c:v>
                </c:pt>
                <c:pt idx="15430">
                  <c:v>154300</c:v>
                </c:pt>
                <c:pt idx="15431">
                  <c:v>154310</c:v>
                </c:pt>
                <c:pt idx="15432">
                  <c:v>154320</c:v>
                </c:pt>
                <c:pt idx="15433">
                  <c:v>154330</c:v>
                </c:pt>
                <c:pt idx="15434">
                  <c:v>154340</c:v>
                </c:pt>
                <c:pt idx="15435">
                  <c:v>154350</c:v>
                </c:pt>
                <c:pt idx="15436">
                  <c:v>154360</c:v>
                </c:pt>
                <c:pt idx="15437">
                  <c:v>154370</c:v>
                </c:pt>
                <c:pt idx="15438">
                  <c:v>154380</c:v>
                </c:pt>
                <c:pt idx="15439">
                  <c:v>154390</c:v>
                </c:pt>
                <c:pt idx="15440">
                  <c:v>154400</c:v>
                </c:pt>
                <c:pt idx="15441">
                  <c:v>154410</c:v>
                </c:pt>
                <c:pt idx="15442">
                  <c:v>154420</c:v>
                </c:pt>
                <c:pt idx="15443">
                  <c:v>154430</c:v>
                </c:pt>
                <c:pt idx="15444">
                  <c:v>154440</c:v>
                </c:pt>
                <c:pt idx="15445">
                  <c:v>154450</c:v>
                </c:pt>
                <c:pt idx="15446">
                  <c:v>154460</c:v>
                </c:pt>
                <c:pt idx="15447">
                  <c:v>154470</c:v>
                </c:pt>
                <c:pt idx="15448">
                  <c:v>154480</c:v>
                </c:pt>
                <c:pt idx="15449">
                  <c:v>154490</c:v>
                </c:pt>
                <c:pt idx="15450">
                  <c:v>154500</c:v>
                </c:pt>
                <c:pt idx="15451">
                  <c:v>154510</c:v>
                </c:pt>
                <c:pt idx="15452">
                  <c:v>154520</c:v>
                </c:pt>
                <c:pt idx="15453">
                  <c:v>154530</c:v>
                </c:pt>
                <c:pt idx="15454">
                  <c:v>154540</c:v>
                </c:pt>
                <c:pt idx="15455">
                  <c:v>154550</c:v>
                </c:pt>
                <c:pt idx="15456">
                  <c:v>154560</c:v>
                </c:pt>
                <c:pt idx="15457">
                  <c:v>154570</c:v>
                </c:pt>
                <c:pt idx="15458">
                  <c:v>154580</c:v>
                </c:pt>
                <c:pt idx="15459">
                  <c:v>154590</c:v>
                </c:pt>
                <c:pt idx="15460">
                  <c:v>154600</c:v>
                </c:pt>
                <c:pt idx="15461">
                  <c:v>154610</c:v>
                </c:pt>
                <c:pt idx="15462">
                  <c:v>154620</c:v>
                </c:pt>
                <c:pt idx="15463">
                  <c:v>154630</c:v>
                </c:pt>
                <c:pt idx="15464">
                  <c:v>154640</c:v>
                </c:pt>
                <c:pt idx="15465">
                  <c:v>154650</c:v>
                </c:pt>
                <c:pt idx="15466">
                  <c:v>154660</c:v>
                </c:pt>
                <c:pt idx="15467">
                  <c:v>154670</c:v>
                </c:pt>
                <c:pt idx="15468">
                  <c:v>154680</c:v>
                </c:pt>
                <c:pt idx="15469">
                  <c:v>154690</c:v>
                </c:pt>
                <c:pt idx="15470">
                  <c:v>154700</c:v>
                </c:pt>
                <c:pt idx="15471">
                  <c:v>154710</c:v>
                </c:pt>
                <c:pt idx="15472">
                  <c:v>154720</c:v>
                </c:pt>
                <c:pt idx="15473">
                  <c:v>154730</c:v>
                </c:pt>
                <c:pt idx="15474">
                  <c:v>154740</c:v>
                </c:pt>
                <c:pt idx="15475">
                  <c:v>154750</c:v>
                </c:pt>
                <c:pt idx="15476">
                  <c:v>154760</c:v>
                </c:pt>
                <c:pt idx="15477">
                  <c:v>154770</c:v>
                </c:pt>
                <c:pt idx="15478">
                  <c:v>154780</c:v>
                </c:pt>
                <c:pt idx="15479">
                  <c:v>154790</c:v>
                </c:pt>
                <c:pt idx="15480">
                  <c:v>154800</c:v>
                </c:pt>
                <c:pt idx="15481">
                  <c:v>154810</c:v>
                </c:pt>
                <c:pt idx="15482">
                  <c:v>154820</c:v>
                </c:pt>
                <c:pt idx="15483">
                  <c:v>154830</c:v>
                </c:pt>
                <c:pt idx="15484">
                  <c:v>154840</c:v>
                </c:pt>
                <c:pt idx="15485">
                  <c:v>154850</c:v>
                </c:pt>
                <c:pt idx="15486">
                  <c:v>154860</c:v>
                </c:pt>
                <c:pt idx="15487">
                  <c:v>154870</c:v>
                </c:pt>
                <c:pt idx="15488">
                  <c:v>154880</c:v>
                </c:pt>
                <c:pt idx="15489">
                  <c:v>154890</c:v>
                </c:pt>
                <c:pt idx="15490">
                  <c:v>154900</c:v>
                </c:pt>
                <c:pt idx="15491">
                  <c:v>154910</c:v>
                </c:pt>
                <c:pt idx="15492">
                  <c:v>154920</c:v>
                </c:pt>
                <c:pt idx="15493">
                  <c:v>154930</c:v>
                </c:pt>
                <c:pt idx="15494">
                  <c:v>154940</c:v>
                </c:pt>
                <c:pt idx="15495">
                  <c:v>154950</c:v>
                </c:pt>
                <c:pt idx="15496">
                  <c:v>154960</c:v>
                </c:pt>
                <c:pt idx="15497">
                  <c:v>154970</c:v>
                </c:pt>
                <c:pt idx="15498">
                  <c:v>154980</c:v>
                </c:pt>
                <c:pt idx="15499">
                  <c:v>154990</c:v>
                </c:pt>
                <c:pt idx="15500">
                  <c:v>155000</c:v>
                </c:pt>
                <c:pt idx="15501">
                  <c:v>155010</c:v>
                </c:pt>
                <c:pt idx="15502">
                  <c:v>155020</c:v>
                </c:pt>
                <c:pt idx="15503">
                  <c:v>155030</c:v>
                </c:pt>
                <c:pt idx="15504">
                  <c:v>155040</c:v>
                </c:pt>
                <c:pt idx="15505">
                  <c:v>155050</c:v>
                </c:pt>
                <c:pt idx="15506">
                  <c:v>155060</c:v>
                </c:pt>
                <c:pt idx="15507">
                  <c:v>155070</c:v>
                </c:pt>
                <c:pt idx="15508">
                  <c:v>155080</c:v>
                </c:pt>
                <c:pt idx="15509">
                  <c:v>155090</c:v>
                </c:pt>
                <c:pt idx="15510">
                  <c:v>155100</c:v>
                </c:pt>
                <c:pt idx="15511">
                  <c:v>155110</c:v>
                </c:pt>
                <c:pt idx="15512">
                  <c:v>155120</c:v>
                </c:pt>
                <c:pt idx="15513">
                  <c:v>155130</c:v>
                </c:pt>
                <c:pt idx="15514">
                  <c:v>155140</c:v>
                </c:pt>
                <c:pt idx="15515">
                  <c:v>155150</c:v>
                </c:pt>
                <c:pt idx="15516">
                  <c:v>155160</c:v>
                </c:pt>
                <c:pt idx="15517">
                  <c:v>155170</c:v>
                </c:pt>
                <c:pt idx="15518">
                  <c:v>155180</c:v>
                </c:pt>
                <c:pt idx="15519">
                  <c:v>155190</c:v>
                </c:pt>
                <c:pt idx="15520">
                  <c:v>155200</c:v>
                </c:pt>
                <c:pt idx="15521">
                  <c:v>155210</c:v>
                </c:pt>
                <c:pt idx="15522">
                  <c:v>155220</c:v>
                </c:pt>
                <c:pt idx="15523">
                  <c:v>155230</c:v>
                </c:pt>
                <c:pt idx="15524">
                  <c:v>155240</c:v>
                </c:pt>
                <c:pt idx="15525">
                  <c:v>155250</c:v>
                </c:pt>
                <c:pt idx="15526">
                  <c:v>155260</c:v>
                </c:pt>
                <c:pt idx="15527">
                  <c:v>155270</c:v>
                </c:pt>
                <c:pt idx="15528">
                  <c:v>155280</c:v>
                </c:pt>
                <c:pt idx="15529">
                  <c:v>155290</c:v>
                </c:pt>
                <c:pt idx="15530">
                  <c:v>155300</c:v>
                </c:pt>
                <c:pt idx="15531">
                  <c:v>155310</c:v>
                </c:pt>
                <c:pt idx="15532">
                  <c:v>155320</c:v>
                </c:pt>
                <c:pt idx="15533">
                  <c:v>155330</c:v>
                </c:pt>
                <c:pt idx="15534">
                  <c:v>155340</c:v>
                </c:pt>
                <c:pt idx="15535">
                  <c:v>155350</c:v>
                </c:pt>
                <c:pt idx="15536">
                  <c:v>155360</c:v>
                </c:pt>
                <c:pt idx="15537">
                  <c:v>155370</c:v>
                </c:pt>
                <c:pt idx="15538">
                  <c:v>155380</c:v>
                </c:pt>
                <c:pt idx="15539">
                  <c:v>155390</c:v>
                </c:pt>
                <c:pt idx="15540">
                  <c:v>155400</c:v>
                </c:pt>
                <c:pt idx="15541">
                  <c:v>155410</c:v>
                </c:pt>
                <c:pt idx="15542">
                  <c:v>155420</c:v>
                </c:pt>
                <c:pt idx="15543">
                  <c:v>155430</c:v>
                </c:pt>
                <c:pt idx="15544">
                  <c:v>155440</c:v>
                </c:pt>
                <c:pt idx="15545">
                  <c:v>155450</c:v>
                </c:pt>
                <c:pt idx="15546">
                  <c:v>155460</c:v>
                </c:pt>
                <c:pt idx="15547">
                  <c:v>155470</c:v>
                </c:pt>
                <c:pt idx="15548">
                  <c:v>155480</c:v>
                </c:pt>
                <c:pt idx="15549">
                  <c:v>155490</c:v>
                </c:pt>
                <c:pt idx="15550">
                  <c:v>155500</c:v>
                </c:pt>
                <c:pt idx="15551">
                  <c:v>155510</c:v>
                </c:pt>
                <c:pt idx="15552">
                  <c:v>155520</c:v>
                </c:pt>
                <c:pt idx="15553">
                  <c:v>155530</c:v>
                </c:pt>
                <c:pt idx="15554">
                  <c:v>155540</c:v>
                </c:pt>
                <c:pt idx="15555">
                  <c:v>155550</c:v>
                </c:pt>
                <c:pt idx="15556">
                  <c:v>155560</c:v>
                </c:pt>
                <c:pt idx="15557">
                  <c:v>155570</c:v>
                </c:pt>
                <c:pt idx="15558">
                  <c:v>155580</c:v>
                </c:pt>
                <c:pt idx="15559">
                  <c:v>155590</c:v>
                </c:pt>
                <c:pt idx="15560">
                  <c:v>155600</c:v>
                </c:pt>
                <c:pt idx="15561">
                  <c:v>155610</c:v>
                </c:pt>
                <c:pt idx="15562">
                  <c:v>155620</c:v>
                </c:pt>
                <c:pt idx="15563">
                  <c:v>155630</c:v>
                </c:pt>
                <c:pt idx="15564">
                  <c:v>155640</c:v>
                </c:pt>
                <c:pt idx="15565">
                  <c:v>155650</c:v>
                </c:pt>
                <c:pt idx="15566">
                  <c:v>155660</c:v>
                </c:pt>
                <c:pt idx="15567">
                  <c:v>155670</c:v>
                </c:pt>
                <c:pt idx="15568">
                  <c:v>155680</c:v>
                </c:pt>
                <c:pt idx="15569">
                  <c:v>155690</c:v>
                </c:pt>
                <c:pt idx="15570">
                  <c:v>155700</c:v>
                </c:pt>
                <c:pt idx="15571">
                  <c:v>155710</c:v>
                </c:pt>
                <c:pt idx="15572">
                  <c:v>155720</c:v>
                </c:pt>
                <c:pt idx="15573">
                  <c:v>155730</c:v>
                </c:pt>
                <c:pt idx="15574">
                  <c:v>155740</c:v>
                </c:pt>
                <c:pt idx="15575">
                  <c:v>155750</c:v>
                </c:pt>
                <c:pt idx="15576">
                  <c:v>155760</c:v>
                </c:pt>
                <c:pt idx="15577">
                  <c:v>155770</c:v>
                </c:pt>
                <c:pt idx="15578">
                  <c:v>155780</c:v>
                </c:pt>
                <c:pt idx="15579">
                  <c:v>155790</c:v>
                </c:pt>
                <c:pt idx="15580">
                  <c:v>155800</c:v>
                </c:pt>
                <c:pt idx="15581">
                  <c:v>155810</c:v>
                </c:pt>
                <c:pt idx="15582">
                  <c:v>155820</c:v>
                </c:pt>
                <c:pt idx="15583">
                  <c:v>155830</c:v>
                </c:pt>
                <c:pt idx="15584">
                  <c:v>155840</c:v>
                </c:pt>
                <c:pt idx="15585">
                  <c:v>155850</c:v>
                </c:pt>
                <c:pt idx="15586">
                  <c:v>155860</c:v>
                </c:pt>
                <c:pt idx="15587">
                  <c:v>155870</c:v>
                </c:pt>
                <c:pt idx="15588">
                  <c:v>155880</c:v>
                </c:pt>
                <c:pt idx="15589">
                  <c:v>155890</c:v>
                </c:pt>
                <c:pt idx="15590">
                  <c:v>155900</c:v>
                </c:pt>
                <c:pt idx="15591">
                  <c:v>155910</c:v>
                </c:pt>
                <c:pt idx="15592">
                  <c:v>155920</c:v>
                </c:pt>
                <c:pt idx="15593">
                  <c:v>155930</c:v>
                </c:pt>
                <c:pt idx="15594">
                  <c:v>155940</c:v>
                </c:pt>
                <c:pt idx="15595">
                  <c:v>155950</c:v>
                </c:pt>
                <c:pt idx="15596">
                  <c:v>155960</c:v>
                </c:pt>
                <c:pt idx="15597">
                  <c:v>155970</c:v>
                </c:pt>
                <c:pt idx="15598">
                  <c:v>155980</c:v>
                </c:pt>
                <c:pt idx="15599">
                  <c:v>155990</c:v>
                </c:pt>
                <c:pt idx="15600">
                  <c:v>156000</c:v>
                </c:pt>
                <c:pt idx="15601">
                  <c:v>156010</c:v>
                </c:pt>
                <c:pt idx="15602">
                  <c:v>156020</c:v>
                </c:pt>
                <c:pt idx="15603">
                  <c:v>156030</c:v>
                </c:pt>
                <c:pt idx="15604">
                  <c:v>156040</c:v>
                </c:pt>
                <c:pt idx="15605">
                  <c:v>156050</c:v>
                </c:pt>
                <c:pt idx="15606">
                  <c:v>156060</c:v>
                </c:pt>
                <c:pt idx="15607">
                  <c:v>156070</c:v>
                </c:pt>
                <c:pt idx="15608">
                  <c:v>156080</c:v>
                </c:pt>
                <c:pt idx="15609">
                  <c:v>156090</c:v>
                </c:pt>
                <c:pt idx="15610">
                  <c:v>156100</c:v>
                </c:pt>
                <c:pt idx="15611">
                  <c:v>156110</c:v>
                </c:pt>
                <c:pt idx="15612">
                  <c:v>156120</c:v>
                </c:pt>
                <c:pt idx="15613">
                  <c:v>156130</c:v>
                </c:pt>
                <c:pt idx="15614">
                  <c:v>156140</c:v>
                </c:pt>
                <c:pt idx="15615">
                  <c:v>156150</c:v>
                </c:pt>
                <c:pt idx="15616">
                  <c:v>156160</c:v>
                </c:pt>
                <c:pt idx="15617">
                  <c:v>156170</c:v>
                </c:pt>
                <c:pt idx="15618">
                  <c:v>156180</c:v>
                </c:pt>
                <c:pt idx="15619">
                  <c:v>156190</c:v>
                </c:pt>
                <c:pt idx="15620">
                  <c:v>156200</c:v>
                </c:pt>
                <c:pt idx="15621">
                  <c:v>156210</c:v>
                </c:pt>
                <c:pt idx="15622">
                  <c:v>156220</c:v>
                </c:pt>
                <c:pt idx="15623">
                  <c:v>156230</c:v>
                </c:pt>
                <c:pt idx="15624">
                  <c:v>156240</c:v>
                </c:pt>
                <c:pt idx="15625">
                  <c:v>156250</c:v>
                </c:pt>
                <c:pt idx="15626">
                  <c:v>156260</c:v>
                </c:pt>
                <c:pt idx="15627">
                  <c:v>156270</c:v>
                </c:pt>
                <c:pt idx="15628">
                  <c:v>156280</c:v>
                </c:pt>
                <c:pt idx="15629">
                  <c:v>156290</c:v>
                </c:pt>
                <c:pt idx="15630">
                  <c:v>156300</c:v>
                </c:pt>
                <c:pt idx="15631">
                  <c:v>156310</c:v>
                </c:pt>
                <c:pt idx="15632">
                  <c:v>156320</c:v>
                </c:pt>
                <c:pt idx="15633">
                  <c:v>156330</c:v>
                </c:pt>
                <c:pt idx="15634">
                  <c:v>156340</c:v>
                </c:pt>
                <c:pt idx="15635">
                  <c:v>156350</c:v>
                </c:pt>
                <c:pt idx="15636">
                  <c:v>156360</c:v>
                </c:pt>
                <c:pt idx="15637">
                  <c:v>156370</c:v>
                </c:pt>
                <c:pt idx="15638">
                  <c:v>156380</c:v>
                </c:pt>
                <c:pt idx="15639">
                  <c:v>156390</c:v>
                </c:pt>
                <c:pt idx="15640">
                  <c:v>156400</c:v>
                </c:pt>
                <c:pt idx="15641">
                  <c:v>156410</c:v>
                </c:pt>
                <c:pt idx="15642">
                  <c:v>156420</c:v>
                </c:pt>
                <c:pt idx="15643">
                  <c:v>156430</c:v>
                </c:pt>
                <c:pt idx="15644">
                  <c:v>156440</c:v>
                </c:pt>
                <c:pt idx="15645">
                  <c:v>156450</c:v>
                </c:pt>
                <c:pt idx="15646">
                  <c:v>156460</c:v>
                </c:pt>
                <c:pt idx="15647">
                  <c:v>156470</c:v>
                </c:pt>
                <c:pt idx="15648">
                  <c:v>156480</c:v>
                </c:pt>
                <c:pt idx="15649">
                  <c:v>156490</c:v>
                </c:pt>
                <c:pt idx="15650">
                  <c:v>156500</c:v>
                </c:pt>
                <c:pt idx="15651">
                  <c:v>156510</c:v>
                </c:pt>
                <c:pt idx="15652">
                  <c:v>156520</c:v>
                </c:pt>
                <c:pt idx="15653">
                  <c:v>156530</c:v>
                </c:pt>
                <c:pt idx="15654">
                  <c:v>156540</c:v>
                </c:pt>
                <c:pt idx="15655">
                  <c:v>156550</c:v>
                </c:pt>
                <c:pt idx="15656">
                  <c:v>156560</c:v>
                </c:pt>
                <c:pt idx="15657">
                  <c:v>156570</c:v>
                </c:pt>
                <c:pt idx="15658">
                  <c:v>156580</c:v>
                </c:pt>
                <c:pt idx="15659">
                  <c:v>156590</c:v>
                </c:pt>
                <c:pt idx="15660">
                  <c:v>156600</c:v>
                </c:pt>
                <c:pt idx="15661">
                  <c:v>156610</c:v>
                </c:pt>
                <c:pt idx="15662">
                  <c:v>156620</c:v>
                </c:pt>
                <c:pt idx="15663">
                  <c:v>156630</c:v>
                </c:pt>
                <c:pt idx="15664">
                  <c:v>156640</c:v>
                </c:pt>
                <c:pt idx="15665">
                  <c:v>156650</c:v>
                </c:pt>
                <c:pt idx="15666">
                  <c:v>156660</c:v>
                </c:pt>
                <c:pt idx="15667">
                  <c:v>156670</c:v>
                </c:pt>
                <c:pt idx="15668">
                  <c:v>156680</c:v>
                </c:pt>
                <c:pt idx="15669">
                  <c:v>156690</c:v>
                </c:pt>
                <c:pt idx="15670">
                  <c:v>156700</c:v>
                </c:pt>
                <c:pt idx="15671">
                  <c:v>156710</c:v>
                </c:pt>
                <c:pt idx="15672">
                  <c:v>156720</c:v>
                </c:pt>
                <c:pt idx="15673">
                  <c:v>156730</c:v>
                </c:pt>
                <c:pt idx="15674">
                  <c:v>156740</c:v>
                </c:pt>
                <c:pt idx="15675">
                  <c:v>156750</c:v>
                </c:pt>
                <c:pt idx="15676">
                  <c:v>156760</c:v>
                </c:pt>
                <c:pt idx="15677">
                  <c:v>156770</c:v>
                </c:pt>
                <c:pt idx="15678">
                  <c:v>156780</c:v>
                </c:pt>
                <c:pt idx="15679">
                  <c:v>156790</c:v>
                </c:pt>
                <c:pt idx="15680">
                  <c:v>156800</c:v>
                </c:pt>
                <c:pt idx="15681">
                  <c:v>156810</c:v>
                </c:pt>
                <c:pt idx="15682">
                  <c:v>156820</c:v>
                </c:pt>
                <c:pt idx="15683">
                  <c:v>156830</c:v>
                </c:pt>
                <c:pt idx="15684">
                  <c:v>156840</c:v>
                </c:pt>
                <c:pt idx="15685">
                  <c:v>156850</c:v>
                </c:pt>
                <c:pt idx="15686">
                  <c:v>156860</c:v>
                </c:pt>
                <c:pt idx="15687">
                  <c:v>156870</c:v>
                </c:pt>
                <c:pt idx="15688">
                  <c:v>156880</c:v>
                </c:pt>
                <c:pt idx="15689">
                  <c:v>156890</c:v>
                </c:pt>
                <c:pt idx="15690">
                  <c:v>156900</c:v>
                </c:pt>
                <c:pt idx="15691">
                  <c:v>156910</c:v>
                </c:pt>
                <c:pt idx="15692">
                  <c:v>156920</c:v>
                </c:pt>
                <c:pt idx="15693">
                  <c:v>156930</c:v>
                </c:pt>
                <c:pt idx="15694">
                  <c:v>156940</c:v>
                </c:pt>
                <c:pt idx="15695">
                  <c:v>156950</c:v>
                </c:pt>
                <c:pt idx="15696">
                  <c:v>156960</c:v>
                </c:pt>
                <c:pt idx="15697">
                  <c:v>156970</c:v>
                </c:pt>
                <c:pt idx="15698">
                  <c:v>156980</c:v>
                </c:pt>
                <c:pt idx="15699">
                  <c:v>156990</c:v>
                </c:pt>
                <c:pt idx="15700">
                  <c:v>157000</c:v>
                </c:pt>
                <c:pt idx="15701">
                  <c:v>157010</c:v>
                </c:pt>
                <c:pt idx="15702">
                  <c:v>157020</c:v>
                </c:pt>
                <c:pt idx="15703">
                  <c:v>157030</c:v>
                </c:pt>
                <c:pt idx="15704">
                  <c:v>157040</c:v>
                </c:pt>
                <c:pt idx="15705">
                  <c:v>157050</c:v>
                </c:pt>
                <c:pt idx="15706">
                  <c:v>157060</c:v>
                </c:pt>
                <c:pt idx="15707">
                  <c:v>157070</c:v>
                </c:pt>
                <c:pt idx="15708">
                  <c:v>157080</c:v>
                </c:pt>
                <c:pt idx="15709">
                  <c:v>157090</c:v>
                </c:pt>
                <c:pt idx="15710">
                  <c:v>157100</c:v>
                </c:pt>
                <c:pt idx="15711">
                  <c:v>157110</c:v>
                </c:pt>
                <c:pt idx="15712">
                  <c:v>157120</c:v>
                </c:pt>
                <c:pt idx="15713">
                  <c:v>157130</c:v>
                </c:pt>
                <c:pt idx="15714">
                  <c:v>157140</c:v>
                </c:pt>
                <c:pt idx="15715">
                  <c:v>157150</c:v>
                </c:pt>
                <c:pt idx="15716">
                  <c:v>157160</c:v>
                </c:pt>
                <c:pt idx="15717">
                  <c:v>157170</c:v>
                </c:pt>
                <c:pt idx="15718">
                  <c:v>157180</c:v>
                </c:pt>
                <c:pt idx="15719">
                  <c:v>157190</c:v>
                </c:pt>
                <c:pt idx="15720">
                  <c:v>157200</c:v>
                </c:pt>
                <c:pt idx="15721">
                  <c:v>157210</c:v>
                </c:pt>
                <c:pt idx="15722">
                  <c:v>157220</c:v>
                </c:pt>
                <c:pt idx="15723">
                  <c:v>157230</c:v>
                </c:pt>
                <c:pt idx="15724">
                  <c:v>157240</c:v>
                </c:pt>
                <c:pt idx="15725">
                  <c:v>157250</c:v>
                </c:pt>
                <c:pt idx="15726">
                  <c:v>157260</c:v>
                </c:pt>
                <c:pt idx="15727">
                  <c:v>157270</c:v>
                </c:pt>
                <c:pt idx="15728">
                  <c:v>157280</c:v>
                </c:pt>
                <c:pt idx="15729">
                  <c:v>157290</c:v>
                </c:pt>
                <c:pt idx="15730">
                  <c:v>157300</c:v>
                </c:pt>
                <c:pt idx="15731">
                  <c:v>157310</c:v>
                </c:pt>
                <c:pt idx="15732">
                  <c:v>157320</c:v>
                </c:pt>
                <c:pt idx="15733">
                  <c:v>157330</c:v>
                </c:pt>
                <c:pt idx="15734">
                  <c:v>157340</c:v>
                </c:pt>
                <c:pt idx="15735">
                  <c:v>157350</c:v>
                </c:pt>
                <c:pt idx="15736">
                  <c:v>157360</c:v>
                </c:pt>
                <c:pt idx="15737">
                  <c:v>157370</c:v>
                </c:pt>
                <c:pt idx="15738">
                  <c:v>157380</c:v>
                </c:pt>
                <c:pt idx="15739">
                  <c:v>157390</c:v>
                </c:pt>
                <c:pt idx="15740">
                  <c:v>157400</c:v>
                </c:pt>
                <c:pt idx="15741">
                  <c:v>157410</c:v>
                </c:pt>
                <c:pt idx="15742">
                  <c:v>157420</c:v>
                </c:pt>
                <c:pt idx="15743">
                  <c:v>157430</c:v>
                </c:pt>
                <c:pt idx="15744">
                  <c:v>157440</c:v>
                </c:pt>
                <c:pt idx="15745">
                  <c:v>157450</c:v>
                </c:pt>
                <c:pt idx="15746">
                  <c:v>157460</c:v>
                </c:pt>
                <c:pt idx="15747">
                  <c:v>157470</c:v>
                </c:pt>
                <c:pt idx="15748">
                  <c:v>157480</c:v>
                </c:pt>
                <c:pt idx="15749">
                  <c:v>157490</c:v>
                </c:pt>
                <c:pt idx="15750">
                  <c:v>157500</c:v>
                </c:pt>
                <c:pt idx="15751">
                  <c:v>157510</c:v>
                </c:pt>
                <c:pt idx="15752">
                  <c:v>157520</c:v>
                </c:pt>
                <c:pt idx="15753">
                  <c:v>157530</c:v>
                </c:pt>
                <c:pt idx="15754">
                  <c:v>157540</c:v>
                </c:pt>
                <c:pt idx="15755">
                  <c:v>157550</c:v>
                </c:pt>
                <c:pt idx="15756">
                  <c:v>157560</c:v>
                </c:pt>
                <c:pt idx="15757">
                  <c:v>157570</c:v>
                </c:pt>
                <c:pt idx="15758">
                  <c:v>157580</c:v>
                </c:pt>
                <c:pt idx="15759">
                  <c:v>157590</c:v>
                </c:pt>
                <c:pt idx="15760">
                  <c:v>157600</c:v>
                </c:pt>
                <c:pt idx="15761">
                  <c:v>157610</c:v>
                </c:pt>
                <c:pt idx="15762">
                  <c:v>157620</c:v>
                </c:pt>
                <c:pt idx="15763">
                  <c:v>157630</c:v>
                </c:pt>
                <c:pt idx="15764">
                  <c:v>157640</c:v>
                </c:pt>
                <c:pt idx="15765">
                  <c:v>157650</c:v>
                </c:pt>
                <c:pt idx="15766">
                  <c:v>157660</c:v>
                </c:pt>
                <c:pt idx="15767">
                  <c:v>157670</c:v>
                </c:pt>
                <c:pt idx="15768">
                  <c:v>157680</c:v>
                </c:pt>
                <c:pt idx="15769">
                  <c:v>157690</c:v>
                </c:pt>
                <c:pt idx="15770">
                  <c:v>157700</c:v>
                </c:pt>
                <c:pt idx="15771">
                  <c:v>157710</c:v>
                </c:pt>
                <c:pt idx="15772">
                  <c:v>157720</c:v>
                </c:pt>
                <c:pt idx="15773">
                  <c:v>157730</c:v>
                </c:pt>
                <c:pt idx="15774">
                  <c:v>157740</c:v>
                </c:pt>
                <c:pt idx="15775">
                  <c:v>157750</c:v>
                </c:pt>
                <c:pt idx="15776">
                  <c:v>157760</c:v>
                </c:pt>
                <c:pt idx="15777">
                  <c:v>157770</c:v>
                </c:pt>
                <c:pt idx="15778">
                  <c:v>157780</c:v>
                </c:pt>
                <c:pt idx="15779">
                  <c:v>157790</c:v>
                </c:pt>
                <c:pt idx="15780">
                  <c:v>157800</c:v>
                </c:pt>
                <c:pt idx="15781">
                  <c:v>157810</c:v>
                </c:pt>
                <c:pt idx="15782">
                  <c:v>157820</c:v>
                </c:pt>
                <c:pt idx="15783">
                  <c:v>157830</c:v>
                </c:pt>
                <c:pt idx="15784">
                  <c:v>157840</c:v>
                </c:pt>
                <c:pt idx="15785">
                  <c:v>157850</c:v>
                </c:pt>
                <c:pt idx="15786">
                  <c:v>157860</c:v>
                </c:pt>
                <c:pt idx="15787">
                  <c:v>157870</c:v>
                </c:pt>
                <c:pt idx="15788">
                  <c:v>157880</c:v>
                </c:pt>
                <c:pt idx="15789">
                  <c:v>157890</c:v>
                </c:pt>
                <c:pt idx="15790">
                  <c:v>157900</c:v>
                </c:pt>
                <c:pt idx="15791">
                  <c:v>157910</c:v>
                </c:pt>
                <c:pt idx="15792">
                  <c:v>157920</c:v>
                </c:pt>
                <c:pt idx="15793">
                  <c:v>157930</c:v>
                </c:pt>
                <c:pt idx="15794">
                  <c:v>157940</c:v>
                </c:pt>
                <c:pt idx="15795">
                  <c:v>157950</c:v>
                </c:pt>
                <c:pt idx="15796">
                  <c:v>157960</c:v>
                </c:pt>
                <c:pt idx="15797">
                  <c:v>157970</c:v>
                </c:pt>
                <c:pt idx="15798">
                  <c:v>157980</c:v>
                </c:pt>
                <c:pt idx="15799">
                  <c:v>157990</c:v>
                </c:pt>
                <c:pt idx="15800">
                  <c:v>158000</c:v>
                </c:pt>
                <c:pt idx="15801">
                  <c:v>158010</c:v>
                </c:pt>
                <c:pt idx="15802">
                  <c:v>158020</c:v>
                </c:pt>
                <c:pt idx="15803">
                  <c:v>158030</c:v>
                </c:pt>
                <c:pt idx="15804">
                  <c:v>158040</c:v>
                </c:pt>
                <c:pt idx="15805">
                  <c:v>158050</c:v>
                </c:pt>
                <c:pt idx="15806">
                  <c:v>158060</c:v>
                </c:pt>
                <c:pt idx="15807">
                  <c:v>158070</c:v>
                </c:pt>
                <c:pt idx="15808">
                  <c:v>158080</c:v>
                </c:pt>
                <c:pt idx="15809">
                  <c:v>158090</c:v>
                </c:pt>
                <c:pt idx="15810">
                  <c:v>158100</c:v>
                </c:pt>
                <c:pt idx="15811">
                  <c:v>158110</c:v>
                </c:pt>
                <c:pt idx="15812">
                  <c:v>158120</c:v>
                </c:pt>
                <c:pt idx="15813">
                  <c:v>158130</c:v>
                </c:pt>
                <c:pt idx="15814">
                  <c:v>158140</c:v>
                </c:pt>
                <c:pt idx="15815">
                  <c:v>158150</c:v>
                </c:pt>
                <c:pt idx="15816">
                  <c:v>158160</c:v>
                </c:pt>
                <c:pt idx="15817">
                  <c:v>158170</c:v>
                </c:pt>
                <c:pt idx="15818">
                  <c:v>158180</c:v>
                </c:pt>
                <c:pt idx="15819">
                  <c:v>158190</c:v>
                </c:pt>
                <c:pt idx="15820">
                  <c:v>158200</c:v>
                </c:pt>
                <c:pt idx="15821">
                  <c:v>158210</c:v>
                </c:pt>
                <c:pt idx="15822">
                  <c:v>158220</c:v>
                </c:pt>
                <c:pt idx="15823">
                  <c:v>158230</c:v>
                </c:pt>
                <c:pt idx="15824">
                  <c:v>158240</c:v>
                </c:pt>
                <c:pt idx="15825">
                  <c:v>158250</c:v>
                </c:pt>
                <c:pt idx="15826">
                  <c:v>158260</c:v>
                </c:pt>
                <c:pt idx="15827">
                  <c:v>158270</c:v>
                </c:pt>
                <c:pt idx="15828">
                  <c:v>158280</c:v>
                </c:pt>
                <c:pt idx="15829">
                  <c:v>158290</c:v>
                </c:pt>
                <c:pt idx="15830">
                  <c:v>158300</c:v>
                </c:pt>
                <c:pt idx="15831">
                  <c:v>158310</c:v>
                </c:pt>
                <c:pt idx="15832">
                  <c:v>158320</c:v>
                </c:pt>
                <c:pt idx="15833">
                  <c:v>158330</c:v>
                </c:pt>
                <c:pt idx="15834">
                  <c:v>158340</c:v>
                </c:pt>
                <c:pt idx="15835">
                  <c:v>158350</c:v>
                </c:pt>
                <c:pt idx="15836">
                  <c:v>158360</c:v>
                </c:pt>
                <c:pt idx="15837">
                  <c:v>158370</c:v>
                </c:pt>
                <c:pt idx="15838">
                  <c:v>158380</c:v>
                </c:pt>
                <c:pt idx="15839">
                  <c:v>158390</c:v>
                </c:pt>
                <c:pt idx="15840">
                  <c:v>158400</c:v>
                </c:pt>
                <c:pt idx="15841">
                  <c:v>158410</c:v>
                </c:pt>
                <c:pt idx="15842">
                  <c:v>158420</c:v>
                </c:pt>
                <c:pt idx="15843">
                  <c:v>158430</c:v>
                </c:pt>
                <c:pt idx="15844">
                  <c:v>158440</c:v>
                </c:pt>
                <c:pt idx="15845">
                  <c:v>158450</c:v>
                </c:pt>
                <c:pt idx="15846">
                  <c:v>158460</c:v>
                </c:pt>
                <c:pt idx="15847">
                  <c:v>158470</c:v>
                </c:pt>
                <c:pt idx="15848">
                  <c:v>158480</c:v>
                </c:pt>
                <c:pt idx="15849">
                  <c:v>158490</c:v>
                </c:pt>
                <c:pt idx="15850">
                  <c:v>158500</c:v>
                </c:pt>
                <c:pt idx="15851">
                  <c:v>158510</c:v>
                </c:pt>
                <c:pt idx="15852">
                  <c:v>158520</c:v>
                </c:pt>
                <c:pt idx="15853">
                  <c:v>158530</c:v>
                </c:pt>
                <c:pt idx="15854">
                  <c:v>158540</c:v>
                </c:pt>
                <c:pt idx="15855">
                  <c:v>158550</c:v>
                </c:pt>
                <c:pt idx="15856">
                  <c:v>158560</c:v>
                </c:pt>
                <c:pt idx="15857">
                  <c:v>158570</c:v>
                </c:pt>
                <c:pt idx="15858">
                  <c:v>158580</c:v>
                </c:pt>
                <c:pt idx="15859">
                  <c:v>158590</c:v>
                </c:pt>
                <c:pt idx="15860">
                  <c:v>158600</c:v>
                </c:pt>
                <c:pt idx="15861">
                  <c:v>158610</c:v>
                </c:pt>
                <c:pt idx="15862">
                  <c:v>158620</c:v>
                </c:pt>
                <c:pt idx="15863">
                  <c:v>158630</c:v>
                </c:pt>
                <c:pt idx="15864">
                  <c:v>158640</c:v>
                </c:pt>
                <c:pt idx="15865">
                  <c:v>158650</c:v>
                </c:pt>
                <c:pt idx="15866">
                  <c:v>158660</c:v>
                </c:pt>
                <c:pt idx="15867">
                  <c:v>158670</c:v>
                </c:pt>
                <c:pt idx="15868">
                  <c:v>158680</c:v>
                </c:pt>
                <c:pt idx="15869">
                  <c:v>158690</c:v>
                </c:pt>
                <c:pt idx="15870">
                  <c:v>158700</c:v>
                </c:pt>
                <c:pt idx="15871">
                  <c:v>158710</c:v>
                </c:pt>
                <c:pt idx="15872">
                  <c:v>158720</c:v>
                </c:pt>
                <c:pt idx="15873">
                  <c:v>158730</c:v>
                </c:pt>
                <c:pt idx="15874">
                  <c:v>158740</c:v>
                </c:pt>
                <c:pt idx="15875">
                  <c:v>158750</c:v>
                </c:pt>
                <c:pt idx="15876">
                  <c:v>158760</c:v>
                </c:pt>
                <c:pt idx="15877">
                  <c:v>158770</c:v>
                </c:pt>
                <c:pt idx="15878">
                  <c:v>158780</c:v>
                </c:pt>
                <c:pt idx="15879">
                  <c:v>158790</c:v>
                </c:pt>
                <c:pt idx="15880">
                  <c:v>158800</c:v>
                </c:pt>
                <c:pt idx="15881">
                  <c:v>158810</c:v>
                </c:pt>
                <c:pt idx="15882">
                  <c:v>158820</c:v>
                </c:pt>
                <c:pt idx="15883">
                  <c:v>158830</c:v>
                </c:pt>
                <c:pt idx="15884">
                  <c:v>158840</c:v>
                </c:pt>
                <c:pt idx="15885">
                  <c:v>158850</c:v>
                </c:pt>
                <c:pt idx="15886">
                  <c:v>158860</c:v>
                </c:pt>
                <c:pt idx="15887">
                  <c:v>158870</c:v>
                </c:pt>
                <c:pt idx="15888">
                  <c:v>158880</c:v>
                </c:pt>
                <c:pt idx="15889">
                  <c:v>158890</c:v>
                </c:pt>
                <c:pt idx="15890">
                  <c:v>158900</c:v>
                </c:pt>
                <c:pt idx="15891">
                  <c:v>158910</c:v>
                </c:pt>
                <c:pt idx="15892">
                  <c:v>158920</c:v>
                </c:pt>
                <c:pt idx="15893">
                  <c:v>158930</c:v>
                </c:pt>
                <c:pt idx="15894">
                  <c:v>158940</c:v>
                </c:pt>
                <c:pt idx="15895">
                  <c:v>158950</c:v>
                </c:pt>
                <c:pt idx="15896">
                  <c:v>158960</c:v>
                </c:pt>
                <c:pt idx="15897">
                  <c:v>158970</c:v>
                </c:pt>
                <c:pt idx="15898">
                  <c:v>158980</c:v>
                </c:pt>
                <c:pt idx="15899">
                  <c:v>158990</c:v>
                </c:pt>
                <c:pt idx="15900">
                  <c:v>159000</c:v>
                </c:pt>
                <c:pt idx="15901">
                  <c:v>159010</c:v>
                </c:pt>
                <c:pt idx="15902">
                  <c:v>159020</c:v>
                </c:pt>
                <c:pt idx="15903">
                  <c:v>159030</c:v>
                </c:pt>
                <c:pt idx="15904">
                  <c:v>159040</c:v>
                </c:pt>
                <c:pt idx="15905">
                  <c:v>159050</c:v>
                </c:pt>
                <c:pt idx="15906">
                  <c:v>159060</c:v>
                </c:pt>
                <c:pt idx="15907">
                  <c:v>159070</c:v>
                </c:pt>
                <c:pt idx="15908">
                  <c:v>159080</c:v>
                </c:pt>
                <c:pt idx="15909">
                  <c:v>159090</c:v>
                </c:pt>
                <c:pt idx="15910">
                  <c:v>159100</c:v>
                </c:pt>
                <c:pt idx="15911">
                  <c:v>159110</c:v>
                </c:pt>
                <c:pt idx="15912">
                  <c:v>159120</c:v>
                </c:pt>
                <c:pt idx="15913">
                  <c:v>159130</c:v>
                </c:pt>
                <c:pt idx="15914">
                  <c:v>159140</c:v>
                </c:pt>
                <c:pt idx="15915">
                  <c:v>159150</c:v>
                </c:pt>
                <c:pt idx="15916">
                  <c:v>159160</c:v>
                </c:pt>
                <c:pt idx="15917">
                  <c:v>159170</c:v>
                </c:pt>
                <c:pt idx="15918">
                  <c:v>159180</c:v>
                </c:pt>
                <c:pt idx="15919">
                  <c:v>159190</c:v>
                </c:pt>
                <c:pt idx="15920">
                  <c:v>159200</c:v>
                </c:pt>
                <c:pt idx="15921">
                  <c:v>159210</c:v>
                </c:pt>
                <c:pt idx="15922">
                  <c:v>159220</c:v>
                </c:pt>
                <c:pt idx="15923">
                  <c:v>159230</c:v>
                </c:pt>
                <c:pt idx="15924">
                  <c:v>159240</c:v>
                </c:pt>
                <c:pt idx="15925">
                  <c:v>159250</c:v>
                </c:pt>
                <c:pt idx="15926">
                  <c:v>159260</c:v>
                </c:pt>
                <c:pt idx="15927">
                  <c:v>159270</c:v>
                </c:pt>
                <c:pt idx="15928">
                  <c:v>159280</c:v>
                </c:pt>
                <c:pt idx="15929">
                  <c:v>159290</c:v>
                </c:pt>
                <c:pt idx="15930">
                  <c:v>159300</c:v>
                </c:pt>
                <c:pt idx="15931">
                  <c:v>159310</c:v>
                </c:pt>
                <c:pt idx="15932">
                  <c:v>159320</c:v>
                </c:pt>
                <c:pt idx="15933">
                  <c:v>159330</c:v>
                </c:pt>
                <c:pt idx="15934">
                  <c:v>159340</c:v>
                </c:pt>
                <c:pt idx="15935">
                  <c:v>159350</c:v>
                </c:pt>
                <c:pt idx="15936">
                  <c:v>159360</c:v>
                </c:pt>
                <c:pt idx="15937">
                  <c:v>159370</c:v>
                </c:pt>
                <c:pt idx="15938">
                  <c:v>159380</c:v>
                </c:pt>
                <c:pt idx="15939">
                  <c:v>159390</c:v>
                </c:pt>
                <c:pt idx="15940">
                  <c:v>159400</c:v>
                </c:pt>
                <c:pt idx="15941">
                  <c:v>159410</c:v>
                </c:pt>
                <c:pt idx="15942">
                  <c:v>159420</c:v>
                </c:pt>
                <c:pt idx="15943">
                  <c:v>159430</c:v>
                </c:pt>
                <c:pt idx="15944">
                  <c:v>159440</c:v>
                </c:pt>
                <c:pt idx="15945">
                  <c:v>159450</c:v>
                </c:pt>
                <c:pt idx="15946">
                  <c:v>159460</c:v>
                </c:pt>
                <c:pt idx="15947">
                  <c:v>159470</c:v>
                </c:pt>
                <c:pt idx="15948">
                  <c:v>159480</c:v>
                </c:pt>
                <c:pt idx="15949">
                  <c:v>159490</c:v>
                </c:pt>
                <c:pt idx="15950">
                  <c:v>159500</c:v>
                </c:pt>
                <c:pt idx="15951">
                  <c:v>159510</c:v>
                </c:pt>
                <c:pt idx="15952">
                  <c:v>159520</c:v>
                </c:pt>
                <c:pt idx="15953">
                  <c:v>159530</c:v>
                </c:pt>
                <c:pt idx="15954">
                  <c:v>159540</c:v>
                </c:pt>
                <c:pt idx="15955">
                  <c:v>159550</c:v>
                </c:pt>
                <c:pt idx="15956">
                  <c:v>159560</c:v>
                </c:pt>
                <c:pt idx="15957">
                  <c:v>159570</c:v>
                </c:pt>
                <c:pt idx="15958">
                  <c:v>159580</c:v>
                </c:pt>
                <c:pt idx="15959">
                  <c:v>159590</c:v>
                </c:pt>
                <c:pt idx="15960">
                  <c:v>159600</c:v>
                </c:pt>
                <c:pt idx="15961">
                  <c:v>159610</c:v>
                </c:pt>
                <c:pt idx="15962">
                  <c:v>159620</c:v>
                </c:pt>
                <c:pt idx="15963">
                  <c:v>159630</c:v>
                </c:pt>
                <c:pt idx="15964">
                  <c:v>159640</c:v>
                </c:pt>
                <c:pt idx="15965">
                  <c:v>159650</c:v>
                </c:pt>
                <c:pt idx="15966">
                  <c:v>159660</c:v>
                </c:pt>
                <c:pt idx="15967">
                  <c:v>159670</c:v>
                </c:pt>
                <c:pt idx="15968">
                  <c:v>159680</c:v>
                </c:pt>
                <c:pt idx="15969">
                  <c:v>159690</c:v>
                </c:pt>
                <c:pt idx="15970">
                  <c:v>159700</c:v>
                </c:pt>
                <c:pt idx="15971">
                  <c:v>159710</c:v>
                </c:pt>
                <c:pt idx="15972">
                  <c:v>159720</c:v>
                </c:pt>
                <c:pt idx="15973">
                  <c:v>159730</c:v>
                </c:pt>
                <c:pt idx="15974">
                  <c:v>159740</c:v>
                </c:pt>
                <c:pt idx="15975">
                  <c:v>159750</c:v>
                </c:pt>
                <c:pt idx="15976">
                  <c:v>159760</c:v>
                </c:pt>
                <c:pt idx="15977">
                  <c:v>159770</c:v>
                </c:pt>
                <c:pt idx="15978">
                  <c:v>159780</c:v>
                </c:pt>
                <c:pt idx="15979">
                  <c:v>159790</c:v>
                </c:pt>
                <c:pt idx="15980">
                  <c:v>159800</c:v>
                </c:pt>
                <c:pt idx="15981">
                  <c:v>159810</c:v>
                </c:pt>
                <c:pt idx="15982">
                  <c:v>159820</c:v>
                </c:pt>
                <c:pt idx="15983">
                  <c:v>159830</c:v>
                </c:pt>
                <c:pt idx="15984">
                  <c:v>159840</c:v>
                </c:pt>
                <c:pt idx="15985">
                  <c:v>159850</c:v>
                </c:pt>
                <c:pt idx="15986">
                  <c:v>159860</c:v>
                </c:pt>
                <c:pt idx="15987">
                  <c:v>159870</c:v>
                </c:pt>
                <c:pt idx="15988">
                  <c:v>159880</c:v>
                </c:pt>
                <c:pt idx="15989">
                  <c:v>159890</c:v>
                </c:pt>
                <c:pt idx="15990">
                  <c:v>159900</c:v>
                </c:pt>
                <c:pt idx="15991">
                  <c:v>159910</c:v>
                </c:pt>
                <c:pt idx="15992">
                  <c:v>159920</c:v>
                </c:pt>
                <c:pt idx="15993">
                  <c:v>159930</c:v>
                </c:pt>
                <c:pt idx="15994">
                  <c:v>159940</c:v>
                </c:pt>
                <c:pt idx="15995">
                  <c:v>159950</c:v>
                </c:pt>
                <c:pt idx="15996">
                  <c:v>159960</c:v>
                </c:pt>
                <c:pt idx="15997">
                  <c:v>159970</c:v>
                </c:pt>
                <c:pt idx="15998">
                  <c:v>159980</c:v>
                </c:pt>
                <c:pt idx="15999">
                  <c:v>159990</c:v>
                </c:pt>
                <c:pt idx="16000">
                  <c:v>160000</c:v>
                </c:pt>
                <c:pt idx="16001">
                  <c:v>160010</c:v>
                </c:pt>
                <c:pt idx="16002">
                  <c:v>160020</c:v>
                </c:pt>
                <c:pt idx="16003">
                  <c:v>160030</c:v>
                </c:pt>
                <c:pt idx="16004">
                  <c:v>160040</c:v>
                </c:pt>
                <c:pt idx="16005">
                  <c:v>160050</c:v>
                </c:pt>
                <c:pt idx="16006">
                  <c:v>160060</c:v>
                </c:pt>
                <c:pt idx="16007">
                  <c:v>160070</c:v>
                </c:pt>
                <c:pt idx="16008">
                  <c:v>160080</c:v>
                </c:pt>
                <c:pt idx="16009">
                  <c:v>160090</c:v>
                </c:pt>
                <c:pt idx="16010">
                  <c:v>160100</c:v>
                </c:pt>
                <c:pt idx="16011">
                  <c:v>160110</c:v>
                </c:pt>
                <c:pt idx="16012">
                  <c:v>160120</c:v>
                </c:pt>
                <c:pt idx="16013">
                  <c:v>160130</c:v>
                </c:pt>
                <c:pt idx="16014">
                  <c:v>160140</c:v>
                </c:pt>
                <c:pt idx="16015">
                  <c:v>160150</c:v>
                </c:pt>
                <c:pt idx="16016">
                  <c:v>160160</c:v>
                </c:pt>
                <c:pt idx="16017">
                  <c:v>160170</c:v>
                </c:pt>
                <c:pt idx="16018">
                  <c:v>160180</c:v>
                </c:pt>
                <c:pt idx="16019">
                  <c:v>160190</c:v>
                </c:pt>
                <c:pt idx="16020">
                  <c:v>160200</c:v>
                </c:pt>
                <c:pt idx="16021">
                  <c:v>160210</c:v>
                </c:pt>
                <c:pt idx="16022">
                  <c:v>160220</c:v>
                </c:pt>
                <c:pt idx="16023">
                  <c:v>160230</c:v>
                </c:pt>
                <c:pt idx="16024">
                  <c:v>160240</c:v>
                </c:pt>
                <c:pt idx="16025">
                  <c:v>160250</c:v>
                </c:pt>
                <c:pt idx="16026">
                  <c:v>160260</c:v>
                </c:pt>
                <c:pt idx="16027">
                  <c:v>160270</c:v>
                </c:pt>
                <c:pt idx="16028">
                  <c:v>160280</c:v>
                </c:pt>
                <c:pt idx="16029">
                  <c:v>160290</c:v>
                </c:pt>
                <c:pt idx="16030">
                  <c:v>160300</c:v>
                </c:pt>
                <c:pt idx="16031">
                  <c:v>160310</c:v>
                </c:pt>
                <c:pt idx="16032">
                  <c:v>160320</c:v>
                </c:pt>
                <c:pt idx="16033">
                  <c:v>160330</c:v>
                </c:pt>
                <c:pt idx="16034">
                  <c:v>160340</c:v>
                </c:pt>
                <c:pt idx="16035">
                  <c:v>160350</c:v>
                </c:pt>
                <c:pt idx="16036">
                  <c:v>160360</c:v>
                </c:pt>
                <c:pt idx="16037">
                  <c:v>160370</c:v>
                </c:pt>
                <c:pt idx="16038">
                  <c:v>160380</c:v>
                </c:pt>
                <c:pt idx="16039">
                  <c:v>160390</c:v>
                </c:pt>
                <c:pt idx="16040">
                  <c:v>160400</c:v>
                </c:pt>
                <c:pt idx="16041">
                  <c:v>160410</c:v>
                </c:pt>
                <c:pt idx="16042">
                  <c:v>160420</c:v>
                </c:pt>
                <c:pt idx="16043">
                  <c:v>160430</c:v>
                </c:pt>
                <c:pt idx="16044">
                  <c:v>160440</c:v>
                </c:pt>
                <c:pt idx="16045">
                  <c:v>160450</c:v>
                </c:pt>
                <c:pt idx="16046">
                  <c:v>160460</c:v>
                </c:pt>
                <c:pt idx="16047">
                  <c:v>160470</c:v>
                </c:pt>
                <c:pt idx="16048">
                  <c:v>160480</c:v>
                </c:pt>
                <c:pt idx="16049">
                  <c:v>160490</c:v>
                </c:pt>
                <c:pt idx="16050">
                  <c:v>160500</c:v>
                </c:pt>
                <c:pt idx="16051">
                  <c:v>160510</c:v>
                </c:pt>
                <c:pt idx="16052">
                  <c:v>160520</c:v>
                </c:pt>
                <c:pt idx="16053">
                  <c:v>160530</c:v>
                </c:pt>
                <c:pt idx="16054">
                  <c:v>160540</c:v>
                </c:pt>
                <c:pt idx="16055">
                  <c:v>160550</c:v>
                </c:pt>
                <c:pt idx="16056">
                  <c:v>160560</c:v>
                </c:pt>
                <c:pt idx="16057">
                  <c:v>160570</c:v>
                </c:pt>
                <c:pt idx="16058">
                  <c:v>160580</c:v>
                </c:pt>
                <c:pt idx="16059">
                  <c:v>160590</c:v>
                </c:pt>
                <c:pt idx="16060">
                  <c:v>160600</c:v>
                </c:pt>
                <c:pt idx="16061">
                  <c:v>160610</c:v>
                </c:pt>
                <c:pt idx="16062">
                  <c:v>160620</c:v>
                </c:pt>
                <c:pt idx="16063">
                  <c:v>160630</c:v>
                </c:pt>
                <c:pt idx="16064">
                  <c:v>160640</c:v>
                </c:pt>
                <c:pt idx="16065">
                  <c:v>160650</c:v>
                </c:pt>
                <c:pt idx="16066">
                  <c:v>160660</c:v>
                </c:pt>
                <c:pt idx="16067">
                  <c:v>160670</c:v>
                </c:pt>
                <c:pt idx="16068">
                  <c:v>160680</c:v>
                </c:pt>
                <c:pt idx="16069">
                  <c:v>160690</c:v>
                </c:pt>
                <c:pt idx="16070">
                  <c:v>160700</c:v>
                </c:pt>
                <c:pt idx="16071">
                  <c:v>160710</c:v>
                </c:pt>
                <c:pt idx="16072">
                  <c:v>160720</c:v>
                </c:pt>
                <c:pt idx="16073">
                  <c:v>160730</c:v>
                </c:pt>
                <c:pt idx="16074">
                  <c:v>160740</c:v>
                </c:pt>
                <c:pt idx="16075">
                  <c:v>160750</c:v>
                </c:pt>
                <c:pt idx="16076">
                  <c:v>160760</c:v>
                </c:pt>
                <c:pt idx="16077">
                  <c:v>160770</c:v>
                </c:pt>
                <c:pt idx="16078">
                  <c:v>160780</c:v>
                </c:pt>
                <c:pt idx="16079">
                  <c:v>160790</c:v>
                </c:pt>
                <c:pt idx="16080">
                  <c:v>160800</c:v>
                </c:pt>
                <c:pt idx="16081">
                  <c:v>160810</c:v>
                </c:pt>
                <c:pt idx="16082">
                  <c:v>160820</c:v>
                </c:pt>
                <c:pt idx="16083">
                  <c:v>160830</c:v>
                </c:pt>
                <c:pt idx="16084">
                  <c:v>160840</c:v>
                </c:pt>
                <c:pt idx="16085">
                  <c:v>160850</c:v>
                </c:pt>
                <c:pt idx="16086">
                  <c:v>160860</c:v>
                </c:pt>
                <c:pt idx="16087">
                  <c:v>160870</c:v>
                </c:pt>
                <c:pt idx="16088">
                  <c:v>160880</c:v>
                </c:pt>
                <c:pt idx="16089">
                  <c:v>160890</c:v>
                </c:pt>
                <c:pt idx="16090">
                  <c:v>160900</c:v>
                </c:pt>
                <c:pt idx="16091">
                  <c:v>160910</c:v>
                </c:pt>
                <c:pt idx="16092">
                  <c:v>160920</c:v>
                </c:pt>
                <c:pt idx="16093">
                  <c:v>160930</c:v>
                </c:pt>
                <c:pt idx="16094">
                  <c:v>160940</c:v>
                </c:pt>
                <c:pt idx="16095">
                  <c:v>160950</c:v>
                </c:pt>
                <c:pt idx="16096">
                  <c:v>160960</c:v>
                </c:pt>
                <c:pt idx="16097">
                  <c:v>160970</c:v>
                </c:pt>
                <c:pt idx="16098">
                  <c:v>160980</c:v>
                </c:pt>
                <c:pt idx="16099">
                  <c:v>160990</c:v>
                </c:pt>
                <c:pt idx="16100">
                  <c:v>161000</c:v>
                </c:pt>
                <c:pt idx="16101">
                  <c:v>161010</c:v>
                </c:pt>
                <c:pt idx="16102">
                  <c:v>161020</c:v>
                </c:pt>
                <c:pt idx="16103">
                  <c:v>161030</c:v>
                </c:pt>
                <c:pt idx="16104">
                  <c:v>161040</c:v>
                </c:pt>
                <c:pt idx="16105">
                  <c:v>161050</c:v>
                </c:pt>
                <c:pt idx="16106">
                  <c:v>161060</c:v>
                </c:pt>
                <c:pt idx="16107">
                  <c:v>161070</c:v>
                </c:pt>
                <c:pt idx="16108">
                  <c:v>161080</c:v>
                </c:pt>
                <c:pt idx="16109">
                  <c:v>161090</c:v>
                </c:pt>
                <c:pt idx="16110">
                  <c:v>161100</c:v>
                </c:pt>
                <c:pt idx="16111">
                  <c:v>161110</c:v>
                </c:pt>
                <c:pt idx="16112">
                  <c:v>161120</c:v>
                </c:pt>
                <c:pt idx="16113">
                  <c:v>161130</c:v>
                </c:pt>
                <c:pt idx="16114">
                  <c:v>161140</c:v>
                </c:pt>
                <c:pt idx="16115">
                  <c:v>161150</c:v>
                </c:pt>
                <c:pt idx="16116">
                  <c:v>161160</c:v>
                </c:pt>
                <c:pt idx="16117">
                  <c:v>161170</c:v>
                </c:pt>
                <c:pt idx="16118">
                  <c:v>161180</c:v>
                </c:pt>
                <c:pt idx="16119">
                  <c:v>161190</c:v>
                </c:pt>
                <c:pt idx="16120">
                  <c:v>161200</c:v>
                </c:pt>
                <c:pt idx="16121">
                  <c:v>161210</c:v>
                </c:pt>
                <c:pt idx="16122">
                  <c:v>161220</c:v>
                </c:pt>
                <c:pt idx="16123">
                  <c:v>161230</c:v>
                </c:pt>
                <c:pt idx="16124">
                  <c:v>161240</c:v>
                </c:pt>
                <c:pt idx="16125">
                  <c:v>161250</c:v>
                </c:pt>
                <c:pt idx="16126">
                  <c:v>161260</c:v>
                </c:pt>
                <c:pt idx="16127">
                  <c:v>161270</c:v>
                </c:pt>
                <c:pt idx="16128">
                  <c:v>161280</c:v>
                </c:pt>
                <c:pt idx="16129">
                  <c:v>161290</c:v>
                </c:pt>
                <c:pt idx="16130">
                  <c:v>161300</c:v>
                </c:pt>
                <c:pt idx="16131">
                  <c:v>161310</c:v>
                </c:pt>
                <c:pt idx="16132">
                  <c:v>161320</c:v>
                </c:pt>
                <c:pt idx="16133">
                  <c:v>161330</c:v>
                </c:pt>
                <c:pt idx="16134">
                  <c:v>161340</c:v>
                </c:pt>
                <c:pt idx="16135">
                  <c:v>161350</c:v>
                </c:pt>
                <c:pt idx="16136">
                  <c:v>161360</c:v>
                </c:pt>
                <c:pt idx="16137">
                  <c:v>161370</c:v>
                </c:pt>
                <c:pt idx="16138">
                  <c:v>161380</c:v>
                </c:pt>
                <c:pt idx="16139">
                  <c:v>161390</c:v>
                </c:pt>
                <c:pt idx="16140">
                  <c:v>161400</c:v>
                </c:pt>
                <c:pt idx="16141">
                  <c:v>161410</c:v>
                </c:pt>
                <c:pt idx="16142">
                  <c:v>161420</c:v>
                </c:pt>
                <c:pt idx="16143">
                  <c:v>161430</c:v>
                </c:pt>
                <c:pt idx="16144">
                  <c:v>161440</c:v>
                </c:pt>
                <c:pt idx="16145">
                  <c:v>161450</c:v>
                </c:pt>
                <c:pt idx="16146">
                  <c:v>161460</c:v>
                </c:pt>
                <c:pt idx="16147">
                  <c:v>161470</c:v>
                </c:pt>
                <c:pt idx="16148">
                  <c:v>161480</c:v>
                </c:pt>
                <c:pt idx="16149">
                  <c:v>161490</c:v>
                </c:pt>
                <c:pt idx="16150">
                  <c:v>161500</c:v>
                </c:pt>
                <c:pt idx="16151">
                  <c:v>161510</c:v>
                </c:pt>
                <c:pt idx="16152">
                  <c:v>161520</c:v>
                </c:pt>
                <c:pt idx="16153">
                  <c:v>161530</c:v>
                </c:pt>
                <c:pt idx="16154">
                  <c:v>161540</c:v>
                </c:pt>
                <c:pt idx="16155">
                  <c:v>161550</c:v>
                </c:pt>
                <c:pt idx="16156">
                  <c:v>161560</c:v>
                </c:pt>
                <c:pt idx="16157">
                  <c:v>161570</c:v>
                </c:pt>
                <c:pt idx="16158">
                  <c:v>161580</c:v>
                </c:pt>
                <c:pt idx="16159">
                  <c:v>161590</c:v>
                </c:pt>
                <c:pt idx="16160">
                  <c:v>161600</c:v>
                </c:pt>
                <c:pt idx="16161">
                  <c:v>161610</c:v>
                </c:pt>
                <c:pt idx="16162">
                  <c:v>161620</c:v>
                </c:pt>
                <c:pt idx="16163">
                  <c:v>161630</c:v>
                </c:pt>
                <c:pt idx="16164">
                  <c:v>161640</c:v>
                </c:pt>
                <c:pt idx="16165">
                  <c:v>161650</c:v>
                </c:pt>
                <c:pt idx="16166">
                  <c:v>161660</c:v>
                </c:pt>
                <c:pt idx="16167">
                  <c:v>161670</c:v>
                </c:pt>
                <c:pt idx="16168">
                  <c:v>161680</c:v>
                </c:pt>
                <c:pt idx="16169">
                  <c:v>161690</c:v>
                </c:pt>
                <c:pt idx="16170">
                  <c:v>161700</c:v>
                </c:pt>
                <c:pt idx="16171">
                  <c:v>161710</c:v>
                </c:pt>
                <c:pt idx="16172">
                  <c:v>161720</c:v>
                </c:pt>
                <c:pt idx="16173">
                  <c:v>161730</c:v>
                </c:pt>
                <c:pt idx="16174">
                  <c:v>161740</c:v>
                </c:pt>
                <c:pt idx="16175">
                  <c:v>161750</c:v>
                </c:pt>
                <c:pt idx="16176">
                  <c:v>161760</c:v>
                </c:pt>
                <c:pt idx="16177">
                  <c:v>161770</c:v>
                </c:pt>
                <c:pt idx="16178">
                  <c:v>161780</c:v>
                </c:pt>
                <c:pt idx="16179">
                  <c:v>161790</c:v>
                </c:pt>
                <c:pt idx="16180">
                  <c:v>161800</c:v>
                </c:pt>
                <c:pt idx="16181">
                  <c:v>161810</c:v>
                </c:pt>
                <c:pt idx="16182">
                  <c:v>161820</c:v>
                </c:pt>
                <c:pt idx="16183">
                  <c:v>161830</c:v>
                </c:pt>
                <c:pt idx="16184">
                  <c:v>161840</c:v>
                </c:pt>
                <c:pt idx="16185">
                  <c:v>161850</c:v>
                </c:pt>
                <c:pt idx="16186">
                  <c:v>161860</c:v>
                </c:pt>
                <c:pt idx="16187">
                  <c:v>161870</c:v>
                </c:pt>
                <c:pt idx="16188">
                  <c:v>161880</c:v>
                </c:pt>
                <c:pt idx="16189">
                  <c:v>161890</c:v>
                </c:pt>
                <c:pt idx="16190">
                  <c:v>161900</c:v>
                </c:pt>
                <c:pt idx="16191">
                  <c:v>161910</c:v>
                </c:pt>
                <c:pt idx="16192">
                  <c:v>161920</c:v>
                </c:pt>
                <c:pt idx="16193">
                  <c:v>161930</c:v>
                </c:pt>
                <c:pt idx="16194">
                  <c:v>161940</c:v>
                </c:pt>
                <c:pt idx="16195">
                  <c:v>161950</c:v>
                </c:pt>
                <c:pt idx="16196">
                  <c:v>161960</c:v>
                </c:pt>
                <c:pt idx="16197">
                  <c:v>161970</c:v>
                </c:pt>
                <c:pt idx="16198">
                  <c:v>161980</c:v>
                </c:pt>
                <c:pt idx="16199">
                  <c:v>161990</c:v>
                </c:pt>
                <c:pt idx="16200">
                  <c:v>162000</c:v>
                </c:pt>
                <c:pt idx="16201">
                  <c:v>162010</c:v>
                </c:pt>
                <c:pt idx="16202">
                  <c:v>162020</c:v>
                </c:pt>
                <c:pt idx="16203">
                  <c:v>162030</c:v>
                </c:pt>
                <c:pt idx="16204">
                  <c:v>162040</c:v>
                </c:pt>
                <c:pt idx="16205">
                  <c:v>162050</c:v>
                </c:pt>
                <c:pt idx="16206">
                  <c:v>162060</c:v>
                </c:pt>
                <c:pt idx="16207">
                  <c:v>162070</c:v>
                </c:pt>
                <c:pt idx="16208">
                  <c:v>162080</c:v>
                </c:pt>
                <c:pt idx="16209">
                  <c:v>162090</c:v>
                </c:pt>
                <c:pt idx="16210">
                  <c:v>162100</c:v>
                </c:pt>
                <c:pt idx="16211">
                  <c:v>162110</c:v>
                </c:pt>
                <c:pt idx="16212">
                  <c:v>162120</c:v>
                </c:pt>
                <c:pt idx="16213">
                  <c:v>162130</c:v>
                </c:pt>
                <c:pt idx="16214">
                  <c:v>162140</c:v>
                </c:pt>
                <c:pt idx="16215">
                  <c:v>162150</c:v>
                </c:pt>
                <c:pt idx="16216">
                  <c:v>162160</c:v>
                </c:pt>
                <c:pt idx="16217">
                  <c:v>162170</c:v>
                </c:pt>
                <c:pt idx="16218">
                  <c:v>162180</c:v>
                </c:pt>
                <c:pt idx="16219">
                  <c:v>162190</c:v>
                </c:pt>
                <c:pt idx="16220">
                  <c:v>162200</c:v>
                </c:pt>
                <c:pt idx="16221">
                  <c:v>162210</c:v>
                </c:pt>
                <c:pt idx="16222">
                  <c:v>162220</c:v>
                </c:pt>
                <c:pt idx="16223">
                  <c:v>162230</c:v>
                </c:pt>
                <c:pt idx="16224">
                  <c:v>162240</c:v>
                </c:pt>
                <c:pt idx="16225">
                  <c:v>162250</c:v>
                </c:pt>
                <c:pt idx="16226">
                  <c:v>162260</c:v>
                </c:pt>
                <c:pt idx="16227">
                  <c:v>162270</c:v>
                </c:pt>
                <c:pt idx="16228">
                  <c:v>162280</c:v>
                </c:pt>
                <c:pt idx="16229">
                  <c:v>162290</c:v>
                </c:pt>
                <c:pt idx="16230">
                  <c:v>162300</c:v>
                </c:pt>
                <c:pt idx="16231">
                  <c:v>162310</c:v>
                </c:pt>
                <c:pt idx="16232">
                  <c:v>162320</c:v>
                </c:pt>
                <c:pt idx="16233">
                  <c:v>162330</c:v>
                </c:pt>
                <c:pt idx="16234">
                  <c:v>162340</c:v>
                </c:pt>
                <c:pt idx="16235">
                  <c:v>162350</c:v>
                </c:pt>
                <c:pt idx="16236">
                  <c:v>162360</c:v>
                </c:pt>
                <c:pt idx="16237">
                  <c:v>162370</c:v>
                </c:pt>
                <c:pt idx="16238">
                  <c:v>162380</c:v>
                </c:pt>
                <c:pt idx="16239">
                  <c:v>162390</c:v>
                </c:pt>
                <c:pt idx="16240">
                  <c:v>162400</c:v>
                </c:pt>
                <c:pt idx="16241">
                  <c:v>162410</c:v>
                </c:pt>
                <c:pt idx="16242">
                  <c:v>162420</c:v>
                </c:pt>
                <c:pt idx="16243">
                  <c:v>162430</c:v>
                </c:pt>
                <c:pt idx="16244">
                  <c:v>162440</c:v>
                </c:pt>
                <c:pt idx="16245">
                  <c:v>162450</c:v>
                </c:pt>
                <c:pt idx="16246">
                  <c:v>162460</c:v>
                </c:pt>
                <c:pt idx="16247">
                  <c:v>162470</c:v>
                </c:pt>
                <c:pt idx="16248">
                  <c:v>162480</c:v>
                </c:pt>
                <c:pt idx="16249">
                  <c:v>162490</c:v>
                </c:pt>
                <c:pt idx="16250">
                  <c:v>162500</c:v>
                </c:pt>
                <c:pt idx="16251">
                  <c:v>162510</c:v>
                </c:pt>
                <c:pt idx="16252">
                  <c:v>162520</c:v>
                </c:pt>
                <c:pt idx="16253">
                  <c:v>162530</c:v>
                </c:pt>
                <c:pt idx="16254">
                  <c:v>162540</c:v>
                </c:pt>
                <c:pt idx="16255">
                  <c:v>162550</c:v>
                </c:pt>
                <c:pt idx="16256">
                  <c:v>162560</c:v>
                </c:pt>
                <c:pt idx="16257">
                  <c:v>162570</c:v>
                </c:pt>
                <c:pt idx="16258">
                  <c:v>162580</c:v>
                </c:pt>
                <c:pt idx="16259">
                  <c:v>162590</c:v>
                </c:pt>
                <c:pt idx="16260">
                  <c:v>162600</c:v>
                </c:pt>
                <c:pt idx="16261">
                  <c:v>162610</c:v>
                </c:pt>
                <c:pt idx="16262">
                  <c:v>162620</c:v>
                </c:pt>
                <c:pt idx="16263">
                  <c:v>162630</c:v>
                </c:pt>
                <c:pt idx="16264">
                  <c:v>162640</c:v>
                </c:pt>
                <c:pt idx="16265">
                  <c:v>162650</c:v>
                </c:pt>
                <c:pt idx="16266">
                  <c:v>162660</c:v>
                </c:pt>
                <c:pt idx="16267">
                  <c:v>162670</c:v>
                </c:pt>
                <c:pt idx="16268">
                  <c:v>162680</c:v>
                </c:pt>
                <c:pt idx="16269">
                  <c:v>162690</c:v>
                </c:pt>
                <c:pt idx="16270">
                  <c:v>162700</c:v>
                </c:pt>
                <c:pt idx="16271">
                  <c:v>162710</c:v>
                </c:pt>
                <c:pt idx="16272">
                  <c:v>162720</c:v>
                </c:pt>
                <c:pt idx="16273">
                  <c:v>162730</c:v>
                </c:pt>
                <c:pt idx="16274">
                  <c:v>162740</c:v>
                </c:pt>
                <c:pt idx="16275">
                  <c:v>162750</c:v>
                </c:pt>
                <c:pt idx="16276">
                  <c:v>162760</c:v>
                </c:pt>
                <c:pt idx="16277">
                  <c:v>162770</c:v>
                </c:pt>
                <c:pt idx="16278">
                  <c:v>162780</c:v>
                </c:pt>
                <c:pt idx="16279">
                  <c:v>162790</c:v>
                </c:pt>
                <c:pt idx="16280">
                  <c:v>162800</c:v>
                </c:pt>
                <c:pt idx="16281">
                  <c:v>162810</c:v>
                </c:pt>
                <c:pt idx="16282">
                  <c:v>162820</c:v>
                </c:pt>
                <c:pt idx="16283">
                  <c:v>162830</c:v>
                </c:pt>
                <c:pt idx="16284">
                  <c:v>162840</c:v>
                </c:pt>
                <c:pt idx="16285">
                  <c:v>162850</c:v>
                </c:pt>
                <c:pt idx="16286">
                  <c:v>162860</c:v>
                </c:pt>
                <c:pt idx="16287">
                  <c:v>162870</c:v>
                </c:pt>
                <c:pt idx="16288">
                  <c:v>162880</c:v>
                </c:pt>
                <c:pt idx="16289">
                  <c:v>162890</c:v>
                </c:pt>
                <c:pt idx="16290">
                  <c:v>162900</c:v>
                </c:pt>
                <c:pt idx="16291">
                  <c:v>162910</c:v>
                </c:pt>
                <c:pt idx="16292">
                  <c:v>162920</c:v>
                </c:pt>
                <c:pt idx="16293">
                  <c:v>162930</c:v>
                </c:pt>
                <c:pt idx="16294">
                  <c:v>162940</c:v>
                </c:pt>
                <c:pt idx="16295">
                  <c:v>162950</c:v>
                </c:pt>
                <c:pt idx="16296">
                  <c:v>162960</c:v>
                </c:pt>
                <c:pt idx="16297">
                  <c:v>162970</c:v>
                </c:pt>
                <c:pt idx="16298">
                  <c:v>162980</c:v>
                </c:pt>
                <c:pt idx="16299">
                  <c:v>162990</c:v>
                </c:pt>
                <c:pt idx="16300">
                  <c:v>163000</c:v>
                </c:pt>
                <c:pt idx="16301">
                  <c:v>163010</c:v>
                </c:pt>
                <c:pt idx="16302">
                  <c:v>163020</c:v>
                </c:pt>
                <c:pt idx="16303">
                  <c:v>163030</c:v>
                </c:pt>
                <c:pt idx="16304">
                  <c:v>163040</c:v>
                </c:pt>
                <c:pt idx="16305">
                  <c:v>163050</c:v>
                </c:pt>
                <c:pt idx="16306">
                  <c:v>163060</c:v>
                </c:pt>
                <c:pt idx="16307">
                  <c:v>163070</c:v>
                </c:pt>
                <c:pt idx="16308">
                  <c:v>163080</c:v>
                </c:pt>
                <c:pt idx="16309">
                  <c:v>163090</c:v>
                </c:pt>
                <c:pt idx="16310">
                  <c:v>163100</c:v>
                </c:pt>
                <c:pt idx="16311">
                  <c:v>163110</c:v>
                </c:pt>
                <c:pt idx="16312">
                  <c:v>163120</c:v>
                </c:pt>
                <c:pt idx="16313">
                  <c:v>163130</c:v>
                </c:pt>
                <c:pt idx="16314">
                  <c:v>163140</c:v>
                </c:pt>
                <c:pt idx="16315">
                  <c:v>163150</c:v>
                </c:pt>
                <c:pt idx="16316">
                  <c:v>163160</c:v>
                </c:pt>
                <c:pt idx="16317">
                  <c:v>163170</c:v>
                </c:pt>
                <c:pt idx="16318">
                  <c:v>163180</c:v>
                </c:pt>
                <c:pt idx="16319">
                  <c:v>163190</c:v>
                </c:pt>
                <c:pt idx="16320">
                  <c:v>163200</c:v>
                </c:pt>
                <c:pt idx="16321">
                  <c:v>163210</c:v>
                </c:pt>
                <c:pt idx="16322">
                  <c:v>163220</c:v>
                </c:pt>
                <c:pt idx="16323">
                  <c:v>163230</c:v>
                </c:pt>
                <c:pt idx="16324">
                  <c:v>163240</c:v>
                </c:pt>
                <c:pt idx="16325">
                  <c:v>163250</c:v>
                </c:pt>
                <c:pt idx="16326">
                  <c:v>163260</c:v>
                </c:pt>
                <c:pt idx="16327">
                  <c:v>163270</c:v>
                </c:pt>
                <c:pt idx="16328">
                  <c:v>163280</c:v>
                </c:pt>
                <c:pt idx="16329">
                  <c:v>163290</c:v>
                </c:pt>
                <c:pt idx="16330">
                  <c:v>163300</c:v>
                </c:pt>
                <c:pt idx="16331">
                  <c:v>163310</c:v>
                </c:pt>
                <c:pt idx="16332">
                  <c:v>163320</c:v>
                </c:pt>
                <c:pt idx="16333">
                  <c:v>163330</c:v>
                </c:pt>
                <c:pt idx="16334">
                  <c:v>163340</c:v>
                </c:pt>
                <c:pt idx="16335">
                  <c:v>163350</c:v>
                </c:pt>
                <c:pt idx="16336">
                  <c:v>163360</c:v>
                </c:pt>
                <c:pt idx="16337">
                  <c:v>163370</c:v>
                </c:pt>
                <c:pt idx="16338">
                  <c:v>163380</c:v>
                </c:pt>
                <c:pt idx="16339">
                  <c:v>163390</c:v>
                </c:pt>
                <c:pt idx="16340">
                  <c:v>163400</c:v>
                </c:pt>
                <c:pt idx="16341">
                  <c:v>163410</c:v>
                </c:pt>
                <c:pt idx="16342">
                  <c:v>163420</c:v>
                </c:pt>
                <c:pt idx="16343">
                  <c:v>163430</c:v>
                </c:pt>
                <c:pt idx="16344">
                  <c:v>163440</c:v>
                </c:pt>
                <c:pt idx="16345">
                  <c:v>163450</c:v>
                </c:pt>
                <c:pt idx="16346">
                  <c:v>163460</c:v>
                </c:pt>
                <c:pt idx="16347">
                  <c:v>163470</c:v>
                </c:pt>
                <c:pt idx="16348">
                  <c:v>163480</c:v>
                </c:pt>
                <c:pt idx="16349">
                  <c:v>163490</c:v>
                </c:pt>
                <c:pt idx="16350">
                  <c:v>163500</c:v>
                </c:pt>
                <c:pt idx="16351">
                  <c:v>163510</c:v>
                </c:pt>
                <c:pt idx="16352">
                  <c:v>163520</c:v>
                </c:pt>
                <c:pt idx="16353">
                  <c:v>163530</c:v>
                </c:pt>
                <c:pt idx="16354">
                  <c:v>163540</c:v>
                </c:pt>
                <c:pt idx="16355">
                  <c:v>163550</c:v>
                </c:pt>
                <c:pt idx="16356">
                  <c:v>163560</c:v>
                </c:pt>
                <c:pt idx="16357">
                  <c:v>163570</c:v>
                </c:pt>
                <c:pt idx="16358">
                  <c:v>163580</c:v>
                </c:pt>
                <c:pt idx="16359">
                  <c:v>163590</c:v>
                </c:pt>
                <c:pt idx="16360">
                  <c:v>163600</c:v>
                </c:pt>
                <c:pt idx="16361">
                  <c:v>163610</c:v>
                </c:pt>
                <c:pt idx="16362">
                  <c:v>163620</c:v>
                </c:pt>
                <c:pt idx="16363">
                  <c:v>163630</c:v>
                </c:pt>
                <c:pt idx="16364">
                  <c:v>163640</c:v>
                </c:pt>
                <c:pt idx="16365">
                  <c:v>163650</c:v>
                </c:pt>
                <c:pt idx="16366">
                  <c:v>163660</c:v>
                </c:pt>
                <c:pt idx="16367">
                  <c:v>163670</c:v>
                </c:pt>
                <c:pt idx="16368">
                  <c:v>163680</c:v>
                </c:pt>
                <c:pt idx="16369">
                  <c:v>163690</c:v>
                </c:pt>
                <c:pt idx="16370">
                  <c:v>163700</c:v>
                </c:pt>
                <c:pt idx="16371">
                  <c:v>163710</c:v>
                </c:pt>
                <c:pt idx="16372">
                  <c:v>163720</c:v>
                </c:pt>
                <c:pt idx="16373">
                  <c:v>163730</c:v>
                </c:pt>
                <c:pt idx="16374">
                  <c:v>163740</c:v>
                </c:pt>
                <c:pt idx="16375">
                  <c:v>163750</c:v>
                </c:pt>
                <c:pt idx="16376">
                  <c:v>163760</c:v>
                </c:pt>
                <c:pt idx="16377">
                  <c:v>163770</c:v>
                </c:pt>
                <c:pt idx="16378">
                  <c:v>163780</c:v>
                </c:pt>
                <c:pt idx="16379">
                  <c:v>163790</c:v>
                </c:pt>
                <c:pt idx="16380">
                  <c:v>163800</c:v>
                </c:pt>
                <c:pt idx="16381">
                  <c:v>163810</c:v>
                </c:pt>
                <c:pt idx="16382">
                  <c:v>163820</c:v>
                </c:pt>
                <c:pt idx="16383">
                  <c:v>163830</c:v>
                </c:pt>
                <c:pt idx="16384">
                  <c:v>163840</c:v>
                </c:pt>
                <c:pt idx="16385">
                  <c:v>163850</c:v>
                </c:pt>
                <c:pt idx="16386">
                  <c:v>163860</c:v>
                </c:pt>
                <c:pt idx="16387">
                  <c:v>163870</c:v>
                </c:pt>
                <c:pt idx="16388">
                  <c:v>163880</c:v>
                </c:pt>
                <c:pt idx="16389">
                  <c:v>163890</c:v>
                </c:pt>
                <c:pt idx="16390">
                  <c:v>163900</c:v>
                </c:pt>
                <c:pt idx="16391">
                  <c:v>163910</c:v>
                </c:pt>
                <c:pt idx="16392">
                  <c:v>163920</c:v>
                </c:pt>
                <c:pt idx="16393">
                  <c:v>163930</c:v>
                </c:pt>
                <c:pt idx="16394">
                  <c:v>163940</c:v>
                </c:pt>
                <c:pt idx="16395">
                  <c:v>163950</c:v>
                </c:pt>
                <c:pt idx="16396">
                  <c:v>163960</c:v>
                </c:pt>
                <c:pt idx="16397">
                  <c:v>163970</c:v>
                </c:pt>
                <c:pt idx="16398">
                  <c:v>163980</c:v>
                </c:pt>
                <c:pt idx="16399">
                  <c:v>163990</c:v>
                </c:pt>
                <c:pt idx="16400">
                  <c:v>164000</c:v>
                </c:pt>
                <c:pt idx="16401">
                  <c:v>164010</c:v>
                </c:pt>
                <c:pt idx="16402">
                  <c:v>164020</c:v>
                </c:pt>
                <c:pt idx="16403">
                  <c:v>164030</c:v>
                </c:pt>
                <c:pt idx="16404">
                  <c:v>164040</c:v>
                </c:pt>
                <c:pt idx="16405">
                  <c:v>164050</c:v>
                </c:pt>
                <c:pt idx="16406">
                  <c:v>164060</c:v>
                </c:pt>
                <c:pt idx="16407">
                  <c:v>164070</c:v>
                </c:pt>
                <c:pt idx="16408">
                  <c:v>164080</c:v>
                </c:pt>
                <c:pt idx="16409">
                  <c:v>164090</c:v>
                </c:pt>
                <c:pt idx="16410">
                  <c:v>164100</c:v>
                </c:pt>
                <c:pt idx="16411">
                  <c:v>164110</c:v>
                </c:pt>
                <c:pt idx="16412">
                  <c:v>164120</c:v>
                </c:pt>
                <c:pt idx="16413">
                  <c:v>164130</c:v>
                </c:pt>
                <c:pt idx="16414">
                  <c:v>164140</c:v>
                </c:pt>
                <c:pt idx="16415">
                  <c:v>164150</c:v>
                </c:pt>
                <c:pt idx="16416">
                  <c:v>164160</c:v>
                </c:pt>
                <c:pt idx="16417">
                  <c:v>164170</c:v>
                </c:pt>
                <c:pt idx="16418">
                  <c:v>164180</c:v>
                </c:pt>
                <c:pt idx="16419">
                  <c:v>164190</c:v>
                </c:pt>
                <c:pt idx="16420">
                  <c:v>164200</c:v>
                </c:pt>
                <c:pt idx="16421">
                  <c:v>164210</c:v>
                </c:pt>
                <c:pt idx="16422">
                  <c:v>164220</c:v>
                </c:pt>
                <c:pt idx="16423">
                  <c:v>164230</c:v>
                </c:pt>
                <c:pt idx="16424">
                  <c:v>164240</c:v>
                </c:pt>
                <c:pt idx="16425">
                  <c:v>164250</c:v>
                </c:pt>
                <c:pt idx="16426">
                  <c:v>164260</c:v>
                </c:pt>
                <c:pt idx="16427">
                  <c:v>164270</c:v>
                </c:pt>
                <c:pt idx="16428">
                  <c:v>164280</c:v>
                </c:pt>
                <c:pt idx="16429">
                  <c:v>164290</c:v>
                </c:pt>
                <c:pt idx="16430">
                  <c:v>164300</c:v>
                </c:pt>
                <c:pt idx="16431">
                  <c:v>164310</c:v>
                </c:pt>
                <c:pt idx="16432">
                  <c:v>164320</c:v>
                </c:pt>
                <c:pt idx="16433">
                  <c:v>164330</c:v>
                </c:pt>
                <c:pt idx="16434">
                  <c:v>164340</c:v>
                </c:pt>
                <c:pt idx="16435">
                  <c:v>164350</c:v>
                </c:pt>
                <c:pt idx="16436">
                  <c:v>164360</c:v>
                </c:pt>
                <c:pt idx="16437">
                  <c:v>164370</c:v>
                </c:pt>
                <c:pt idx="16438">
                  <c:v>164380</c:v>
                </c:pt>
                <c:pt idx="16439">
                  <c:v>164390</c:v>
                </c:pt>
                <c:pt idx="16440">
                  <c:v>164400</c:v>
                </c:pt>
                <c:pt idx="16441">
                  <c:v>164410</c:v>
                </c:pt>
                <c:pt idx="16442">
                  <c:v>164420</c:v>
                </c:pt>
                <c:pt idx="16443">
                  <c:v>164430</c:v>
                </c:pt>
                <c:pt idx="16444">
                  <c:v>164440</c:v>
                </c:pt>
                <c:pt idx="16445">
                  <c:v>164450</c:v>
                </c:pt>
                <c:pt idx="16446">
                  <c:v>164460</c:v>
                </c:pt>
                <c:pt idx="16447">
                  <c:v>164470</c:v>
                </c:pt>
                <c:pt idx="16448">
                  <c:v>164480</c:v>
                </c:pt>
                <c:pt idx="16449">
                  <c:v>164490</c:v>
                </c:pt>
                <c:pt idx="16450">
                  <c:v>164500</c:v>
                </c:pt>
                <c:pt idx="16451">
                  <c:v>164510</c:v>
                </c:pt>
                <c:pt idx="16452">
                  <c:v>164520</c:v>
                </c:pt>
                <c:pt idx="16453">
                  <c:v>164530</c:v>
                </c:pt>
                <c:pt idx="16454">
                  <c:v>164540</c:v>
                </c:pt>
                <c:pt idx="16455">
                  <c:v>164550</c:v>
                </c:pt>
                <c:pt idx="16456">
                  <c:v>164560</c:v>
                </c:pt>
                <c:pt idx="16457">
                  <c:v>164570</c:v>
                </c:pt>
                <c:pt idx="16458">
                  <c:v>164580</c:v>
                </c:pt>
                <c:pt idx="16459">
                  <c:v>164590</c:v>
                </c:pt>
                <c:pt idx="16460">
                  <c:v>164600</c:v>
                </c:pt>
                <c:pt idx="16461">
                  <c:v>164610</c:v>
                </c:pt>
                <c:pt idx="16462">
                  <c:v>164620</c:v>
                </c:pt>
                <c:pt idx="16463">
                  <c:v>164630</c:v>
                </c:pt>
                <c:pt idx="16464">
                  <c:v>164640</c:v>
                </c:pt>
                <c:pt idx="16465">
                  <c:v>164650</c:v>
                </c:pt>
                <c:pt idx="16466">
                  <c:v>164660</c:v>
                </c:pt>
                <c:pt idx="16467">
                  <c:v>164670</c:v>
                </c:pt>
                <c:pt idx="16468">
                  <c:v>164680</c:v>
                </c:pt>
                <c:pt idx="16469">
                  <c:v>164690</c:v>
                </c:pt>
                <c:pt idx="16470">
                  <c:v>164700</c:v>
                </c:pt>
                <c:pt idx="16471">
                  <c:v>164710</c:v>
                </c:pt>
                <c:pt idx="16472">
                  <c:v>164720</c:v>
                </c:pt>
                <c:pt idx="16473">
                  <c:v>164730</c:v>
                </c:pt>
                <c:pt idx="16474">
                  <c:v>164740</c:v>
                </c:pt>
                <c:pt idx="16475">
                  <c:v>164750</c:v>
                </c:pt>
                <c:pt idx="16476">
                  <c:v>164760</c:v>
                </c:pt>
                <c:pt idx="16477">
                  <c:v>164770</c:v>
                </c:pt>
                <c:pt idx="16478">
                  <c:v>164780</c:v>
                </c:pt>
                <c:pt idx="16479">
                  <c:v>164790</c:v>
                </c:pt>
                <c:pt idx="16480">
                  <c:v>164800</c:v>
                </c:pt>
                <c:pt idx="16481">
                  <c:v>164810</c:v>
                </c:pt>
                <c:pt idx="16482">
                  <c:v>164820</c:v>
                </c:pt>
                <c:pt idx="16483">
                  <c:v>164830</c:v>
                </c:pt>
                <c:pt idx="16484">
                  <c:v>164840</c:v>
                </c:pt>
                <c:pt idx="16485">
                  <c:v>164850</c:v>
                </c:pt>
                <c:pt idx="16486">
                  <c:v>164860</c:v>
                </c:pt>
                <c:pt idx="16487">
                  <c:v>164870</c:v>
                </c:pt>
                <c:pt idx="16488">
                  <c:v>164880</c:v>
                </c:pt>
                <c:pt idx="16489">
                  <c:v>164890</c:v>
                </c:pt>
                <c:pt idx="16490">
                  <c:v>164900</c:v>
                </c:pt>
                <c:pt idx="16491">
                  <c:v>164910</c:v>
                </c:pt>
                <c:pt idx="16492">
                  <c:v>164920</c:v>
                </c:pt>
                <c:pt idx="16493">
                  <c:v>164930</c:v>
                </c:pt>
                <c:pt idx="16494">
                  <c:v>164940</c:v>
                </c:pt>
                <c:pt idx="16495">
                  <c:v>164950</c:v>
                </c:pt>
                <c:pt idx="16496">
                  <c:v>164960</c:v>
                </c:pt>
                <c:pt idx="16497">
                  <c:v>164970</c:v>
                </c:pt>
                <c:pt idx="16498">
                  <c:v>164980</c:v>
                </c:pt>
                <c:pt idx="16499">
                  <c:v>164990</c:v>
                </c:pt>
                <c:pt idx="16500">
                  <c:v>165000</c:v>
                </c:pt>
                <c:pt idx="16501">
                  <c:v>165010</c:v>
                </c:pt>
                <c:pt idx="16502">
                  <c:v>165020</c:v>
                </c:pt>
                <c:pt idx="16503">
                  <c:v>165030</c:v>
                </c:pt>
                <c:pt idx="16504">
                  <c:v>165040</c:v>
                </c:pt>
                <c:pt idx="16505">
                  <c:v>165050</c:v>
                </c:pt>
                <c:pt idx="16506">
                  <c:v>165060</c:v>
                </c:pt>
                <c:pt idx="16507">
                  <c:v>165070</c:v>
                </c:pt>
                <c:pt idx="16508">
                  <c:v>165080</c:v>
                </c:pt>
                <c:pt idx="16509">
                  <c:v>165090</c:v>
                </c:pt>
                <c:pt idx="16510">
                  <c:v>165100</c:v>
                </c:pt>
                <c:pt idx="16511">
                  <c:v>165110</c:v>
                </c:pt>
                <c:pt idx="16512">
                  <c:v>165120</c:v>
                </c:pt>
                <c:pt idx="16513">
                  <c:v>165130</c:v>
                </c:pt>
                <c:pt idx="16514">
                  <c:v>165140</c:v>
                </c:pt>
                <c:pt idx="16515">
                  <c:v>165150</c:v>
                </c:pt>
                <c:pt idx="16516">
                  <c:v>165160</c:v>
                </c:pt>
                <c:pt idx="16517">
                  <c:v>165170</c:v>
                </c:pt>
                <c:pt idx="16518">
                  <c:v>165180</c:v>
                </c:pt>
                <c:pt idx="16519">
                  <c:v>165190</c:v>
                </c:pt>
                <c:pt idx="16520">
                  <c:v>165200</c:v>
                </c:pt>
                <c:pt idx="16521">
                  <c:v>165210</c:v>
                </c:pt>
                <c:pt idx="16522">
                  <c:v>165220</c:v>
                </c:pt>
                <c:pt idx="16523">
                  <c:v>165230</c:v>
                </c:pt>
                <c:pt idx="16524">
                  <c:v>165240</c:v>
                </c:pt>
                <c:pt idx="16525">
                  <c:v>165250</c:v>
                </c:pt>
                <c:pt idx="16526">
                  <c:v>165260</c:v>
                </c:pt>
                <c:pt idx="16527">
                  <c:v>165270</c:v>
                </c:pt>
                <c:pt idx="16528">
                  <c:v>165280</c:v>
                </c:pt>
                <c:pt idx="16529">
                  <c:v>165290</c:v>
                </c:pt>
                <c:pt idx="16530">
                  <c:v>165300</c:v>
                </c:pt>
                <c:pt idx="16531">
                  <c:v>165310</c:v>
                </c:pt>
                <c:pt idx="16532">
                  <c:v>165320</c:v>
                </c:pt>
                <c:pt idx="16533">
                  <c:v>165330</c:v>
                </c:pt>
                <c:pt idx="16534">
                  <c:v>165340</c:v>
                </c:pt>
                <c:pt idx="16535">
                  <c:v>165350</c:v>
                </c:pt>
                <c:pt idx="16536">
                  <c:v>165360</c:v>
                </c:pt>
                <c:pt idx="16537">
                  <c:v>165370</c:v>
                </c:pt>
                <c:pt idx="16538">
                  <c:v>165380</c:v>
                </c:pt>
                <c:pt idx="16539">
                  <c:v>165390</c:v>
                </c:pt>
                <c:pt idx="16540">
                  <c:v>165400</c:v>
                </c:pt>
                <c:pt idx="16541">
                  <c:v>165410</c:v>
                </c:pt>
                <c:pt idx="16542">
                  <c:v>165420</c:v>
                </c:pt>
                <c:pt idx="16543">
                  <c:v>165430</c:v>
                </c:pt>
                <c:pt idx="16544">
                  <c:v>165440</c:v>
                </c:pt>
                <c:pt idx="16545">
                  <c:v>165450</c:v>
                </c:pt>
                <c:pt idx="16546">
                  <c:v>165460</c:v>
                </c:pt>
                <c:pt idx="16547">
                  <c:v>165470</c:v>
                </c:pt>
                <c:pt idx="16548">
                  <c:v>165480</c:v>
                </c:pt>
                <c:pt idx="16549">
                  <c:v>165490</c:v>
                </c:pt>
                <c:pt idx="16550">
                  <c:v>165500</c:v>
                </c:pt>
                <c:pt idx="16551">
                  <c:v>165510</c:v>
                </c:pt>
                <c:pt idx="16552">
                  <c:v>165520</c:v>
                </c:pt>
                <c:pt idx="16553">
                  <c:v>165530</c:v>
                </c:pt>
                <c:pt idx="16554">
                  <c:v>165540</c:v>
                </c:pt>
                <c:pt idx="16555">
                  <c:v>165550</c:v>
                </c:pt>
                <c:pt idx="16556">
                  <c:v>165560</c:v>
                </c:pt>
                <c:pt idx="16557">
                  <c:v>165570</c:v>
                </c:pt>
                <c:pt idx="16558">
                  <c:v>165580</c:v>
                </c:pt>
                <c:pt idx="16559">
                  <c:v>165590</c:v>
                </c:pt>
                <c:pt idx="16560">
                  <c:v>165600</c:v>
                </c:pt>
                <c:pt idx="16561">
                  <c:v>165610</c:v>
                </c:pt>
                <c:pt idx="16562">
                  <c:v>165620</c:v>
                </c:pt>
                <c:pt idx="16563">
                  <c:v>165630</c:v>
                </c:pt>
                <c:pt idx="16564">
                  <c:v>165640</c:v>
                </c:pt>
                <c:pt idx="16565">
                  <c:v>165650</c:v>
                </c:pt>
                <c:pt idx="16566">
                  <c:v>165660</c:v>
                </c:pt>
                <c:pt idx="16567">
                  <c:v>165670</c:v>
                </c:pt>
                <c:pt idx="16568">
                  <c:v>165680</c:v>
                </c:pt>
                <c:pt idx="16569">
                  <c:v>165690</c:v>
                </c:pt>
                <c:pt idx="16570">
                  <c:v>165700</c:v>
                </c:pt>
                <c:pt idx="16571">
                  <c:v>165710</c:v>
                </c:pt>
                <c:pt idx="16572">
                  <c:v>165720</c:v>
                </c:pt>
                <c:pt idx="16573">
                  <c:v>165730</c:v>
                </c:pt>
                <c:pt idx="16574">
                  <c:v>165740</c:v>
                </c:pt>
                <c:pt idx="16575">
                  <c:v>165750</c:v>
                </c:pt>
                <c:pt idx="16576">
                  <c:v>165760</c:v>
                </c:pt>
                <c:pt idx="16577">
                  <c:v>165770</c:v>
                </c:pt>
                <c:pt idx="16578">
                  <c:v>165780</c:v>
                </c:pt>
                <c:pt idx="16579">
                  <c:v>165790</c:v>
                </c:pt>
                <c:pt idx="16580">
                  <c:v>165800</c:v>
                </c:pt>
                <c:pt idx="16581">
                  <c:v>165810</c:v>
                </c:pt>
                <c:pt idx="16582">
                  <c:v>165820</c:v>
                </c:pt>
                <c:pt idx="16583">
                  <c:v>165830</c:v>
                </c:pt>
                <c:pt idx="16584">
                  <c:v>165840</c:v>
                </c:pt>
                <c:pt idx="16585">
                  <c:v>165850</c:v>
                </c:pt>
                <c:pt idx="16586">
                  <c:v>165860</c:v>
                </c:pt>
                <c:pt idx="16587">
                  <c:v>165870</c:v>
                </c:pt>
                <c:pt idx="16588">
                  <c:v>165880</c:v>
                </c:pt>
                <c:pt idx="16589">
                  <c:v>165890</c:v>
                </c:pt>
                <c:pt idx="16590">
                  <c:v>165900</c:v>
                </c:pt>
                <c:pt idx="16591">
                  <c:v>165910</c:v>
                </c:pt>
                <c:pt idx="16592">
                  <c:v>165920</c:v>
                </c:pt>
                <c:pt idx="16593">
                  <c:v>165930</c:v>
                </c:pt>
                <c:pt idx="16594">
                  <c:v>165940</c:v>
                </c:pt>
                <c:pt idx="16595">
                  <c:v>165950</c:v>
                </c:pt>
                <c:pt idx="16596">
                  <c:v>165960</c:v>
                </c:pt>
                <c:pt idx="16597">
                  <c:v>165970</c:v>
                </c:pt>
                <c:pt idx="16598">
                  <c:v>165980</c:v>
                </c:pt>
                <c:pt idx="16599">
                  <c:v>165990</c:v>
                </c:pt>
                <c:pt idx="16600">
                  <c:v>166000</c:v>
                </c:pt>
                <c:pt idx="16601">
                  <c:v>166010</c:v>
                </c:pt>
                <c:pt idx="16602">
                  <c:v>166020</c:v>
                </c:pt>
                <c:pt idx="16603">
                  <c:v>166030</c:v>
                </c:pt>
                <c:pt idx="16604">
                  <c:v>166040</c:v>
                </c:pt>
                <c:pt idx="16605">
                  <c:v>166050</c:v>
                </c:pt>
                <c:pt idx="16606">
                  <c:v>166060</c:v>
                </c:pt>
                <c:pt idx="16607">
                  <c:v>166070</c:v>
                </c:pt>
                <c:pt idx="16608">
                  <c:v>166080</c:v>
                </c:pt>
                <c:pt idx="16609">
                  <c:v>166090</c:v>
                </c:pt>
                <c:pt idx="16610">
                  <c:v>166100</c:v>
                </c:pt>
                <c:pt idx="16611">
                  <c:v>166110</c:v>
                </c:pt>
                <c:pt idx="16612">
                  <c:v>166120</c:v>
                </c:pt>
                <c:pt idx="16613">
                  <c:v>166130</c:v>
                </c:pt>
                <c:pt idx="16614">
                  <c:v>166140</c:v>
                </c:pt>
                <c:pt idx="16615">
                  <c:v>166150</c:v>
                </c:pt>
                <c:pt idx="16616">
                  <c:v>166160</c:v>
                </c:pt>
                <c:pt idx="16617">
                  <c:v>166170</c:v>
                </c:pt>
                <c:pt idx="16618">
                  <c:v>166180</c:v>
                </c:pt>
                <c:pt idx="16619">
                  <c:v>166190</c:v>
                </c:pt>
                <c:pt idx="16620">
                  <c:v>166200</c:v>
                </c:pt>
                <c:pt idx="16621">
                  <c:v>166210</c:v>
                </c:pt>
                <c:pt idx="16622">
                  <c:v>166220</c:v>
                </c:pt>
                <c:pt idx="16623">
                  <c:v>166230</c:v>
                </c:pt>
                <c:pt idx="16624">
                  <c:v>166240</c:v>
                </c:pt>
                <c:pt idx="16625">
                  <c:v>166250</c:v>
                </c:pt>
                <c:pt idx="16626">
                  <c:v>166260</c:v>
                </c:pt>
                <c:pt idx="16627">
                  <c:v>166270</c:v>
                </c:pt>
                <c:pt idx="16628">
                  <c:v>166280</c:v>
                </c:pt>
                <c:pt idx="16629">
                  <c:v>166290</c:v>
                </c:pt>
                <c:pt idx="16630">
                  <c:v>166300</c:v>
                </c:pt>
                <c:pt idx="16631">
                  <c:v>166310</c:v>
                </c:pt>
                <c:pt idx="16632">
                  <c:v>166320</c:v>
                </c:pt>
                <c:pt idx="16633">
                  <c:v>166330</c:v>
                </c:pt>
                <c:pt idx="16634">
                  <c:v>166340</c:v>
                </c:pt>
                <c:pt idx="16635">
                  <c:v>166350</c:v>
                </c:pt>
                <c:pt idx="16636">
                  <c:v>166360</c:v>
                </c:pt>
                <c:pt idx="16637">
                  <c:v>166370</c:v>
                </c:pt>
                <c:pt idx="16638">
                  <c:v>166380</c:v>
                </c:pt>
                <c:pt idx="16639">
                  <c:v>166390</c:v>
                </c:pt>
                <c:pt idx="16640">
                  <c:v>166400</c:v>
                </c:pt>
                <c:pt idx="16641">
                  <c:v>166410</c:v>
                </c:pt>
                <c:pt idx="16642">
                  <c:v>166420</c:v>
                </c:pt>
                <c:pt idx="16643">
                  <c:v>166430</c:v>
                </c:pt>
                <c:pt idx="16644">
                  <c:v>166440</c:v>
                </c:pt>
                <c:pt idx="16645">
                  <c:v>166450</c:v>
                </c:pt>
                <c:pt idx="16646">
                  <c:v>166460</c:v>
                </c:pt>
                <c:pt idx="16647">
                  <c:v>166470</c:v>
                </c:pt>
                <c:pt idx="16648">
                  <c:v>166480</c:v>
                </c:pt>
                <c:pt idx="16649">
                  <c:v>166490</c:v>
                </c:pt>
                <c:pt idx="16650">
                  <c:v>166500</c:v>
                </c:pt>
                <c:pt idx="16651">
                  <c:v>166510</c:v>
                </c:pt>
                <c:pt idx="16652">
                  <c:v>166520</c:v>
                </c:pt>
                <c:pt idx="16653">
                  <c:v>166530</c:v>
                </c:pt>
                <c:pt idx="16654">
                  <c:v>166540</c:v>
                </c:pt>
                <c:pt idx="16655">
                  <c:v>166550</c:v>
                </c:pt>
                <c:pt idx="16656">
                  <c:v>166560</c:v>
                </c:pt>
                <c:pt idx="16657">
                  <c:v>166570</c:v>
                </c:pt>
                <c:pt idx="16658">
                  <c:v>166580</c:v>
                </c:pt>
                <c:pt idx="16659">
                  <c:v>166590</c:v>
                </c:pt>
                <c:pt idx="16660">
                  <c:v>166600</c:v>
                </c:pt>
                <c:pt idx="16661">
                  <c:v>166610</c:v>
                </c:pt>
                <c:pt idx="16662">
                  <c:v>166620</c:v>
                </c:pt>
                <c:pt idx="16663">
                  <c:v>166630</c:v>
                </c:pt>
                <c:pt idx="16664">
                  <c:v>166640</c:v>
                </c:pt>
                <c:pt idx="16665">
                  <c:v>166650</c:v>
                </c:pt>
                <c:pt idx="16666">
                  <c:v>166660</c:v>
                </c:pt>
                <c:pt idx="16667">
                  <c:v>166670</c:v>
                </c:pt>
                <c:pt idx="16668">
                  <c:v>166680</c:v>
                </c:pt>
                <c:pt idx="16669">
                  <c:v>166690</c:v>
                </c:pt>
                <c:pt idx="16670">
                  <c:v>166700</c:v>
                </c:pt>
                <c:pt idx="16671">
                  <c:v>166710</c:v>
                </c:pt>
                <c:pt idx="16672">
                  <c:v>166720</c:v>
                </c:pt>
                <c:pt idx="16673">
                  <c:v>166730</c:v>
                </c:pt>
                <c:pt idx="16674">
                  <c:v>166740</c:v>
                </c:pt>
                <c:pt idx="16675">
                  <c:v>166750</c:v>
                </c:pt>
                <c:pt idx="16676">
                  <c:v>166760</c:v>
                </c:pt>
                <c:pt idx="16677">
                  <c:v>166770</c:v>
                </c:pt>
                <c:pt idx="16678">
                  <c:v>166780</c:v>
                </c:pt>
                <c:pt idx="16679">
                  <c:v>166790</c:v>
                </c:pt>
                <c:pt idx="16680">
                  <c:v>166800</c:v>
                </c:pt>
                <c:pt idx="16681">
                  <c:v>166810</c:v>
                </c:pt>
                <c:pt idx="16682">
                  <c:v>166820</c:v>
                </c:pt>
                <c:pt idx="16683">
                  <c:v>166830</c:v>
                </c:pt>
                <c:pt idx="16684">
                  <c:v>166840</c:v>
                </c:pt>
                <c:pt idx="16685">
                  <c:v>166850</c:v>
                </c:pt>
                <c:pt idx="16686">
                  <c:v>166860</c:v>
                </c:pt>
                <c:pt idx="16687">
                  <c:v>166870</c:v>
                </c:pt>
                <c:pt idx="16688">
                  <c:v>166880</c:v>
                </c:pt>
                <c:pt idx="16689">
                  <c:v>166890</c:v>
                </c:pt>
                <c:pt idx="16690">
                  <c:v>166900</c:v>
                </c:pt>
                <c:pt idx="16691">
                  <c:v>166910</c:v>
                </c:pt>
                <c:pt idx="16692">
                  <c:v>166920</c:v>
                </c:pt>
                <c:pt idx="16693">
                  <c:v>166930</c:v>
                </c:pt>
                <c:pt idx="16694">
                  <c:v>166940</c:v>
                </c:pt>
                <c:pt idx="16695">
                  <c:v>166950</c:v>
                </c:pt>
                <c:pt idx="16696">
                  <c:v>166960</c:v>
                </c:pt>
                <c:pt idx="16697">
                  <c:v>166970</c:v>
                </c:pt>
                <c:pt idx="16698">
                  <c:v>166980</c:v>
                </c:pt>
                <c:pt idx="16699">
                  <c:v>166990</c:v>
                </c:pt>
                <c:pt idx="16700">
                  <c:v>167000</c:v>
                </c:pt>
                <c:pt idx="16701">
                  <c:v>167010</c:v>
                </c:pt>
                <c:pt idx="16702">
                  <c:v>167020</c:v>
                </c:pt>
                <c:pt idx="16703">
                  <c:v>167030</c:v>
                </c:pt>
                <c:pt idx="16704">
                  <c:v>167040</c:v>
                </c:pt>
                <c:pt idx="16705">
                  <c:v>167050</c:v>
                </c:pt>
                <c:pt idx="16706">
                  <c:v>167060</c:v>
                </c:pt>
                <c:pt idx="16707">
                  <c:v>167070</c:v>
                </c:pt>
                <c:pt idx="16708">
                  <c:v>167080</c:v>
                </c:pt>
                <c:pt idx="16709">
                  <c:v>167090</c:v>
                </c:pt>
                <c:pt idx="16710">
                  <c:v>167100</c:v>
                </c:pt>
                <c:pt idx="16711">
                  <c:v>167110</c:v>
                </c:pt>
                <c:pt idx="16712">
                  <c:v>167120</c:v>
                </c:pt>
                <c:pt idx="16713">
                  <c:v>167130</c:v>
                </c:pt>
                <c:pt idx="16714">
                  <c:v>167140</c:v>
                </c:pt>
                <c:pt idx="16715">
                  <c:v>167150</c:v>
                </c:pt>
                <c:pt idx="16716">
                  <c:v>167160</c:v>
                </c:pt>
                <c:pt idx="16717">
                  <c:v>167170</c:v>
                </c:pt>
                <c:pt idx="16718">
                  <c:v>167180</c:v>
                </c:pt>
                <c:pt idx="16719">
                  <c:v>167190</c:v>
                </c:pt>
                <c:pt idx="16720">
                  <c:v>167200</c:v>
                </c:pt>
                <c:pt idx="16721">
                  <c:v>167210</c:v>
                </c:pt>
                <c:pt idx="16722">
                  <c:v>167220</c:v>
                </c:pt>
                <c:pt idx="16723">
                  <c:v>167230</c:v>
                </c:pt>
                <c:pt idx="16724">
                  <c:v>167240</c:v>
                </c:pt>
                <c:pt idx="16725">
                  <c:v>167250</c:v>
                </c:pt>
                <c:pt idx="16726">
                  <c:v>167260</c:v>
                </c:pt>
                <c:pt idx="16727">
                  <c:v>167270</c:v>
                </c:pt>
                <c:pt idx="16728">
                  <c:v>167280</c:v>
                </c:pt>
                <c:pt idx="16729">
                  <c:v>167290</c:v>
                </c:pt>
                <c:pt idx="16730">
                  <c:v>167300</c:v>
                </c:pt>
                <c:pt idx="16731">
                  <c:v>167310</c:v>
                </c:pt>
                <c:pt idx="16732">
                  <c:v>167320</c:v>
                </c:pt>
                <c:pt idx="16733">
                  <c:v>167330</c:v>
                </c:pt>
                <c:pt idx="16734">
                  <c:v>167340</c:v>
                </c:pt>
                <c:pt idx="16735">
                  <c:v>167350</c:v>
                </c:pt>
                <c:pt idx="16736">
                  <c:v>167360</c:v>
                </c:pt>
                <c:pt idx="16737">
                  <c:v>167370</c:v>
                </c:pt>
                <c:pt idx="16738">
                  <c:v>167380</c:v>
                </c:pt>
                <c:pt idx="16739">
                  <c:v>167390</c:v>
                </c:pt>
                <c:pt idx="16740">
                  <c:v>167400</c:v>
                </c:pt>
                <c:pt idx="16741">
                  <c:v>167410</c:v>
                </c:pt>
                <c:pt idx="16742">
                  <c:v>167420</c:v>
                </c:pt>
                <c:pt idx="16743">
                  <c:v>167430</c:v>
                </c:pt>
                <c:pt idx="16744">
                  <c:v>167440</c:v>
                </c:pt>
                <c:pt idx="16745">
                  <c:v>167450</c:v>
                </c:pt>
                <c:pt idx="16746">
                  <c:v>167460</c:v>
                </c:pt>
                <c:pt idx="16747">
                  <c:v>167470</c:v>
                </c:pt>
                <c:pt idx="16748">
                  <c:v>167480</c:v>
                </c:pt>
                <c:pt idx="16749">
                  <c:v>167490</c:v>
                </c:pt>
                <c:pt idx="16750">
                  <c:v>167500</c:v>
                </c:pt>
                <c:pt idx="16751">
                  <c:v>167510</c:v>
                </c:pt>
                <c:pt idx="16752">
                  <c:v>167520</c:v>
                </c:pt>
                <c:pt idx="16753">
                  <c:v>167530</c:v>
                </c:pt>
                <c:pt idx="16754">
                  <c:v>167540</c:v>
                </c:pt>
                <c:pt idx="16755">
                  <c:v>167550</c:v>
                </c:pt>
                <c:pt idx="16756">
                  <c:v>167560</c:v>
                </c:pt>
                <c:pt idx="16757">
                  <c:v>167570</c:v>
                </c:pt>
                <c:pt idx="16758">
                  <c:v>167580</c:v>
                </c:pt>
                <c:pt idx="16759">
                  <c:v>167590</c:v>
                </c:pt>
                <c:pt idx="16760">
                  <c:v>167600</c:v>
                </c:pt>
                <c:pt idx="16761">
                  <c:v>167610</c:v>
                </c:pt>
                <c:pt idx="16762">
                  <c:v>167620</c:v>
                </c:pt>
                <c:pt idx="16763">
                  <c:v>167630</c:v>
                </c:pt>
                <c:pt idx="16764">
                  <c:v>167640</c:v>
                </c:pt>
                <c:pt idx="16765">
                  <c:v>167650</c:v>
                </c:pt>
                <c:pt idx="16766">
                  <c:v>167660</c:v>
                </c:pt>
                <c:pt idx="16767">
                  <c:v>167670</c:v>
                </c:pt>
                <c:pt idx="16768">
                  <c:v>167680</c:v>
                </c:pt>
                <c:pt idx="16769">
                  <c:v>167690</c:v>
                </c:pt>
                <c:pt idx="16770">
                  <c:v>167700</c:v>
                </c:pt>
                <c:pt idx="16771">
                  <c:v>167710</c:v>
                </c:pt>
                <c:pt idx="16772">
                  <c:v>167720</c:v>
                </c:pt>
                <c:pt idx="16773">
                  <c:v>167730</c:v>
                </c:pt>
                <c:pt idx="16774">
                  <c:v>167740</c:v>
                </c:pt>
                <c:pt idx="16775">
                  <c:v>167750</c:v>
                </c:pt>
                <c:pt idx="16776">
                  <c:v>167760</c:v>
                </c:pt>
                <c:pt idx="16777">
                  <c:v>167770</c:v>
                </c:pt>
                <c:pt idx="16778">
                  <c:v>167780</c:v>
                </c:pt>
                <c:pt idx="16779">
                  <c:v>167790</c:v>
                </c:pt>
                <c:pt idx="16780">
                  <c:v>167800</c:v>
                </c:pt>
                <c:pt idx="16781">
                  <c:v>167810</c:v>
                </c:pt>
                <c:pt idx="16782">
                  <c:v>167820</c:v>
                </c:pt>
                <c:pt idx="16783">
                  <c:v>167830</c:v>
                </c:pt>
                <c:pt idx="16784">
                  <c:v>167840</c:v>
                </c:pt>
                <c:pt idx="16785">
                  <c:v>167850</c:v>
                </c:pt>
                <c:pt idx="16786">
                  <c:v>167860</c:v>
                </c:pt>
                <c:pt idx="16787">
                  <c:v>167870</c:v>
                </c:pt>
                <c:pt idx="16788">
                  <c:v>167880</c:v>
                </c:pt>
                <c:pt idx="16789">
                  <c:v>167890</c:v>
                </c:pt>
                <c:pt idx="16790">
                  <c:v>167900</c:v>
                </c:pt>
                <c:pt idx="16791">
                  <c:v>167910</c:v>
                </c:pt>
                <c:pt idx="16792">
                  <c:v>167920</c:v>
                </c:pt>
                <c:pt idx="16793">
                  <c:v>167930</c:v>
                </c:pt>
                <c:pt idx="16794">
                  <c:v>167940</c:v>
                </c:pt>
                <c:pt idx="16795">
                  <c:v>167950</c:v>
                </c:pt>
                <c:pt idx="16796">
                  <c:v>167960</c:v>
                </c:pt>
                <c:pt idx="16797">
                  <c:v>167970</c:v>
                </c:pt>
                <c:pt idx="16798">
                  <c:v>167980</c:v>
                </c:pt>
                <c:pt idx="16799">
                  <c:v>167990</c:v>
                </c:pt>
                <c:pt idx="16800">
                  <c:v>168000</c:v>
                </c:pt>
                <c:pt idx="16801">
                  <c:v>168010</c:v>
                </c:pt>
                <c:pt idx="16802">
                  <c:v>168020</c:v>
                </c:pt>
                <c:pt idx="16803">
                  <c:v>168030</c:v>
                </c:pt>
                <c:pt idx="16804">
                  <c:v>168040</c:v>
                </c:pt>
                <c:pt idx="16805">
                  <c:v>168050</c:v>
                </c:pt>
                <c:pt idx="16806">
                  <c:v>168060</c:v>
                </c:pt>
                <c:pt idx="16807">
                  <c:v>168070</c:v>
                </c:pt>
                <c:pt idx="16808">
                  <c:v>168080</c:v>
                </c:pt>
                <c:pt idx="16809">
                  <c:v>168090</c:v>
                </c:pt>
                <c:pt idx="16810">
                  <c:v>168100</c:v>
                </c:pt>
                <c:pt idx="16811">
                  <c:v>168110</c:v>
                </c:pt>
                <c:pt idx="16812">
                  <c:v>168120</c:v>
                </c:pt>
                <c:pt idx="16813">
                  <c:v>168130</c:v>
                </c:pt>
                <c:pt idx="16814">
                  <c:v>168140</c:v>
                </c:pt>
                <c:pt idx="16815">
                  <c:v>168150</c:v>
                </c:pt>
                <c:pt idx="16816">
                  <c:v>168160</c:v>
                </c:pt>
                <c:pt idx="16817">
                  <c:v>168170</c:v>
                </c:pt>
                <c:pt idx="16818">
                  <c:v>168180</c:v>
                </c:pt>
                <c:pt idx="16819">
                  <c:v>168190</c:v>
                </c:pt>
                <c:pt idx="16820">
                  <c:v>168200</c:v>
                </c:pt>
                <c:pt idx="16821">
                  <c:v>168210</c:v>
                </c:pt>
                <c:pt idx="16822">
                  <c:v>168220</c:v>
                </c:pt>
                <c:pt idx="16823">
                  <c:v>168230</c:v>
                </c:pt>
                <c:pt idx="16824">
                  <c:v>168240</c:v>
                </c:pt>
                <c:pt idx="16825">
                  <c:v>168250</c:v>
                </c:pt>
                <c:pt idx="16826">
                  <c:v>168260</c:v>
                </c:pt>
                <c:pt idx="16827">
                  <c:v>168270</c:v>
                </c:pt>
                <c:pt idx="16828">
                  <c:v>168280</c:v>
                </c:pt>
                <c:pt idx="16829">
                  <c:v>168290</c:v>
                </c:pt>
                <c:pt idx="16830">
                  <c:v>168300</c:v>
                </c:pt>
                <c:pt idx="16831">
                  <c:v>168310</c:v>
                </c:pt>
                <c:pt idx="16832">
                  <c:v>168320</c:v>
                </c:pt>
                <c:pt idx="16833">
                  <c:v>168330</c:v>
                </c:pt>
                <c:pt idx="16834">
                  <c:v>168340</c:v>
                </c:pt>
                <c:pt idx="16835">
                  <c:v>168350</c:v>
                </c:pt>
                <c:pt idx="16836">
                  <c:v>168360</c:v>
                </c:pt>
                <c:pt idx="16837">
                  <c:v>168370</c:v>
                </c:pt>
                <c:pt idx="16838">
                  <c:v>168380</c:v>
                </c:pt>
                <c:pt idx="16839">
                  <c:v>168390</c:v>
                </c:pt>
                <c:pt idx="16840">
                  <c:v>168400</c:v>
                </c:pt>
                <c:pt idx="16841">
                  <c:v>168410</c:v>
                </c:pt>
                <c:pt idx="16842">
                  <c:v>168420</c:v>
                </c:pt>
                <c:pt idx="16843">
                  <c:v>168430</c:v>
                </c:pt>
                <c:pt idx="16844">
                  <c:v>168440</c:v>
                </c:pt>
                <c:pt idx="16845">
                  <c:v>168450</c:v>
                </c:pt>
                <c:pt idx="16846">
                  <c:v>168460</c:v>
                </c:pt>
                <c:pt idx="16847">
                  <c:v>168470</c:v>
                </c:pt>
                <c:pt idx="16848">
                  <c:v>168480</c:v>
                </c:pt>
                <c:pt idx="16849">
                  <c:v>168490</c:v>
                </c:pt>
                <c:pt idx="16850">
                  <c:v>168500</c:v>
                </c:pt>
                <c:pt idx="16851">
                  <c:v>168510</c:v>
                </c:pt>
                <c:pt idx="16852">
                  <c:v>168520</c:v>
                </c:pt>
                <c:pt idx="16853">
                  <c:v>168530</c:v>
                </c:pt>
                <c:pt idx="16854">
                  <c:v>168540</c:v>
                </c:pt>
                <c:pt idx="16855">
                  <c:v>168550</c:v>
                </c:pt>
                <c:pt idx="16856">
                  <c:v>168560</c:v>
                </c:pt>
                <c:pt idx="16857">
                  <c:v>168570</c:v>
                </c:pt>
                <c:pt idx="16858">
                  <c:v>168580</c:v>
                </c:pt>
                <c:pt idx="16859">
                  <c:v>168590</c:v>
                </c:pt>
                <c:pt idx="16860">
                  <c:v>168600</c:v>
                </c:pt>
                <c:pt idx="16861">
                  <c:v>168610</c:v>
                </c:pt>
                <c:pt idx="16862">
                  <c:v>168620</c:v>
                </c:pt>
                <c:pt idx="16863">
                  <c:v>168630</c:v>
                </c:pt>
                <c:pt idx="16864">
                  <c:v>168640</c:v>
                </c:pt>
                <c:pt idx="16865">
                  <c:v>168650</c:v>
                </c:pt>
                <c:pt idx="16866">
                  <c:v>168660</c:v>
                </c:pt>
                <c:pt idx="16867">
                  <c:v>168670</c:v>
                </c:pt>
                <c:pt idx="16868">
                  <c:v>168680</c:v>
                </c:pt>
                <c:pt idx="16869">
                  <c:v>168690</c:v>
                </c:pt>
                <c:pt idx="16870">
                  <c:v>168700</c:v>
                </c:pt>
                <c:pt idx="16871">
                  <c:v>168710</c:v>
                </c:pt>
                <c:pt idx="16872">
                  <c:v>168720</c:v>
                </c:pt>
                <c:pt idx="16873">
                  <c:v>168730</c:v>
                </c:pt>
                <c:pt idx="16874">
                  <c:v>168740</c:v>
                </c:pt>
                <c:pt idx="16875">
                  <c:v>168750</c:v>
                </c:pt>
                <c:pt idx="16876">
                  <c:v>168760</c:v>
                </c:pt>
                <c:pt idx="16877">
                  <c:v>168770</c:v>
                </c:pt>
                <c:pt idx="16878">
                  <c:v>168780</c:v>
                </c:pt>
                <c:pt idx="16879">
                  <c:v>168790</c:v>
                </c:pt>
                <c:pt idx="16880">
                  <c:v>168800</c:v>
                </c:pt>
                <c:pt idx="16881">
                  <c:v>168810</c:v>
                </c:pt>
                <c:pt idx="16882">
                  <c:v>168820</c:v>
                </c:pt>
                <c:pt idx="16883">
                  <c:v>168830</c:v>
                </c:pt>
                <c:pt idx="16884">
                  <c:v>168840</c:v>
                </c:pt>
                <c:pt idx="16885">
                  <c:v>168850</c:v>
                </c:pt>
                <c:pt idx="16886">
                  <c:v>168860</c:v>
                </c:pt>
                <c:pt idx="16887">
                  <c:v>168870</c:v>
                </c:pt>
                <c:pt idx="16888">
                  <c:v>168880</c:v>
                </c:pt>
                <c:pt idx="16889">
                  <c:v>168890</c:v>
                </c:pt>
                <c:pt idx="16890">
                  <c:v>168900</c:v>
                </c:pt>
                <c:pt idx="16891">
                  <c:v>168910</c:v>
                </c:pt>
                <c:pt idx="16892">
                  <c:v>168920</c:v>
                </c:pt>
                <c:pt idx="16893">
                  <c:v>168930</c:v>
                </c:pt>
                <c:pt idx="16894">
                  <c:v>168940</c:v>
                </c:pt>
                <c:pt idx="16895">
                  <c:v>168950</c:v>
                </c:pt>
                <c:pt idx="16896">
                  <c:v>168960</c:v>
                </c:pt>
                <c:pt idx="16897">
                  <c:v>168970</c:v>
                </c:pt>
                <c:pt idx="16898">
                  <c:v>168980</c:v>
                </c:pt>
                <c:pt idx="16899">
                  <c:v>168990</c:v>
                </c:pt>
                <c:pt idx="16900">
                  <c:v>169000</c:v>
                </c:pt>
                <c:pt idx="16901">
                  <c:v>169010</c:v>
                </c:pt>
                <c:pt idx="16902">
                  <c:v>169020</c:v>
                </c:pt>
                <c:pt idx="16903">
                  <c:v>169030</c:v>
                </c:pt>
                <c:pt idx="16904">
                  <c:v>169040</c:v>
                </c:pt>
                <c:pt idx="16905">
                  <c:v>169050</c:v>
                </c:pt>
                <c:pt idx="16906">
                  <c:v>169060</c:v>
                </c:pt>
                <c:pt idx="16907">
                  <c:v>169070</c:v>
                </c:pt>
                <c:pt idx="16908">
                  <c:v>169080</c:v>
                </c:pt>
                <c:pt idx="16909">
                  <c:v>169090</c:v>
                </c:pt>
                <c:pt idx="16910">
                  <c:v>169100</c:v>
                </c:pt>
                <c:pt idx="16911">
                  <c:v>169110</c:v>
                </c:pt>
                <c:pt idx="16912">
                  <c:v>169120</c:v>
                </c:pt>
                <c:pt idx="16913">
                  <c:v>169130</c:v>
                </c:pt>
                <c:pt idx="16914">
                  <c:v>169140</c:v>
                </c:pt>
                <c:pt idx="16915">
                  <c:v>169150</c:v>
                </c:pt>
                <c:pt idx="16916">
                  <c:v>169160</c:v>
                </c:pt>
                <c:pt idx="16917">
                  <c:v>169170</c:v>
                </c:pt>
                <c:pt idx="16918">
                  <c:v>169180</c:v>
                </c:pt>
                <c:pt idx="16919">
                  <c:v>169190</c:v>
                </c:pt>
                <c:pt idx="16920">
                  <c:v>169200</c:v>
                </c:pt>
                <c:pt idx="16921">
                  <c:v>169210</c:v>
                </c:pt>
                <c:pt idx="16922">
                  <c:v>169220</c:v>
                </c:pt>
                <c:pt idx="16923">
                  <c:v>169230</c:v>
                </c:pt>
                <c:pt idx="16924">
                  <c:v>169240</c:v>
                </c:pt>
                <c:pt idx="16925">
                  <c:v>169250</c:v>
                </c:pt>
                <c:pt idx="16926">
                  <c:v>169260</c:v>
                </c:pt>
                <c:pt idx="16927">
                  <c:v>169270</c:v>
                </c:pt>
                <c:pt idx="16928">
                  <c:v>169280</c:v>
                </c:pt>
                <c:pt idx="16929">
                  <c:v>169290</c:v>
                </c:pt>
                <c:pt idx="16930">
                  <c:v>169300</c:v>
                </c:pt>
                <c:pt idx="16931">
                  <c:v>169310</c:v>
                </c:pt>
                <c:pt idx="16932">
                  <c:v>169320</c:v>
                </c:pt>
                <c:pt idx="16933">
                  <c:v>169330</c:v>
                </c:pt>
                <c:pt idx="16934">
                  <c:v>169340</c:v>
                </c:pt>
                <c:pt idx="16935">
                  <c:v>169350</c:v>
                </c:pt>
                <c:pt idx="16936">
                  <c:v>169360</c:v>
                </c:pt>
                <c:pt idx="16937">
                  <c:v>169370</c:v>
                </c:pt>
                <c:pt idx="16938">
                  <c:v>169380</c:v>
                </c:pt>
                <c:pt idx="16939">
                  <c:v>169390</c:v>
                </c:pt>
                <c:pt idx="16940">
                  <c:v>169400</c:v>
                </c:pt>
                <c:pt idx="16941">
                  <c:v>169410</c:v>
                </c:pt>
                <c:pt idx="16942">
                  <c:v>169420</c:v>
                </c:pt>
                <c:pt idx="16943">
                  <c:v>169430</c:v>
                </c:pt>
                <c:pt idx="16944">
                  <c:v>169440</c:v>
                </c:pt>
                <c:pt idx="16945">
                  <c:v>169450</c:v>
                </c:pt>
                <c:pt idx="16946">
                  <c:v>169460</c:v>
                </c:pt>
                <c:pt idx="16947">
                  <c:v>169470</c:v>
                </c:pt>
                <c:pt idx="16948">
                  <c:v>169480</c:v>
                </c:pt>
                <c:pt idx="16949">
                  <c:v>169490</c:v>
                </c:pt>
                <c:pt idx="16950">
                  <c:v>169500</c:v>
                </c:pt>
                <c:pt idx="16951">
                  <c:v>169510</c:v>
                </c:pt>
                <c:pt idx="16952">
                  <c:v>169520</c:v>
                </c:pt>
                <c:pt idx="16953">
                  <c:v>169530</c:v>
                </c:pt>
                <c:pt idx="16954">
                  <c:v>169540</c:v>
                </c:pt>
                <c:pt idx="16955">
                  <c:v>169550</c:v>
                </c:pt>
                <c:pt idx="16956">
                  <c:v>169560</c:v>
                </c:pt>
                <c:pt idx="16957">
                  <c:v>169570</c:v>
                </c:pt>
                <c:pt idx="16958">
                  <c:v>169580</c:v>
                </c:pt>
                <c:pt idx="16959">
                  <c:v>169590</c:v>
                </c:pt>
                <c:pt idx="16960">
                  <c:v>169600</c:v>
                </c:pt>
                <c:pt idx="16961">
                  <c:v>169610</c:v>
                </c:pt>
                <c:pt idx="16962">
                  <c:v>169620</c:v>
                </c:pt>
                <c:pt idx="16963">
                  <c:v>169630</c:v>
                </c:pt>
                <c:pt idx="16964">
                  <c:v>169640</c:v>
                </c:pt>
                <c:pt idx="16965">
                  <c:v>169650</c:v>
                </c:pt>
                <c:pt idx="16966">
                  <c:v>169660</c:v>
                </c:pt>
                <c:pt idx="16967">
                  <c:v>169670</c:v>
                </c:pt>
                <c:pt idx="16968">
                  <c:v>169680</c:v>
                </c:pt>
                <c:pt idx="16969">
                  <c:v>169690</c:v>
                </c:pt>
                <c:pt idx="16970">
                  <c:v>169700</c:v>
                </c:pt>
                <c:pt idx="16971">
                  <c:v>169710</c:v>
                </c:pt>
                <c:pt idx="16972">
                  <c:v>169720</c:v>
                </c:pt>
                <c:pt idx="16973">
                  <c:v>169730</c:v>
                </c:pt>
                <c:pt idx="16974">
                  <c:v>169740</c:v>
                </c:pt>
                <c:pt idx="16975">
                  <c:v>169750</c:v>
                </c:pt>
                <c:pt idx="16976">
                  <c:v>169760</c:v>
                </c:pt>
                <c:pt idx="16977">
                  <c:v>169770</c:v>
                </c:pt>
                <c:pt idx="16978">
                  <c:v>169780</c:v>
                </c:pt>
                <c:pt idx="16979">
                  <c:v>169790</c:v>
                </c:pt>
                <c:pt idx="16980">
                  <c:v>169800</c:v>
                </c:pt>
                <c:pt idx="16981">
                  <c:v>169810</c:v>
                </c:pt>
                <c:pt idx="16982">
                  <c:v>169820</c:v>
                </c:pt>
                <c:pt idx="16983">
                  <c:v>169830</c:v>
                </c:pt>
                <c:pt idx="16984">
                  <c:v>169840</c:v>
                </c:pt>
                <c:pt idx="16985">
                  <c:v>169850</c:v>
                </c:pt>
                <c:pt idx="16986">
                  <c:v>169860</c:v>
                </c:pt>
                <c:pt idx="16987">
                  <c:v>169870</c:v>
                </c:pt>
                <c:pt idx="16988">
                  <c:v>169880</c:v>
                </c:pt>
                <c:pt idx="16989">
                  <c:v>169890</c:v>
                </c:pt>
                <c:pt idx="16990">
                  <c:v>169900</c:v>
                </c:pt>
                <c:pt idx="16991">
                  <c:v>169910</c:v>
                </c:pt>
                <c:pt idx="16992">
                  <c:v>169920</c:v>
                </c:pt>
                <c:pt idx="16993">
                  <c:v>169930</c:v>
                </c:pt>
                <c:pt idx="16994">
                  <c:v>169940</c:v>
                </c:pt>
                <c:pt idx="16995">
                  <c:v>169950</c:v>
                </c:pt>
                <c:pt idx="16996">
                  <c:v>169960</c:v>
                </c:pt>
                <c:pt idx="16997">
                  <c:v>169970</c:v>
                </c:pt>
                <c:pt idx="16998">
                  <c:v>169980</c:v>
                </c:pt>
                <c:pt idx="16999">
                  <c:v>169990</c:v>
                </c:pt>
                <c:pt idx="17000">
                  <c:v>170000</c:v>
                </c:pt>
                <c:pt idx="17001">
                  <c:v>170010</c:v>
                </c:pt>
                <c:pt idx="17002">
                  <c:v>170020</c:v>
                </c:pt>
                <c:pt idx="17003">
                  <c:v>170030</c:v>
                </c:pt>
                <c:pt idx="17004">
                  <c:v>170040</c:v>
                </c:pt>
                <c:pt idx="17005">
                  <c:v>170050</c:v>
                </c:pt>
                <c:pt idx="17006">
                  <c:v>170060</c:v>
                </c:pt>
                <c:pt idx="17007">
                  <c:v>170070</c:v>
                </c:pt>
                <c:pt idx="17008">
                  <c:v>170080</c:v>
                </c:pt>
                <c:pt idx="17009">
                  <c:v>170090</c:v>
                </c:pt>
                <c:pt idx="17010">
                  <c:v>170100</c:v>
                </c:pt>
                <c:pt idx="17011">
                  <c:v>170110</c:v>
                </c:pt>
                <c:pt idx="17012">
                  <c:v>170120</c:v>
                </c:pt>
                <c:pt idx="17013">
                  <c:v>170130</c:v>
                </c:pt>
                <c:pt idx="17014">
                  <c:v>170140</c:v>
                </c:pt>
                <c:pt idx="17015">
                  <c:v>170150</c:v>
                </c:pt>
                <c:pt idx="17016">
                  <c:v>170160</c:v>
                </c:pt>
                <c:pt idx="17017">
                  <c:v>170170</c:v>
                </c:pt>
                <c:pt idx="17018">
                  <c:v>170180</c:v>
                </c:pt>
                <c:pt idx="17019">
                  <c:v>170190</c:v>
                </c:pt>
                <c:pt idx="17020">
                  <c:v>170200</c:v>
                </c:pt>
                <c:pt idx="17021">
                  <c:v>170210</c:v>
                </c:pt>
                <c:pt idx="17022">
                  <c:v>170220</c:v>
                </c:pt>
                <c:pt idx="17023">
                  <c:v>170230</c:v>
                </c:pt>
                <c:pt idx="17024">
                  <c:v>170240</c:v>
                </c:pt>
                <c:pt idx="17025">
                  <c:v>170250</c:v>
                </c:pt>
                <c:pt idx="17026">
                  <c:v>170260</c:v>
                </c:pt>
                <c:pt idx="17027">
                  <c:v>170270</c:v>
                </c:pt>
                <c:pt idx="17028">
                  <c:v>170280</c:v>
                </c:pt>
                <c:pt idx="17029">
                  <c:v>170290</c:v>
                </c:pt>
                <c:pt idx="17030">
                  <c:v>170300</c:v>
                </c:pt>
                <c:pt idx="17031">
                  <c:v>170310</c:v>
                </c:pt>
                <c:pt idx="17032">
                  <c:v>170320</c:v>
                </c:pt>
                <c:pt idx="17033">
                  <c:v>170330</c:v>
                </c:pt>
                <c:pt idx="17034">
                  <c:v>170340</c:v>
                </c:pt>
                <c:pt idx="17035">
                  <c:v>170350</c:v>
                </c:pt>
                <c:pt idx="17036">
                  <c:v>170360</c:v>
                </c:pt>
                <c:pt idx="17037">
                  <c:v>170370</c:v>
                </c:pt>
                <c:pt idx="17038">
                  <c:v>170380</c:v>
                </c:pt>
                <c:pt idx="17039">
                  <c:v>170390</c:v>
                </c:pt>
                <c:pt idx="17040">
                  <c:v>170400</c:v>
                </c:pt>
                <c:pt idx="17041">
                  <c:v>170410</c:v>
                </c:pt>
                <c:pt idx="17042">
                  <c:v>170420</c:v>
                </c:pt>
                <c:pt idx="17043">
                  <c:v>170430</c:v>
                </c:pt>
                <c:pt idx="17044">
                  <c:v>170440</c:v>
                </c:pt>
                <c:pt idx="17045">
                  <c:v>170450</c:v>
                </c:pt>
                <c:pt idx="17046">
                  <c:v>170460</c:v>
                </c:pt>
                <c:pt idx="17047">
                  <c:v>170470</c:v>
                </c:pt>
                <c:pt idx="17048">
                  <c:v>170480</c:v>
                </c:pt>
                <c:pt idx="17049">
                  <c:v>170490</c:v>
                </c:pt>
                <c:pt idx="17050">
                  <c:v>170500</c:v>
                </c:pt>
                <c:pt idx="17051">
                  <c:v>170510</c:v>
                </c:pt>
                <c:pt idx="17052">
                  <c:v>170520</c:v>
                </c:pt>
                <c:pt idx="17053">
                  <c:v>170530</c:v>
                </c:pt>
                <c:pt idx="17054">
                  <c:v>170540</c:v>
                </c:pt>
                <c:pt idx="17055">
                  <c:v>170550</c:v>
                </c:pt>
                <c:pt idx="17056">
                  <c:v>170560</c:v>
                </c:pt>
                <c:pt idx="17057">
                  <c:v>170570</c:v>
                </c:pt>
                <c:pt idx="17058">
                  <c:v>170580</c:v>
                </c:pt>
                <c:pt idx="17059">
                  <c:v>170590</c:v>
                </c:pt>
                <c:pt idx="17060">
                  <c:v>170600</c:v>
                </c:pt>
                <c:pt idx="17061">
                  <c:v>170610</c:v>
                </c:pt>
                <c:pt idx="17062">
                  <c:v>170620</c:v>
                </c:pt>
                <c:pt idx="17063">
                  <c:v>170630</c:v>
                </c:pt>
                <c:pt idx="17064">
                  <c:v>170640</c:v>
                </c:pt>
                <c:pt idx="17065">
                  <c:v>170650</c:v>
                </c:pt>
                <c:pt idx="17066">
                  <c:v>170660</c:v>
                </c:pt>
                <c:pt idx="17067">
                  <c:v>170670</c:v>
                </c:pt>
                <c:pt idx="17068">
                  <c:v>170680</c:v>
                </c:pt>
                <c:pt idx="17069">
                  <c:v>170690</c:v>
                </c:pt>
                <c:pt idx="17070">
                  <c:v>170700</c:v>
                </c:pt>
                <c:pt idx="17071">
                  <c:v>170710</c:v>
                </c:pt>
                <c:pt idx="17072">
                  <c:v>170720</c:v>
                </c:pt>
                <c:pt idx="17073">
                  <c:v>170730</c:v>
                </c:pt>
                <c:pt idx="17074">
                  <c:v>170740</c:v>
                </c:pt>
                <c:pt idx="17075">
                  <c:v>170750</c:v>
                </c:pt>
                <c:pt idx="17076">
                  <c:v>170760</c:v>
                </c:pt>
                <c:pt idx="17077">
                  <c:v>170770</c:v>
                </c:pt>
                <c:pt idx="17078">
                  <c:v>170780</c:v>
                </c:pt>
                <c:pt idx="17079">
                  <c:v>170790</c:v>
                </c:pt>
                <c:pt idx="17080">
                  <c:v>170800</c:v>
                </c:pt>
                <c:pt idx="17081">
                  <c:v>170810</c:v>
                </c:pt>
                <c:pt idx="17082">
                  <c:v>170820</c:v>
                </c:pt>
                <c:pt idx="17083">
                  <c:v>170830</c:v>
                </c:pt>
                <c:pt idx="17084">
                  <c:v>170840</c:v>
                </c:pt>
                <c:pt idx="17085">
                  <c:v>170850</c:v>
                </c:pt>
                <c:pt idx="17086">
                  <c:v>170860</c:v>
                </c:pt>
                <c:pt idx="17087">
                  <c:v>170870</c:v>
                </c:pt>
                <c:pt idx="17088">
                  <c:v>170880</c:v>
                </c:pt>
                <c:pt idx="17089">
                  <c:v>170890</c:v>
                </c:pt>
                <c:pt idx="17090">
                  <c:v>170900</c:v>
                </c:pt>
                <c:pt idx="17091">
                  <c:v>170910</c:v>
                </c:pt>
                <c:pt idx="17092">
                  <c:v>170920</c:v>
                </c:pt>
                <c:pt idx="17093">
                  <c:v>170930</c:v>
                </c:pt>
                <c:pt idx="17094">
                  <c:v>170940</c:v>
                </c:pt>
                <c:pt idx="17095">
                  <c:v>170950</c:v>
                </c:pt>
                <c:pt idx="17096">
                  <c:v>170960</c:v>
                </c:pt>
                <c:pt idx="17097">
                  <c:v>170970</c:v>
                </c:pt>
                <c:pt idx="17098">
                  <c:v>170980</c:v>
                </c:pt>
                <c:pt idx="17099">
                  <c:v>170990</c:v>
                </c:pt>
                <c:pt idx="17100">
                  <c:v>171000</c:v>
                </c:pt>
                <c:pt idx="17101">
                  <c:v>171010</c:v>
                </c:pt>
                <c:pt idx="17102">
                  <c:v>171020</c:v>
                </c:pt>
                <c:pt idx="17103">
                  <c:v>171030</c:v>
                </c:pt>
                <c:pt idx="17104">
                  <c:v>171040</c:v>
                </c:pt>
                <c:pt idx="17105">
                  <c:v>171050</c:v>
                </c:pt>
                <c:pt idx="17106">
                  <c:v>171060</c:v>
                </c:pt>
                <c:pt idx="17107">
                  <c:v>171070</c:v>
                </c:pt>
                <c:pt idx="17108">
                  <c:v>171080</c:v>
                </c:pt>
                <c:pt idx="17109">
                  <c:v>171090</c:v>
                </c:pt>
                <c:pt idx="17110">
                  <c:v>171100</c:v>
                </c:pt>
                <c:pt idx="17111">
                  <c:v>171110</c:v>
                </c:pt>
                <c:pt idx="17112">
                  <c:v>171120</c:v>
                </c:pt>
                <c:pt idx="17113">
                  <c:v>171130</c:v>
                </c:pt>
                <c:pt idx="17114">
                  <c:v>171140</c:v>
                </c:pt>
                <c:pt idx="17115">
                  <c:v>171150</c:v>
                </c:pt>
                <c:pt idx="17116">
                  <c:v>171160</c:v>
                </c:pt>
                <c:pt idx="17117">
                  <c:v>171170</c:v>
                </c:pt>
                <c:pt idx="17118">
                  <c:v>171180</c:v>
                </c:pt>
                <c:pt idx="17119">
                  <c:v>171190</c:v>
                </c:pt>
                <c:pt idx="17120">
                  <c:v>171200</c:v>
                </c:pt>
                <c:pt idx="17121">
                  <c:v>171210</c:v>
                </c:pt>
                <c:pt idx="17122">
                  <c:v>171220</c:v>
                </c:pt>
                <c:pt idx="17123">
                  <c:v>171230</c:v>
                </c:pt>
                <c:pt idx="17124">
                  <c:v>171240</c:v>
                </c:pt>
                <c:pt idx="17125">
                  <c:v>171250</c:v>
                </c:pt>
                <c:pt idx="17126">
                  <c:v>171260</c:v>
                </c:pt>
                <c:pt idx="17127">
                  <c:v>171270</c:v>
                </c:pt>
                <c:pt idx="17128">
                  <c:v>171280</c:v>
                </c:pt>
                <c:pt idx="17129">
                  <c:v>171290</c:v>
                </c:pt>
                <c:pt idx="17130">
                  <c:v>171300</c:v>
                </c:pt>
                <c:pt idx="17131">
                  <c:v>171310</c:v>
                </c:pt>
                <c:pt idx="17132">
                  <c:v>171320</c:v>
                </c:pt>
                <c:pt idx="17133">
                  <c:v>171330</c:v>
                </c:pt>
                <c:pt idx="17134">
                  <c:v>171340</c:v>
                </c:pt>
                <c:pt idx="17135">
                  <c:v>171350</c:v>
                </c:pt>
                <c:pt idx="17136">
                  <c:v>171360</c:v>
                </c:pt>
                <c:pt idx="17137">
                  <c:v>171370</c:v>
                </c:pt>
                <c:pt idx="17138">
                  <c:v>171380</c:v>
                </c:pt>
                <c:pt idx="17139">
                  <c:v>171390</c:v>
                </c:pt>
                <c:pt idx="17140">
                  <c:v>171400</c:v>
                </c:pt>
                <c:pt idx="17141">
                  <c:v>171410</c:v>
                </c:pt>
                <c:pt idx="17142">
                  <c:v>171420</c:v>
                </c:pt>
                <c:pt idx="17143">
                  <c:v>171430</c:v>
                </c:pt>
                <c:pt idx="17144">
                  <c:v>171440</c:v>
                </c:pt>
                <c:pt idx="17145">
                  <c:v>171450</c:v>
                </c:pt>
                <c:pt idx="17146">
                  <c:v>171460</c:v>
                </c:pt>
                <c:pt idx="17147">
                  <c:v>171470</c:v>
                </c:pt>
                <c:pt idx="17148">
                  <c:v>171480</c:v>
                </c:pt>
                <c:pt idx="17149">
                  <c:v>171490</c:v>
                </c:pt>
                <c:pt idx="17150">
                  <c:v>171500</c:v>
                </c:pt>
                <c:pt idx="17151">
                  <c:v>171510</c:v>
                </c:pt>
                <c:pt idx="17152">
                  <c:v>171520</c:v>
                </c:pt>
                <c:pt idx="17153">
                  <c:v>171530</c:v>
                </c:pt>
                <c:pt idx="17154">
                  <c:v>171540</c:v>
                </c:pt>
                <c:pt idx="17155">
                  <c:v>171550</c:v>
                </c:pt>
                <c:pt idx="17156">
                  <c:v>171560</c:v>
                </c:pt>
                <c:pt idx="17157">
                  <c:v>171570</c:v>
                </c:pt>
                <c:pt idx="17158">
                  <c:v>171580</c:v>
                </c:pt>
                <c:pt idx="17159">
                  <c:v>171590</c:v>
                </c:pt>
                <c:pt idx="17160">
                  <c:v>171600</c:v>
                </c:pt>
                <c:pt idx="17161">
                  <c:v>171610</c:v>
                </c:pt>
                <c:pt idx="17162">
                  <c:v>171620</c:v>
                </c:pt>
                <c:pt idx="17163">
                  <c:v>171630</c:v>
                </c:pt>
                <c:pt idx="17164">
                  <c:v>171640</c:v>
                </c:pt>
                <c:pt idx="17165">
                  <c:v>171650</c:v>
                </c:pt>
                <c:pt idx="17166">
                  <c:v>171660</c:v>
                </c:pt>
                <c:pt idx="17167">
                  <c:v>171670</c:v>
                </c:pt>
                <c:pt idx="17168">
                  <c:v>171680</c:v>
                </c:pt>
                <c:pt idx="17169">
                  <c:v>171690</c:v>
                </c:pt>
                <c:pt idx="17170">
                  <c:v>171700</c:v>
                </c:pt>
                <c:pt idx="17171">
                  <c:v>171710</c:v>
                </c:pt>
                <c:pt idx="17172">
                  <c:v>171720</c:v>
                </c:pt>
                <c:pt idx="17173">
                  <c:v>171730</c:v>
                </c:pt>
                <c:pt idx="17174">
                  <c:v>171740</c:v>
                </c:pt>
                <c:pt idx="17175">
                  <c:v>171750</c:v>
                </c:pt>
                <c:pt idx="17176">
                  <c:v>171760</c:v>
                </c:pt>
                <c:pt idx="17177">
                  <c:v>171770</c:v>
                </c:pt>
                <c:pt idx="17178">
                  <c:v>171780</c:v>
                </c:pt>
                <c:pt idx="17179">
                  <c:v>171790</c:v>
                </c:pt>
                <c:pt idx="17180">
                  <c:v>171800</c:v>
                </c:pt>
                <c:pt idx="17181">
                  <c:v>171810</c:v>
                </c:pt>
                <c:pt idx="17182">
                  <c:v>171820</c:v>
                </c:pt>
                <c:pt idx="17183">
                  <c:v>171830</c:v>
                </c:pt>
                <c:pt idx="17184">
                  <c:v>171840</c:v>
                </c:pt>
                <c:pt idx="17185">
                  <c:v>171850</c:v>
                </c:pt>
                <c:pt idx="17186">
                  <c:v>171860</c:v>
                </c:pt>
                <c:pt idx="17187">
                  <c:v>171870</c:v>
                </c:pt>
                <c:pt idx="17188">
                  <c:v>171880</c:v>
                </c:pt>
                <c:pt idx="17189">
                  <c:v>171890</c:v>
                </c:pt>
                <c:pt idx="17190">
                  <c:v>171900</c:v>
                </c:pt>
                <c:pt idx="17191">
                  <c:v>171910</c:v>
                </c:pt>
                <c:pt idx="17192">
                  <c:v>171920</c:v>
                </c:pt>
                <c:pt idx="17193">
                  <c:v>171930</c:v>
                </c:pt>
                <c:pt idx="17194">
                  <c:v>171940</c:v>
                </c:pt>
                <c:pt idx="17195">
                  <c:v>171950</c:v>
                </c:pt>
                <c:pt idx="17196">
                  <c:v>171960</c:v>
                </c:pt>
                <c:pt idx="17197">
                  <c:v>171970</c:v>
                </c:pt>
                <c:pt idx="17198">
                  <c:v>171980</c:v>
                </c:pt>
                <c:pt idx="17199">
                  <c:v>171990</c:v>
                </c:pt>
                <c:pt idx="17200">
                  <c:v>172000</c:v>
                </c:pt>
                <c:pt idx="17201">
                  <c:v>172010</c:v>
                </c:pt>
                <c:pt idx="17202">
                  <c:v>172020</c:v>
                </c:pt>
                <c:pt idx="17203">
                  <c:v>172030</c:v>
                </c:pt>
                <c:pt idx="17204">
                  <c:v>172040</c:v>
                </c:pt>
                <c:pt idx="17205">
                  <c:v>172050</c:v>
                </c:pt>
                <c:pt idx="17206">
                  <c:v>172060</c:v>
                </c:pt>
                <c:pt idx="17207">
                  <c:v>172070</c:v>
                </c:pt>
                <c:pt idx="17208">
                  <c:v>172080</c:v>
                </c:pt>
                <c:pt idx="17209">
                  <c:v>172090</c:v>
                </c:pt>
                <c:pt idx="17210">
                  <c:v>172100</c:v>
                </c:pt>
                <c:pt idx="17211">
                  <c:v>172110</c:v>
                </c:pt>
                <c:pt idx="17212">
                  <c:v>172120</c:v>
                </c:pt>
                <c:pt idx="17213">
                  <c:v>172130</c:v>
                </c:pt>
                <c:pt idx="17214">
                  <c:v>172140</c:v>
                </c:pt>
                <c:pt idx="17215">
                  <c:v>172150</c:v>
                </c:pt>
                <c:pt idx="17216">
                  <c:v>172160</c:v>
                </c:pt>
                <c:pt idx="17217">
                  <c:v>172170</c:v>
                </c:pt>
                <c:pt idx="17218">
                  <c:v>172180</c:v>
                </c:pt>
                <c:pt idx="17219">
                  <c:v>172190</c:v>
                </c:pt>
                <c:pt idx="17220">
                  <c:v>172200</c:v>
                </c:pt>
                <c:pt idx="17221">
                  <c:v>172210</c:v>
                </c:pt>
                <c:pt idx="17222">
                  <c:v>172220</c:v>
                </c:pt>
                <c:pt idx="17223">
                  <c:v>172230</c:v>
                </c:pt>
                <c:pt idx="17224">
                  <c:v>172240</c:v>
                </c:pt>
                <c:pt idx="17225">
                  <c:v>172250</c:v>
                </c:pt>
                <c:pt idx="17226">
                  <c:v>172260</c:v>
                </c:pt>
                <c:pt idx="17227">
                  <c:v>172270</c:v>
                </c:pt>
                <c:pt idx="17228">
                  <c:v>172280</c:v>
                </c:pt>
                <c:pt idx="17229">
                  <c:v>172290</c:v>
                </c:pt>
                <c:pt idx="17230">
                  <c:v>172300</c:v>
                </c:pt>
                <c:pt idx="17231">
                  <c:v>172310</c:v>
                </c:pt>
                <c:pt idx="17232">
                  <c:v>172320</c:v>
                </c:pt>
                <c:pt idx="17233">
                  <c:v>172330</c:v>
                </c:pt>
                <c:pt idx="17234">
                  <c:v>172340</c:v>
                </c:pt>
                <c:pt idx="17235">
                  <c:v>172350</c:v>
                </c:pt>
                <c:pt idx="17236">
                  <c:v>172360</c:v>
                </c:pt>
                <c:pt idx="17237">
                  <c:v>172370</c:v>
                </c:pt>
                <c:pt idx="17238">
                  <c:v>172380</c:v>
                </c:pt>
                <c:pt idx="17239">
                  <c:v>172390</c:v>
                </c:pt>
                <c:pt idx="17240">
                  <c:v>172400</c:v>
                </c:pt>
                <c:pt idx="17241">
                  <c:v>172410</c:v>
                </c:pt>
                <c:pt idx="17242">
                  <c:v>172420</c:v>
                </c:pt>
                <c:pt idx="17243">
                  <c:v>172430</c:v>
                </c:pt>
                <c:pt idx="17244">
                  <c:v>172440</c:v>
                </c:pt>
                <c:pt idx="17245">
                  <c:v>172450</c:v>
                </c:pt>
                <c:pt idx="17246">
                  <c:v>172460</c:v>
                </c:pt>
                <c:pt idx="17247">
                  <c:v>172470</c:v>
                </c:pt>
                <c:pt idx="17248">
                  <c:v>172480</c:v>
                </c:pt>
                <c:pt idx="17249">
                  <c:v>172490</c:v>
                </c:pt>
                <c:pt idx="17250">
                  <c:v>172500</c:v>
                </c:pt>
                <c:pt idx="17251">
                  <c:v>172510</c:v>
                </c:pt>
                <c:pt idx="17252">
                  <c:v>172520</c:v>
                </c:pt>
                <c:pt idx="17253">
                  <c:v>172530</c:v>
                </c:pt>
                <c:pt idx="17254">
                  <c:v>172540</c:v>
                </c:pt>
                <c:pt idx="17255">
                  <c:v>172550</c:v>
                </c:pt>
                <c:pt idx="17256">
                  <c:v>172560</c:v>
                </c:pt>
                <c:pt idx="17257">
                  <c:v>172570</c:v>
                </c:pt>
                <c:pt idx="17258">
                  <c:v>172580</c:v>
                </c:pt>
                <c:pt idx="17259">
                  <c:v>172590</c:v>
                </c:pt>
                <c:pt idx="17260">
                  <c:v>172600</c:v>
                </c:pt>
                <c:pt idx="17261">
                  <c:v>172610</c:v>
                </c:pt>
                <c:pt idx="17262">
                  <c:v>172620</c:v>
                </c:pt>
                <c:pt idx="17263">
                  <c:v>172630</c:v>
                </c:pt>
                <c:pt idx="17264">
                  <c:v>172640</c:v>
                </c:pt>
                <c:pt idx="17265">
                  <c:v>172650</c:v>
                </c:pt>
                <c:pt idx="17266">
                  <c:v>172660</c:v>
                </c:pt>
                <c:pt idx="17267">
                  <c:v>172670</c:v>
                </c:pt>
                <c:pt idx="17268">
                  <c:v>172680</c:v>
                </c:pt>
                <c:pt idx="17269">
                  <c:v>172690</c:v>
                </c:pt>
                <c:pt idx="17270">
                  <c:v>172700</c:v>
                </c:pt>
                <c:pt idx="17271">
                  <c:v>172710</c:v>
                </c:pt>
                <c:pt idx="17272">
                  <c:v>172720</c:v>
                </c:pt>
                <c:pt idx="17273">
                  <c:v>172730</c:v>
                </c:pt>
                <c:pt idx="17274">
                  <c:v>172740</c:v>
                </c:pt>
                <c:pt idx="17275">
                  <c:v>172750</c:v>
                </c:pt>
                <c:pt idx="17276">
                  <c:v>172760</c:v>
                </c:pt>
                <c:pt idx="17277">
                  <c:v>172770</c:v>
                </c:pt>
                <c:pt idx="17278">
                  <c:v>172780</c:v>
                </c:pt>
                <c:pt idx="17279">
                  <c:v>172790</c:v>
                </c:pt>
                <c:pt idx="17280">
                  <c:v>172800</c:v>
                </c:pt>
                <c:pt idx="17281">
                  <c:v>172810</c:v>
                </c:pt>
                <c:pt idx="17282">
                  <c:v>172820</c:v>
                </c:pt>
                <c:pt idx="17283">
                  <c:v>172830</c:v>
                </c:pt>
                <c:pt idx="17284">
                  <c:v>172840</c:v>
                </c:pt>
                <c:pt idx="17285">
                  <c:v>172850</c:v>
                </c:pt>
                <c:pt idx="17286">
                  <c:v>172860</c:v>
                </c:pt>
                <c:pt idx="17287">
                  <c:v>172870</c:v>
                </c:pt>
                <c:pt idx="17288">
                  <c:v>172880</c:v>
                </c:pt>
                <c:pt idx="17289">
                  <c:v>172890</c:v>
                </c:pt>
                <c:pt idx="17290">
                  <c:v>172900</c:v>
                </c:pt>
                <c:pt idx="17291">
                  <c:v>172910</c:v>
                </c:pt>
                <c:pt idx="17292">
                  <c:v>172920</c:v>
                </c:pt>
                <c:pt idx="17293">
                  <c:v>172930</c:v>
                </c:pt>
                <c:pt idx="17294">
                  <c:v>172940</c:v>
                </c:pt>
                <c:pt idx="17295">
                  <c:v>172950</c:v>
                </c:pt>
                <c:pt idx="17296">
                  <c:v>172960</c:v>
                </c:pt>
                <c:pt idx="17297">
                  <c:v>172970</c:v>
                </c:pt>
                <c:pt idx="17298">
                  <c:v>172980</c:v>
                </c:pt>
                <c:pt idx="17299">
                  <c:v>172990</c:v>
                </c:pt>
                <c:pt idx="17300">
                  <c:v>173000</c:v>
                </c:pt>
                <c:pt idx="17301">
                  <c:v>173010</c:v>
                </c:pt>
                <c:pt idx="17302">
                  <c:v>173020</c:v>
                </c:pt>
                <c:pt idx="17303">
                  <c:v>173030</c:v>
                </c:pt>
                <c:pt idx="17304">
                  <c:v>173040</c:v>
                </c:pt>
                <c:pt idx="17305">
                  <c:v>173050</c:v>
                </c:pt>
                <c:pt idx="17306">
                  <c:v>173060</c:v>
                </c:pt>
                <c:pt idx="17307">
                  <c:v>173070</c:v>
                </c:pt>
                <c:pt idx="17308">
                  <c:v>173080</c:v>
                </c:pt>
                <c:pt idx="17309">
                  <c:v>173090</c:v>
                </c:pt>
                <c:pt idx="17310">
                  <c:v>173100</c:v>
                </c:pt>
                <c:pt idx="17311">
                  <c:v>173110</c:v>
                </c:pt>
                <c:pt idx="17312">
                  <c:v>173120</c:v>
                </c:pt>
                <c:pt idx="17313">
                  <c:v>173130</c:v>
                </c:pt>
                <c:pt idx="17314">
                  <c:v>173140</c:v>
                </c:pt>
                <c:pt idx="17315">
                  <c:v>173150</c:v>
                </c:pt>
                <c:pt idx="17316">
                  <c:v>173160</c:v>
                </c:pt>
                <c:pt idx="17317">
                  <c:v>173170</c:v>
                </c:pt>
                <c:pt idx="17318">
                  <c:v>173180</c:v>
                </c:pt>
                <c:pt idx="17319">
                  <c:v>173190</c:v>
                </c:pt>
                <c:pt idx="17320">
                  <c:v>173200</c:v>
                </c:pt>
                <c:pt idx="17321">
                  <c:v>173210</c:v>
                </c:pt>
                <c:pt idx="17322">
                  <c:v>173220</c:v>
                </c:pt>
                <c:pt idx="17323">
                  <c:v>173230</c:v>
                </c:pt>
                <c:pt idx="17324">
                  <c:v>173240</c:v>
                </c:pt>
                <c:pt idx="17325">
                  <c:v>173250</c:v>
                </c:pt>
                <c:pt idx="17326">
                  <c:v>173260</c:v>
                </c:pt>
                <c:pt idx="17327">
                  <c:v>173270</c:v>
                </c:pt>
                <c:pt idx="17328">
                  <c:v>173280</c:v>
                </c:pt>
                <c:pt idx="17329">
                  <c:v>173290</c:v>
                </c:pt>
                <c:pt idx="17330">
                  <c:v>173300</c:v>
                </c:pt>
                <c:pt idx="17331">
                  <c:v>173310</c:v>
                </c:pt>
                <c:pt idx="17332">
                  <c:v>173320</c:v>
                </c:pt>
                <c:pt idx="17333">
                  <c:v>173330</c:v>
                </c:pt>
                <c:pt idx="17334">
                  <c:v>173340</c:v>
                </c:pt>
                <c:pt idx="17335">
                  <c:v>173350</c:v>
                </c:pt>
                <c:pt idx="17336">
                  <c:v>173360</c:v>
                </c:pt>
                <c:pt idx="17337">
                  <c:v>173370</c:v>
                </c:pt>
                <c:pt idx="17338">
                  <c:v>173380</c:v>
                </c:pt>
                <c:pt idx="17339">
                  <c:v>173390</c:v>
                </c:pt>
                <c:pt idx="17340">
                  <c:v>173400</c:v>
                </c:pt>
                <c:pt idx="17341">
                  <c:v>173410</c:v>
                </c:pt>
                <c:pt idx="17342">
                  <c:v>173420</c:v>
                </c:pt>
                <c:pt idx="17343">
                  <c:v>173430</c:v>
                </c:pt>
                <c:pt idx="17344">
                  <c:v>173440</c:v>
                </c:pt>
                <c:pt idx="17345">
                  <c:v>173450</c:v>
                </c:pt>
                <c:pt idx="17346">
                  <c:v>173460</c:v>
                </c:pt>
                <c:pt idx="17347">
                  <c:v>173470</c:v>
                </c:pt>
                <c:pt idx="17348">
                  <c:v>173480</c:v>
                </c:pt>
                <c:pt idx="17349">
                  <c:v>173490</c:v>
                </c:pt>
                <c:pt idx="17350">
                  <c:v>173500</c:v>
                </c:pt>
                <c:pt idx="17351">
                  <c:v>173510</c:v>
                </c:pt>
                <c:pt idx="17352">
                  <c:v>173520</c:v>
                </c:pt>
                <c:pt idx="17353">
                  <c:v>173530</c:v>
                </c:pt>
                <c:pt idx="17354">
                  <c:v>173540</c:v>
                </c:pt>
                <c:pt idx="17355">
                  <c:v>173550</c:v>
                </c:pt>
                <c:pt idx="17356">
                  <c:v>173560</c:v>
                </c:pt>
                <c:pt idx="17357">
                  <c:v>173570</c:v>
                </c:pt>
                <c:pt idx="17358">
                  <c:v>173580</c:v>
                </c:pt>
                <c:pt idx="17359">
                  <c:v>173590</c:v>
                </c:pt>
                <c:pt idx="17360">
                  <c:v>173600</c:v>
                </c:pt>
                <c:pt idx="17361">
                  <c:v>173610</c:v>
                </c:pt>
                <c:pt idx="17362">
                  <c:v>173620</c:v>
                </c:pt>
                <c:pt idx="17363">
                  <c:v>173630</c:v>
                </c:pt>
                <c:pt idx="17364">
                  <c:v>173640</c:v>
                </c:pt>
                <c:pt idx="17365">
                  <c:v>173650</c:v>
                </c:pt>
                <c:pt idx="17366">
                  <c:v>173660</c:v>
                </c:pt>
                <c:pt idx="17367">
                  <c:v>173670</c:v>
                </c:pt>
                <c:pt idx="17368">
                  <c:v>173680</c:v>
                </c:pt>
                <c:pt idx="17369">
                  <c:v>173690</c:v>
                </c:pt>
                <c:pt idx="17370">
                  <c:v>173700</c:v>
                </c:pt>
                <c:pt idx="17371">
                  <c:v>173710</c:v>
                </c:pt>
                <c:pt idx="17372">
                  <c:v>173720</c:v>
                </c:pt>
                <c:pt idx="17373">
                  <c:v>173730</c:v>
                </c:pt>
                <c:pt idx="17374">
                  <c:v>173740</c:v>
                </c:pt>
                <c:pt idx="17375">
                  <c:v>173750</c:v>
                </c:pt>
                <c:pt idx="17376">
                  <c:v>173760</c:v>
                </c:pt>
                <c:pt idx="17377">
                  <c:v>173770</c:v>
                </c:pt>
                <c:pt idx="17378">
                  <c:v>173780</c:v>
                </c:pt>
                <c:pt idx="17379">
                  <c:v>173790</c:v>
                </c:pt>
                <c:pt idx="17380">
                  <c:v>173800</c:v>
                </c:pt>
                <c:pt idx="17381">
                  <c:v>173810</c:v>
                </c:pt>
                <c:pt idx="17382">
                  <c:v>173820</c:v>
                </c:pt>
                <c:pt idx="17383">
                  <c:v>173830</c:v>
                </c:pt>
                <c:pt idx="17384">
                  <c:v>173840</c:v>
                </c:pt>
                <c:pt idx="17385">
                  <c:v>173850</c:v>
                </c:pt>
                <c:pt idx="17386">
                  <c:v>173860</c:v>
                </c:pt>
                <c:pt idx="17387">
                  <c:v>173870</c:v>
                </c:pt>
                <c:pt idx="17388">
                  <c:v>173880</c:v>
                </c:pt>
                <c:pt idx="17389">
                  <c:v>173890</c:v>
                </c:pt>
                <c:pt idx="17390">
                  <c:v>173900</c:v>
                </c:pt>
                <c:pt idx="17391">
                  <c:v>173910</c:v>
                </c:pt>
                <c:pt idx="17392">
                  <c:v>173920</c:v>
                </c:pt>
                <c:pt idx="17393">
                  <c:v>173930</c:v>
                </c:pt>
                <c:pt idx="17394">
                  <c:v>173940</c:v>
                </c:pt>
                <c:pt idx="17395">
                  <c:v>173950</c:v>
                </c:pt>
                <c:pt idx="17396">
                  <c:v>173960</c:v>
                </c:pt>
                <c:pt idx="17397">
                  <c:v>173970</c:v>
                </c:pt>
                <c:pt idx="17398">
                  <c:v>173980</c:v>
                </c:pt>
                <c:pt idx="17399">
                  <c:v>173990</c:v>
                </c:pt>
                <c:pt idx="17400">
                  <c:v>174000</c:v>
                </c:pt>
                <c:pt idx="17401">
                  <c:v>174010</c:v>
                </c:pt>
                <c:pt idx="17402">
                  <c:v>174020</c:v>
                </c:pt>
                <c:pt idx="17403">
                  <c:v>174030</c:v>
                </c:pt>
                <c:pt idx="17404">
                  <c:v>174040</c:v>
                </c:pt>
                <c:pt idx="17405">
                  <c:v>174050</c:v>
                </c:pt>
                <c:pt idx="17406">
                  <c:v>174060</c:v>
                </c:pt>
                <c:pt idx="17407">
                  <c:v>174070</c:v>
                </c:pt>
                <c:pt idx="17408">
                  <c:v>174080</c:v>
                </c:pt>
                <c:pt idx="17409">
                  <c:v>174090</c:v>
                </c:pt>
                <c:pt idx="17410">
                  <c:v>174100</c:v>
                </c:pt>
                <c:pt idx="17411">
                  <c:v>174110</c:v>
                </c:pt>
                <c:pt idx="17412">
                  <c:v>174120</c:v>
                </c:pt>
                <c:pt idx="17413">
                  <c:v>174130</c:v>
                </c:pt>
                <c:pt idx="17414">
                  <c:v>174140</c:v>
                </c:pt>
                <c:pt idx="17415">
                  <c:v>174150</c:v>
                </c:pt>
                <c:pt idx="17416">
                  <c:v>174160</c:v>
                </c:pt>
                <c:pt idx="17417">
                  <c:v>174170</c:v>
                </c:pt>
                <c:pt idx="17418">
                  <c:v>174180</c:v>
                </c:pt>
                <c:pt idx="17419">
                  <c:v>174190</c:v>
                </c:pt>
                <c:pt idx="17420">
                  <c:v>174200</c:v>
                </c:pt>
                <c:pt idx="17421">
                  <c:v>174210</c:v>
                </c:pt>
                <c:pt idx="17422">
                  <c:v>174220</c:v>
                </c:pt>
                <c:pt idx="17423">
                  <c:v>174230</c:v>
                </c:pt>
                <c:pt idx="17424">
                  <c:v>174240</c:v>
                </c:pt>
                <c:pt idx="17425">
                  <c:v>174250</c:v>
                </c:pt>
                <c:pt idx="17426">
                  <c:v>174260</c:v>
                </c:pt>
                <c:pt idx="17427">
                  <c:v>174270</c:v>
                </c:pt>
                <c:pt idx="17428">
                  <c:v>174280</c:v>
                </c:pt>
                <c:pt idx="17429">
                  <c:v>174290</c:v>
                </c:pt>
                <c:pt idx="17430">
                  <c:v>174300</c:v>
                </c:pt>
                <c:pt idx="17431">
                  <c:v>174310</c:v>
                </c:pt>
                <c:pt idx="17432">
                  <c:v>174320</c:v>
                </c:pt>
                <c:pt idx="17433">
                  <c:v>174330</c:v>
                </c:pt>
                <c:pt idx="17434">
                  <c:v>174340</c:v>
                </c:pt>
                <c:pt idx="17435">
                  <c:v>174350</c:v>
                </c:pt>
                <c:pt idx="17436">
                  <c:v>174360</c:v>
                </c:pt>
                <c:pt idx="17437">
                  <c:v>174370</c:v>
                </c:pt>
                <c:pt idx="17438">
                  <c:v>174380</c:v>
                </c:pt>
                <c:pt idx="17439">
                  <c:v>174390</c:v>
                </c:pt>
                <c:pt idx="17440">
                  <c:v>174400</c:v>
                </c:pt>
                <c:pt idx="17441">
                  <c:v>174410</c:v>
                </c:pt>
                <c:pt idx="17442">
                  <c:v>174420</c:v>
                </c:pt>
                <c:pt idx="17443">
                  <c:v>174430</c:v>
                </c:pt>
                <c:pt idx="17444">
                  <c:v>174440</c:v>
                </c:pt>
                <c:pt idx="17445">
                  <c:v>174450</c:v>
                </c:pt>
                <c:pt idx="17446">
                  <c:v>174460</c:v>
                </c:pt>
                <c:pt idx="17447">
                  <c:v>174470</c:v>
                </c:pt>
                <c:pt idx="17448">
                  <c:v>174480</c:v>
                </c:pt>
                <c:pt idx="17449">
                  <c:v>174490</c:v>
                </c:pt>
                <c:pt idx="17450">
                  <c:v>174500</c:v>
                </c:pt>
                <c:pt idx="17451">
                  <c:v>174510</c:v>
                </c:pt>
                <c:pt idx="17452">
                  <c:v>174520</c:v>
                </c:pt>
                <c:pt idx="17453">
                  <c:v>174530</c:v>
                </c:pt>
                <c:pt idx="17454">
                  <c:v>174540</c:v>
                </c:pt>
                <c:pt idx="17455">
                  <c:v>174550</c:v>
                </c:pt>
                <c:pt idx="17456">
                  <c:v>174560</c:v>
                </c:pt>
                <c:pt idx="17457">
                  <c:v>174570</c:v>
                </c:pt>
                <c:pt idx="17458">
                  <c:v>174580</c:v>
                </c:pt>
                <c:pt idx="17459">
                  <c:v>174590</c:v>
                </c:pt>
                <c:pt idx="17460">
                  <c:v>174600</c:v>
                </c:pt>
                <c:pt idx="17461">
                  <c:v>174610</c:v>
                </c:pt>
                <c:pt idx="17462">
                  <c:v>174620</c:v>
                </c:pt>
                <c:pt idx="17463">
                  <c:v>174630</c:v>
                </c:pt>
                <c:pt idx="17464">
                  <c:v>174640</c:v>
                </c:pt>
                <c:pt idx="17465">
                  <c:v>174650</c:v>
                </c:pt>
                <c:pt idx="17466">
                  <c:v>174660</c:v>
                </c:pt>
                <c:pt idx="17467">
                  <c:v>174670</c:v>
                </c:pt>
                <c:pt idx="17468">
                  <c:v>174680</c:v>
                </c:pt>
                <c:pt idx="17469">
                  <c:v>174690</c:v>
                </c:pt>
                <c:pt idx="17470">
                  <c:v>174700</c:v>
                </c:pt>
                <c:pt idx="17471">
                  <c:v>174710</c:v>
                </c:pt>
                <c:pt idx="17472">
                  <c:v>174720</c:v>
                </c:pt>
                <c:pt idx="17473">
                  <c:v>174730</c:v>
                </c:pt>
                <c:pt idx="17474">
                  <c:v>174740</c:v>
                </c:pt>
                <c:pt idx="17475">
                  <c:v>174750</c:v>
                </c:pt>
                <c:pt idx="17476">
                  <c:v>174760</c:v>
                </c:pt>
                <c:pt idx="17477">
                  <c:v>174770</c:v>
                </c:pt>
                <c:pt idx="17478">
                  <c:v>174780</c:v>
                </c:pt>
                <c:pt idx="17479">
                  <c:v>174790</c:v>
                </c:pt>
                <c:pt idx="17480">
                  <c:v>174800</c:v>
                </c:pt>
                <c:pt idx="17481">
                  <c:v>174810</c:v>
                </c:pt>
                <c:pt idx="17482">
                  <c:v>174820</c:v>
                </c:pt>
                <c:pt idx="17483">
                  <c:v>174830</c:v>
                </c:pt>
                <c:pt idx="17484">
                  <c:v>174840</c:v>
                </c:pt>
                <c:pt idx="17485">
                  <c:v>174850</c:v>
                </c:pt>
                <c:pt idx="17486">
                  <c:v>174860</c:v>
                </c:pt>
                <c:pt idx="17487">
                  <c:v>174870</c:v>
                </c:pt>
                <c:pt idx="17488">
                  <c:v>174880</c:v>
                </c:pt>
                <c:pt idx="17489">
                  <c:v>174890</c:v>
                </c:pt>
                <c:pt idx="17490">
                  <c:v>174900</c:v>
                </c:pt>
                <c:pt idx="17491">
                  <c:v>174910</c:v>
                </c:pt>
                <c:pt idx="17492">
                  <c:v>174920</c:v>
                </c:pt>
                <c:pt idx="17493">
                  <c:v>174930</c:v>
                </c:pt>
                <c:pt idx="17494">
                  <c:v>174940</c:v>
                </c:pt>
                <c:pt idx="17495">
                  <c:v>174950</c:v>
                </c:pt>
                <c:pt idx="17496">
                  <c:v>174960</c:v>
                </c:pt>
                <c:pt idx="17497">
                  <c:v>174970</c:v>
                </c:pt>
                <c:pt idx="17498">
                  <c:v>174980</c:v>
                </c:pt>
                <c:pt idx="17499">
                  <c:v>174990</c:v>
                </c:pt>
                <c:pt idx="17500">
                  <c:v>175000</c:v>
                </c:pt>
                <c:pt idx="17501">
                  <c:v>175010</c:v>
                </c:pt>
                <c:pt idx="17502">
                  <c:v>175020</c:v>
                </c:pt>
                <c:pt idx="17503">
                  <c:v>175030</c:v>
                </c:pt>
                <c:pt idx="17504">
                  <c:v>175040</c:v>
                </c:pt>
                <c:pt idx="17505">
                  <c:v>175050</c:v>
                </c:pt>
                <c:pt idx="17506">
                  <c:v>175060</c:v>
                </c:pt>
                <c:pt idx="17507">
                  <c:v>175070</c:v>
                </c:pt>
                <c:pt idx="17508">
                  <c:v>175080</c:v>
                </c:pt>
                <c:pt idx="17509">
                  <c:v>175090</c:v>
                </c:pt>
                <c:pt idx="17510">
                  <c:v>175100</c:v>
                </c:pt>
                <c:pt idx="17511">
                  <c:v>175110</c:v>
                </c:pt>
                <c:pt idx="17512">
                  <c:v>175120</c:v>
                </c:pt>
                <c:pt idx="17513">
                  <c:v>175130</c:v>
                </c:pt>
                <c:pt idx="17514">
                  <c:v>175140</c:v>
                </c:pt>
                <c:pt idx="17515">
                  <c:v>175150</c:v>
                </c:pt>
                <c:pt idx="17516">
                  <c:v>175160</c:v>
                </c:pt>
                <c:pt idx="17517">
                  <c:v>175170</c:v>
                </c:pt>
                <c:pt idx="17518">
                  <c:v>175180</c:v>
                </c:pt>
                <c:pt idx="17519">
                  <c:v>175190</c:v>
                </c:pt>
                <c:pt idx="17520">
                  <c:v>175200</c:v>
                </c:pt>
                <c:pt idx="17521">
                  <c:v>175210</c:v>
                </c:pt>
                <c:pt idx="17522">
                  <c:v>175220</c:v>
                </c:pt>
                <c:pt idx="17523">
                  <c:v>175230</c:v>
                </c:pt>
                <c:pt idx="17524">
                  <c:v>175240</c:v>
                </c:pt>
                <c:pt idx="17525">
                  <c:v>175250</c:v>
                </c:pt>
                <c:pt idx="17526">
                  <c:v>175260</c:v>
                </c:pt>
                <c:pt idx="17527">
                  <c:v>175270</c:v>
                </c:pt>
                <c:pt idx="17528">
                  <c:v>175280</c:v>
                </c:pt>
                <c:pt idx="17529">
                  <c:v>175290</c:v>
                </c:pt>
                <c:pt idx="17530">
                  <c:v>175300</c:v>
                </c:pt>
                <c:pt idx="17531">
                  <c:v>175310</c:v>
                </c:pt>
                <c:pt idx="17532">
                  <c:v>175320</c:v>
                </c:pt>
                <c:pt idx="17533">
                  <c:v>175330</c:v>
                </c:pt>
                <c:pt idx="17534">
                  <c:v>175340</c:v>
                </c:pt>
                <c:pt idx="17535">
                  <c:v>175350</c:v>
                </c:pt>
                <c:pt idx="17536">
                  <c:v>175360</c:v>
                </c:pt>
                <c:pt idx="17537">
                  <c:v>175370</c:v>
                </c:pt>
                <c:pt idx="17538">
                  <c:v>175380</c:v>
                </c:pt>
                <c:pt idx="17539">
                  <c:v>175390</c:v>
                </c:pt>
                <c:pt idx="17540">
                  <c:v>175400</c:v>
                </c:pt>
                <c:pt idx="17541">
                  <c:v>175410</c:v>
                </c:pt>
                <c:pt idx="17542">
                  <c:v>175420</c:v>
                </c:pt>
                <c:pt idx="17543">
                  <c:v>175430</c:v>
                </c:pt>
                <c:pt idx="17544">
                  <c:v>175440</c:v>
                </c:pt>
                <c:pt idx="17545">
                  <c:v>175450</c:v>
                </c:pt>
                <c:pt idx="17546">
                  <c:v>175460</c:v>
                </c:pt>
                <c:pt idx="17547">
                  <c:v>175470</c:v>
                </c:pt>
                <c:pt idx="17548">
                  <c:v>175480</c:v>
                </c:pt>
                <c:pt idx="17549">
                  <c:v>175490</c:v>
                </c:pt>
                <c:pt idx="17550">
                  <c:v>175500</c:v>
                </c:pt>
                <c:pt idx="17551">
                  <c:v>175510</c:v>
                </c:pt>
                <c:pt idx="17552">
                  <c:v>175520</c:v>
                </c:pt>
                <c:pt idx="17553">
                  <c:v>175530</c:v>
                </c:pt>
                <c:pt idx="17554">
                  <c:v>175540</c:v>
                </c:pt>
                <c:pt idx="17555">
                  <c:v>175550</c:v>
                </c:pt>
                <c:pt idx="17556">
                  <c:v>175560</c:v>
                </c:pt>
                <c:pt idx="17557">
                  <c:v>175570</c:v>
                </c:pt>
                <c:pt idx="17558">
                  <c:v>175580</c:v>
                </c:pt>
                <c:pt idx="17559">
                  <c:v>175590</c:v>
                </c:pt>
                <c:pt idx="17560">
                  <c:v>175600</c:v>
                </c:pt>
                <c:pt idx="17561">
                  <c:v>175610</c:v>
                </c:pt>
                <c:pt idx="17562">
                  <c:v>175620</c:v>
                </c:pt>
                <c:pt idx="17563">
                  <c:v>175630</c:v>
                </c:pt>
                <c:pt idx="17564">
                  <c:v>175640</c:v>
                </c:pt>
                <c:pt idx="17565">
                  <c:v>175650</c:v>
                </c:pt>
                <c:pt idx="17566">
                  <c:v>175660</c:v>
                </c:pt>
                <c:pt idx="17567">
                  <c:v>175670</c:v>
                </c:pt>
                <c:pt idx="17568">
                  <c:v>175680</c:v>
                </c:pt>
                <c:pt idx="17569">
                  <c:v>175690</c:v>
                </c:pt>
                <c:pt idx="17570">
                  <c:v>175700</c:v>
                </c:pt>
                <c:pt idx="17571">
                  <c:v>175710</c:v>
                </c:pt>
                <c:pt idx="17572">
                  <c:v>175720</c:v>
                </c:pt>
                <c:pt idx="17573">
                  <c:v>175730</c:v>
                </c:pt>
                <c:pt idx="17574">
                  <c:v>175740</c:v>
                </c:pt>
                <c:pt idx="17575">
                  <c:v>175750</c:v>
                </c:pt>
                <c:pt idx="17576">
                  <c:v>175760</c:v>
                </c:pt>
                <c:pt idx="17577">
                  <c:v>175770</c:v>
                </c:pt>
                <c:pt idx="17578">
                  <c:v>175780</c:v>
                </c:pt>
                <c:pt idx="17579">
                  <c:v>175790</c:v>
                </c:pt>
                <c:pt idx="17580">
                  <c:v>175800</c:v>
                </c:pt>
                <c:pt idx="17581">
                  <c:v>175810</c:v>
                </c:pt>
                <c:pt idx="17582">
                  <c:v>175820</c:v>
                </c:pt>
                <c:pt idx="17583">
                  <c:v>175830</c:v>
                </c:pt>
                <c:pt idx="17584">
                  <c:v>175840</c:v>
                </c:pt>
                <c:pt idx="17585">
                  <c:v>175850</c:v>
                </c:pt>
                <c:pt idx="17586">
                  <c:v>175860</c:v>
                </c:pt>
                <c:pt idx="17587">
                  <c:v>175870</c:v>
                </c:pt>
                <c:pt idx="17588">
                  <c:v>175880</c:v>
                </c:pt>
                <c:pt idx="17589">
                  <c:v>175890</c:v>
                </c:pt>
                <c:pt idx="17590">
                  <c:v>175900</c:v>
                </c:pt>
                <c:pt idx="17591">
                  <c:v>175910</c:v>
                </c:pt>
                <c:pt idx="17592">
                  <c:v>175920</c:v>
                </c:pt>
                <c:pt idx="17593">
                  <c:v>175930</c:v>
                </c:pt>
                <c:pt idx="17594">
                  <c:v>175940</c:v>
                </c:pt>
                <c:pt idx="17595">
                  <c:v>175950</c:v>
                </c:pt>
                <c:pt idx="17596">
                  <c:v>175960</c:v>
                </c:pt>
                <c:pt idx="17597">
                  <c:v>175970</c:v>
                </c:pt>
                <c:pt idx="17598">
                  <c:v>175980</c:v>
                </c:pt>
                <c:pt idx="17599">
                  <c:v>175990</c:v>
                </c:pt>
                <c:pt idx="17600">
                  <c:v>176000</c:v>
                </c:pt>
                <c:pt idx="17601">
                  <c:v>176010</c:v>
                </c:pt>
                <c:pt idx="17602">
                  <c:v>176020</c:v>
                </c:pt>
                <c:pt idx="17603">
                  <c:v>176030</c:v>
                </c:pt>
                <c:pt idx="17604">
                  <c:v>176040</c:v>
                </c:pt>
                <c:pt idx="17605">
                  <c:v>176050</c:v>
                </c:pt>
                <c:pt idx="17606">
                  <c:v>176060</c:v>
                </c:pt>
                <c:pt idx="17607">
                  <c:v>176070</c:v>
                </c:pt>
                <c:pt idx="17608">
                  <c:v>176080</c:v>
                </c:pt>
                <c:pt idx="17609">
                  <c:v>176090</c:v>
                </c:pt>
                <c:pt idx="17610">
                  <c:v>176100</c:v>
                </c:pt>
                <c:pt idx="17611">
                  <c:v>176110</c:v>
                </c:pt>
                <c:pt idx="17612">
                  <c:v>176120</c:v>
                </c:pt>
                <c:pt idx="17613">
                  <c:v>176130</c:v>
                </c:pt>
                <c:pt idx="17614">
                  <c:v>176140</c:v>
                </c:pt>
                <c:pt idx="17615">
                  <c:v>176150</c:v>
                </c:pt>
                <c:pt idx="17616">
                  <c:v>176160</c:v>
                </c:pt>
                <c:pt idx="17617">
                  <c:v>176170</c:v>
                </c:pt>
                <c:pt idx="17618">
                  <c:v>176180</c:v>
                </c:pt>
                <c:pt idx="17619">
                  <c:v>176190</c:v>
                </c:pt>
                <c:pt idx="17620">
                  <c:v>176200</c:v>
                </c:pt>
                <c:pt idx="17621">
                  <c:v>176210</c:v>
                </c:pt>
                <c:pt idx="17622">
                  <c:v>176220</c:v>
                </c:pt>
                <c:pt idx="17623">
                  <c:v>176230</c:v>
                </c:pt>
                <c:pt idx="17624">
                  <c:v>176240</c:v>
                </c:pt>
                <c:pt idx="17625">
                  <c:v>176250</c:v>
                </c:pt>
                <c:pt idx="17626">
                  <c:v>176260</c:v>
                </c:pt>
                <c:pt idx="17627">
                  <c:v>176270</c:v>
                </c:pt>
                <c:pt idx="17628">
                  <c:v>176280</c:v>
                </c:pt>
                <c:pt idx="17629">
                  <c:v>176290</c:v>
                </c:pt>
                <c:pt idx="17630">
                  <c:v>176300</c:v>
                </c:pt>
                <c:pt idx="17631">
                  <c:v>176310</c:v>
                </c:pt>
                <c:pt idx="17632">
                  <c:v>176320</c:v>
                </c:pt>
                <c:pt idx="17633">
                  <c:v>176330</c:v>
                </c:pt>
                <c:pt idx="17634">
                  <c:v>176340</c:v>
                </c:pt>
                <c:pt idx="17635">
                  <c:v>176350</c:v>
                </c:pt>
                <c:pt idx="17636">
                  <c:v>176360</c:v>
                </c:pt>
                <c:pt idx="17637">
                  <c:v>176370</c:v>
                </c:pt>
                <c:pt idx="17638">
                  <c:v>176380</c:v>
                </c:pt>
                <c:pt idx="17639">
                  <c:v>176390</c:v>
                </c:pt>
                <c:pt idx="17640">
                  <c:v>176400</c:v>
                </c:pt>
                <c:pt idx="17641">
                  <c:v>176410</c:v>
                </c:pt>
                <c:pt idx="17642">
                  <c:v>176420</c:v>
                </c:pt>
                <c:pt idx="17643">
                  <c:v>176430</c:v>
                </c:pt>
                <c:pt idx="17644">
                  <c:v>176440</c:v>
                </c:pt>
                <c:pt idx="17645">
                  <c:v>176450</c:v>
                </c:pt>
                <c:pt idx="17646">
                  <c:v>176460</c:v>
                </c:pt>
                <c:pt idx="17647">
                  <c:v>176470</c:v>
                </c:pt>
                <c:pt idx="17648">
                  <c:v>176480</c:v>
                </c:pt>
                <c:pt idx="17649">
                  <c:v>176490</c:v>
                </c:pt>
                <c:pt idx="17650">
                  <c:v>176500</c:v>
                </c:pt>
                <c:pt idx="17651">
                  <c:v>176510</c:v>
                </c:pt>
                <c:pt idx="17652">
                  <c:v>176520</c:v>
                </c:pt>
                <c:pt idx="17653">
                  <c:v>176530</c:v>
                </c:pt>
                <c:pt idx="17654">
                  <c:v>176540</c:v>
                </c:pt>
                <c:pt idx="17655">
                  <c:v>176550</c:v>
                </c:pt>
                <c:pt idx="17656">
                  <c:v>176560</c:v>
                </c:pt>
                <c:pt idx="17657">
                  <c:v>176570</c:v>
                </c:pt>
                <c:pt idx="17658">
                  <c:v>176580</c:v>
                </c:pt>
                <c:pt idx="17659">
                  <c:v>176590</c:v>
                </c:pt>
                <c:pt idx="17660">
                  <c:v>176600</c:v>
                </c:pt>
                <c:pt idx="17661">
                  <c:v>176610</c:v>
                </c:pt>
                <c:pt idx="17662">
                  <c:v>176620</c:v>
                </c:pt>
                <c:pt idx="17663">
                  <c:v>176630</c:v>
                </c:pt>
                <c:pt idx="17664">
                  <c:v>176640</c:v>
                </c:pt>
                <c:pt idx="17665">
                  <c:v>176650</c:v>
                </c:pt>
                <c:pt idx="17666">
                  <c:v>176660</c:v>
                </c:pt>
                <c:pt idx="17667">
                  <c:v>176670</c:v>
                </c:pt>
                <c:pt idx="17668">
                  <c:v>176680</c:v>
                </c:pt>
                <c:pt idx="17669">
                  <c:v>176690</c:v>
                </c:pt>
                <c:pt idx="17670">
                  <c:v>176700</c:v>
                </c:pt>
                <c:pt idx="17671">
                  <c:v>176710</c:v>
                </c:pt>
                <c:pt idx="17672">
                  <c:v>176720</c:v>
                </c:pt>
                <c:pt idx="17673">
                  <c:v>176730</c:v>
                </c:pt>
                <c:pt idx="17674">
                  <c:v>176740</c:v>
                </c:pt>
                <c:pt idx="17675">
                  <c:v>176750</c:v>
                </c:pt>
                <c:pt idx="17676">
                  <c:v>176760</c:v>
                </c:pt>
                <c:pt idx="17677">
                  <c:v>176770</c:v>
                </c:pt>
                <c:pt idx="17678">
                  <c:v>176780</c:v>
                </c:pt>
                <c:pt idx="17679">
                  <c:v>176790</c:v>
                </c:pt>
                <c:pt idx="17680">
                  <c:v>176800</c:v>
                </c:pt>
                <c:pt idx="17681">
                  <c:v>176810</c:v>
                </c:pt>
                <c:pt idx="17682">
                  <c:v>176820</c:v>
                </c:pt>
                <c:pt idx="17683">
                  <c:v>176830</c:v>
                </c:pt>
                <c:pt idx="17684">
                  <c:v>176840</c:v>
                </c:pt>
                <c:pt idx="17685">
                  <c:v>176850</c:v>
                </c:pt>
                <c:pt idx="17686">
                  <c:v>176860</c:v>
                </c:pt>
                <c:pt idx="17687">
                  <c:v>176870</c:v>
                </c:pt>
                <c:pt idx="17688">
                  <c:v>176880</c:v>
                </c:pt>
                <c:pt idx="17689">
                  <c:v>176890</c:v>
                </c:pt>
                <c:pt idx="17690">
                  <c:v>176900</c:v>
                </c:pt>
                <c:pt idx="17691">
                  <c:v>176910</c:v>
                </c:pt>
                <c:pt idx="17692">
                  <c:v>176920</c:v>
                </c:pt>
                <c:pt idx="17693">
                  <c:v>176930</c:v>
                </c:pt>
                <c:pt idx="17694">
                  <c:v>176940</c:v>
                </c:pt>
                <c:pt idx="17695">
                  <c:v>176950</c:v>
                </c:pt>
                <c:pt idx="17696">
                  <c:v>176960</c:v>
                </c:pt>
                <c:pt idx="17697">
                  <c:v>176970</c:v>
                </c:pt>
                <c:pt idx="17698">
                  <c:v>176980</c:v>
                </c:pt>
                <c:pt idx="17699">
                  <c:v>176990</c:v>
                </c:pt>
                <c:pt idx="17700">
                  <c:v>177000</c:v>
                </c:pt>
                <c:pt idx="17701">
                  <c:v>177010</c:v>
                </c:pt>
                <c:pt idx="17702">
                  <c:v>177020</c:v>
                </c:pt>
                <c:pt idx="17703">
                  <c:v>177030</c:v>
                </c:pt>
                <c:pt idx="17704">
                  <c:v>177040</c:v>
                </c:pt>
                <c:pt idx="17705">
                  <c:v>177050</c:v>
                </c:pt>
                <c:pt idx="17706">
                  <c:v>177060</c:v>
                </c:pt>
                <c:pt idx="17707">
                  <c:v>177070</c:v>
                </c:pt>
                <c:pt idx="17708">
                  <c:v>177080</c:v>
                </c:pt>
                <c:pt idx="17709">
                  <c:v>177090</c:v>
                </c:pt>
                <c:pt idx="17710">
                  <c:v>177100</c:v>
                </c:pt>
                <c:pt idx="17711">
                  <c:v>177110</c:v>
                </c:pt>
                <c:pt idx="17712">
                  <c:v>177120</c:v>
                </c:pt>
                <c:pt idx="17713">
                  <c:v>177130</c:v>
                </c:pt>
                <c:pt idx="17714">
                  <c:v>177140</c:v>
                </c:pt>
                <c:pt idx="17715">
                  <c:v>177150</c:v>
                </c:pt>
                <c:pt idx="17716">
                  <c:v>177160</c:v>
                </c:pt>
                <c:pt idx="17717">
                  <c:v>177170</c:v>
                </c:pt>
                <c:pt idx="17718">
                  <c:v>177180</c:v>
                </c:pt>
                <c:pt idx="17719">
                  <c:v>177190</c:v>
                </c:pt>
                <c:pt idx="17720">
                  <c:v>177200</c:v>
                </c:pt>
                <c:pt idx="17721">
                  <c:v>177210</c:v>
                </c:pt>
                <c:pt idx="17722">
                  <c:v>177220</c:v>
                </c:pt>
                <c:pt idx="17723">
                  <c:v>177230</c:v>
                </c:pt>
                <c:pt idx="17724">
                  <c:v>177240</c:v>
                </c:pt>
                <c:pt idx="17725">
                  <c:v>177250</c:v>
                </c:pt>
                <c:pt idx="17726">
                  <c:v>177260</c:v>
                </c:pt>
                <c:pt idx="17727">
                  <c:v>177270</c:v>
                </c:pt>
                <c:pt idx="17728">
                  <c:v>177280</c:v>
                </c:pt>
                <c:pt idx="17729">
                  <c:v>177290</c:v>
                </c:pt>
                <c:pt idx="17730">
                  <c:v>177300</c:v>
                </c:pt>
                <c:pt idx="17731">
                  <c:v>177310</c:v>
                </c:pt>
                <c:pt idx="17732">
                  <c:v>177320</c:v>
                </c:pt>
                <c:pt idx="17733">
                  <c:v>177330</c:v>
                </c:pt>
                <c:pt idx="17734">
                  <c:v>177340</c:v>
                </c:pt>
                <c:pt idx="17735">
                  <c:v>177350</c:v>
                </c:pt>
                <c:pt idx="17736">
                  <c:v>177360</c:v>
                </c:pt>
                <c:pt idx="17737">
                  <c:v>177370</c:v>
                </c:pt>
                <c:pt idx="17738">
                  <c:v>177380</c:v>
                </c:pt>
                <c:pt idx="17739">
                  <c:v>177390</c:v>
                </c:pt>
                <c:pt idx="17740">
                  <c:v>177400</c:v>
                </c:pt>
                <c:pt idx="17741">
                  <c:v>177410</c:v>
                </c:pt>
                <c:pt idx="17742">
                  <c:v>177420</c:v>
                </c:pt>
                <c:pt idx="17743">
                  <c:v>177430</c:v>
                </c:pt>
                <c:pt idx="17744">
                  <c:v>177440</c:v>
                </c:pt>
                <c:pt idx="17745">
                  <c:v>177450</c:v>
                </c:pt>
                <c:pt idx="17746">
                  <c:v>177460</c:v>
                </c:pt>
                <c:pt idx="17747">
                  <c:v>177470</c:v>
                </c:pt>
                <c:pt idx="17748">
                  <c:v>177480</c:v>
                </c:pt>
                <c:pt idx="17749">
                  <c:v>177490</c:v>
                </c:pt>
                <c:pt idx="17750">
                  <c:v>177500</c:v>
                </c:pt>
                <c:pt idx="17751">
                  <c:v>177510</c:v>
                </c:pt>
                <c:pt idx="17752">
                  <c:v>177520</c:v>
                </c:pt>
                <c:pt idx="17753">
                  <c:v>177530</c:v>
                </c:pt>
                <c:pt idx="17754">
                  <c:v>177540</c:v>
                </c:pt>
                <c:pt idx="17755">
                  <c:v>177550</c:v>
                </c:pt>
                <c:pt idx="17756">
                  <c:v>177560</c:v>
                </c:pt>
                <c:pt idx="17757">
                  <c:v>177570</c:v>
                </c:pt>
                <c:pt idx="17758">
                  <c:v>177580</c:v>
                </c:pt>
                <c:pt idx="17759">
                  <c:v>177590</c:v>
                </c:pt>
                <c:pt idx="17760">
                  <c:v>177600</c:v>
                </c:pt>
                <c:pt idx="17761">
                  <c:v>177610</c:v>
                </c:pt>
                <c:pt idx="17762">
                  <c:v>177620</c:v>
                </c:pt>
                <c:pt idx="17763">
                  <c:v>177630</c:v>
                </c:pt>
                <c:pt idx="17764">
                  <c:v>177640</c:v>
                </c:pt>
                <c:pt idx="17765">
                  <c:v>177650</c:v>
                </c:pt>
                <c:pt idx="17766">
                  <c:v>177660</c:v>
                </c:pt>
                <c:pt idx="17767">
                  <c:v>177670</c:v>
                </c:pt>
                <c:pt idx="17768">
                  <c:v>177680</c:v>
                </c:pt>
                <c:pt idx="17769">
                  <c:v>177690</c:v>
                </c:pt>
                <c:pt idx="17770">
                  <c:v>177700</c:v>
                </c:pt>
                <c:pt idx="17771">
                  <c:v>177710</c:v>
                </c:pt>
                <c:pt idx="17772">
                  <c:v>177720</c:v>
                </c:pt>
                <c:pt idx="17773">
                  <c:v>177730</c:v>
                </c:pt>
                <c:pt idx="17774">
                  <c:v>177740</c:v>
                </c:pt>
                <c:pt idx="17775">
                  <c:v>177750</c:v>
                </c:pt>
                <c:pt idx="17776">
                  <c:v>177760</c:v>
                </c:pt>
                <c:pt idx="17777">
                  <c:v>177770</c:v>
                </c:pt>
                <c:pt idx="17778">
                  <c:v>177780</c:v>
                </c:pt>
                <c:pt idx="17779">
                  <c:v>177790</c:v>
                </c:pt>
                <c:pt idx="17780">
                  <c:v>177800</c:v>
                </c:pt>
                <c:pt idx="17781">
                  <c:v>177810</c:v>
                </c:pt>
                <c:pt idx="17782">
                  <c:v>177820</c:v>
                </c:pt>
                <c:pt idx="17783">
                  <c:v>177830</c:v>
                </c:pt>
                <c:pt idx="17784">
                  <c:v>177840</c:v>
                </c:pt>
                <c:pt idx="17785">
                  <c:v>177850</c:v>
                </c:pt>
                <c:pt idx="17786">
                  <c:v>177860</c:v>
                </c:pt>
                <c:pt idx="17787">
                  <c:v>177870</c:v>
                </c:pt>
                <c:pt idx="17788">
                  <c:v>177880</c:v>
                </c:pt>
                <c:pt idx="17789">
                  <c:v>177890</c:v>
                </c:pt>
                <c:pt idx="17790">
                  <c:v>177900</c:v>
                </c:pt>
                <c:pt idx="17791">
                  <c:v>177910</c:v>
                </c:pt>
                <c:pt idx="17792">
                  <c:v>177920</c:v>
                </c:pt>
                <c:pt idx="17793">
                  <c:v>177930</c:v>
                </c:pt>
                <c:pt idx="17794">
                  <c:v>177940</c:v>
                </c:pt>
                <c:pt idx="17795">
                  <c:v>177950</c:v>
                </c:pt>
                <c:pt idx="17796">
                  <c:v>177960</c:v>
                </c:pt>
                <c:pt idx="17797">
                  <c:v>177970</c:v>
                </c:pt>
                <c:pt idx="17798">
                  <c:v>177980</c:v>
                </c:pt>
                <c:pt idx="17799">
                  <c:v>177990</c:v>
                </c:pt>
                <c:pt idx="17800">
                  <c:v>178000</c:v>
                </c:pt>
                <c:pt idx="17801">
                  <c:v>178010</c:v>
                </c:pt>
                <c:pt idx="17802">
                  <c:v>178020</c:v>
                </c:pt>
                <c:pt idx="17803">
                  <c:v>178030</c:v>
                </c:pt>
                <c:pt idx="17804">
                  <c:v>178040</c:v>
                </c:pt>
                <c:pt idx="17805">
                  <c:v>178050</c:v>
                </c:pt>
                <c:pt idx="17806">
                  <c:v>178060</c:v>
                </c:pt>
                <c:pt idx="17807">
                  <c:v>178070</c:v>
                </c:pt>
                <c:pt idx="17808">
                  <c:v>178080</c:v>
                </c:pt>
                <c:pt idx="17809">
                  <c:v>178090</c:v>
                </c:pt>
                <c:pt idx="17810">
                  <c:v>178100</c:v>
                </c:pt>
                <c:pt idx="17811">
                  <c:v>178110</c:v>
                </c:pt>
                <c:pt idx="17812">
                  <c:v>178120</c:v>
                </c:pt>
                <c:pt idx="17813">
                  <c:v>178130</c:v>
                </c:pt>
                <c:pt idx="17814">
                  <c:v>178140</c:v>
                </c:pt>
                <c:pt idx="17815">
                  <c:v>178150</c:v>
                </c:pt>
                <c:pt idx="17816">
                  <c:v>178160</c:v>
                </c:pt>
                <c:pt idx="17817">
                  <c:v>178170</c:v>
                </c:pt>
                <c:pt idx="17818">
                  <c:v>178180</c:v>
                </c:pt>
                <c:pt idx="17819">
                  <c:v>178190</c:v>
                </c:pt>
                <c:pt idx="17820">
                  <c:v>178200</c:v>
                </c:pt>
                <c:pt idx="17821">
                  <c:v>178210</c:v>
                </c:pt>
                <c:pt idx="17822">
                  <c:v>178220</c:v>
                </c:pt>
                <c:pt idx="17823">
                  <c:v>178230</c:v>
                </c:pt>
                <c:pt idx="17824">
                  <c:v>178240</c:v>
                </c:pt>
                <c:pt idx="17825">
                  <c:v>178250</c:v>
                </c:pt>
                <c:pt idx="17826">
                  <c:v>178260</c:v>
                </c:pt>
                <c:pt idx="17827">
                  <c:v>178270</c:v>
                </c:pt>
                <c:pt idx="17828">
                  <c:v>178280</c:v>
                </c:pt>
                <c:pt idx="17829">
                  <c:v>178290</c:v>
                </c:pt>
                <c:pt idx="17830">
                  <c:v>178300</c:v>
                </c:pt>
                <c:pt idx="17831">
                  <c:v>178310</c:v>
                </c:pt>
                <c:pt idx="17832">
                  <c:v>178320</c:v>
                </c:pt>
                <c:pt idx="17833">
                  <c:v>178330</c:v>
                </c:pt>
                <c:pt idx="17834">
                  <c:v>178340</c:v>
                </c:pt>
                <c:pt idx="17835">
                  <c:v>178350</c:v>
                </c:pt>
                <c:pt idx="17836">
                  <c:v>178360</c:v>
                </c:pt>
                <c:pt idx="17837">
                  <c:v>178370</c:v>
                </c:pt>
                <c:pt idx="17838">
                  <c:v>178380</c:v>
                </c:pt>
                <c:pt idx="17839">
                  <c:v>178390</c:v>
                </c:pt>
                <c:pt idx="17840">
                  <c:v>178400</c:v>
                </c:pt>
                <c:pt idx="17841">
                  <c:v>178410</c:v>
                </c:pt>
                <c:pt idx="17842">
                  <c:v>178420</c:v>
                </c:pt>
                <c:pt idx="17843">
                  <c:v>178430</c:v>
                </c:pt>
                <c:pt idx="17844">
                  <c:v>178440</c:v>
                </c:pt>
                <c:pt idx="17845">
                  <c:v>178450</c:v>
                </c:pt>
                <c:pt idx="17846">
                  <c:v>178460</c:v>
                </c:pt>
                <c:pt idx="17847">
                  <c:v>178470</c:v>
                </c:pt>
                <c:pt idx="17848">
                  <c:v>178480</c:v>
                </c:pt>
                <c:pt idx="17849">
                  <c:v>178490</c:v>
                </c:pt>
                <c:pt idx="17850">
                  <c:v>178500</c:v>
                </c:pt>
                <c:pt idx="17851">
                  <c:v>178510</c:v>
                </c:pt>
                <c:pt idx="17852">
                  <c:v>178520</c:v>
                </c:pt>
                <c:pt idx="17853">
                  <c:v>178530</c:v>
                </c:pt>
                <c:pt idx="17854">
                  <c:v>178540</c:v>
                </c:pt>
                <c:pt idx="17855">
                  <c:v>178550</c:v>
                </c:pt>
                <c:pt idx="17856">
                  <c:v>178560</c:v>
                </c:pt>
                <c:pt idx="17857">
                  <c:v>178570</c:v>
                </c:pt>
                <c:pt idx="17858">
                  <c:v>178580</c:v>
                </c:pt>
                <c:pt idx="17859">
                  <c:v>178590</c:v>
                </c:pt>
                <c:pt idx="17860">
                  <c:v>178600</c:v>
                </c:pt>
                <c:pt idx="17861">
                  <c:v>178610</c:v>
                </c:pt>
                <c:pt idx="17862">
                  <c:v>178620</c:v>
                </c:pt>
                <c:pt idx="17863">
                  <c:v>178630</c:v>
                </c:pt>
                <c:pt idx="17864">
                  <c:v>178640</c:v>
                </c:pt>
                <c:pt idx="17865">
                  <c:v>178650</c:v>
                </c:pt>
                <c:pt idx="17866">
                  <c:v>178660</c:v>
                </c:pt>
                <c:pt idx="17867">
                  <c:v>178670</c:v>
                </c:pt>
                <c:pt idx="17868">
                  <c:v>178680</c:v>
                </c:pt>
                <c:pt idx="17869">
                  <c:v>178690</c:v>
                </c:pt>
                <c:pt idx="17870">
                  <c:v>178700</c:v>
                </c:pt>
                <c:pt idx="17871">
                  <c:v>178710</c:v>
                </c:pt>
                <c:pt idx="17872">
                  <c:v>178720</c:v>
                </c:pt>
                <c:pt idx="17873">
                  <c:v>178730</c:v>
                </c:pt>
                <c:pt idx="17874">
                  <c:v>178740</c:v>
                </c:pt>
                <c:pt idx="17875">
                  <c:v>178750</c:v>
                </c:pt>
                <c:pt idx="17876">
                  <c:v>178760</c:v>
                </c:pt>
                <c:pt idx="17877">
                  <c:v>178770</c:v>
                </c:pt>
                <c:pt idx="17878">
                  <c:v>178780</c:v>
                </c:pt>
                <c:pt idx="17879">
                  <c:v>178790</c:v>
                </c:pt>
                <c:pt idx="17880">
                  <c:v>178800</c:v>
                </c:pt>
                <c:pt idx="17881">
                  <c:v>178810</c:v>
                </c:pt>
                <c:pt idx="17882">
                  <c:v>178820</c:v>
                </c:pt>
                <c:pt idx="17883">
                  <c:v>178830</c:v>
                </c:pt>
                <c:pt idx="17884">
                  <c:v>178840</c:v>
                </c:pt>
                <c:pt idx="17885">
                  <c:v>178850</c:v>
                </c:pt>
                <c:pt idx="17886">
                  <c:v>178860</c:v>
                </c:pt>
                <c:pt idx="17887">
                  <c:v>178870</c:v>
                </c:pt>
                <c:pt idx="17888">
                  <c:v>178880</c:v>
                </c:pt>
                <c:pt idx="17889">
                  <c:v>178890</c:v>
                </c:pt>
                <c:pt idx="17890">
                  <c:v>178900</c:v>
                </c:pt>
                <c:pt idx="17891">
                  <c:v>178910</c:v>
                </c:pt>
                <c:pt idx="17892">
                  <c:v>178920</c:v>
                </c:pt>
                <c:pt idx="17893">
                  <c:v>178930</c:v>
                </c:pt>
                <c:pt idx="17894">
                  <c:v>178940</c:v>
                </c:pt>
                <c:pt idx="17895">
                  <c:v>178950</c:v>
                </c:pt>
                <c:pt idx="17896">
                  <c:v>178960</c:v>
                </c:pt>
                <c:pt idx="17897">
                  <c:v>178970</c:v>
                </c:pt>
                <c:pt idx="17898">
                  <c:v>178980</c:v>
                </c:pt>
                <c:pt idx="17899">
                  <c:v>178990</c:v>
                </c:pt>
                <c:pt idx="17900">
                  <c:v>179000</c:v>
                </c:pt>
                <c:pt idx="17901">
                  <c:v>179010</c:v>
                </c:pt>
                <c:pt idx="17902">
                  <c:v>179020</c:v>
                </c:pt>
                <c:pt idx="17903">
                  <c:v>179030</c:v>
                </c:pt>
                <c:pt idx="17904">
                  <c:v>179040</c:v>
                </c:pt>
                <c:pt idx="17905">
                  <c:v>179050</c:v>
                </c:pt>
                <c:pt idx="17906">
                  <c:v>179060</c:v>
                </c:pt>
                <c:pt idx="17907">
                  <c:v>179070</c:v>
                </c:pt>
                <c:pt idx="17908">
                  <c:v>179080</c:v>
                </c:pt>
                <c:pt idx="17909">
                  <c:v>179090</c:v>
                </c:pt>
                <c:pt idx="17910">
                  <c:v>179100</c:v>
                </c:pt>
                <c:pt idx="17911">
                  <c:v>179110</c:v>
                </c:pt>
                <c:pt idx="17912">
                  <c:v>179120</c:v>
                </c:pt>
                <c:pt idx="17913">
                  <c:v>179130</c:v>
                </c:pt>
                <c:pt idx="17914">
                  <c:v>179140</c:v>
                </c:pt>
                <c:pt idx="17915">
                  <c:v>179150</c:v>
                </c:pt>
                <c:pt idx="17916">
                  <c:v>179160</c:v>
                </c:pt>
                <c:pt idx="17917">
                  <c:v>179170</c:v>
                </c:pt>
                <c:pt idx="17918">
                  <c:v>179180</c:v>
                </c:pt>
                <c:pt idx="17919">
                  <c:v>179190</c:v>
                </c:pt>
                <c:pt idx="17920">
                  <c:v>179200</c:v>
                </c:pt>
                <c:pt idx="17921">
                  <c:v>179210</c:v>
                </c:pt>
                <c:pt idx="17922">
                  <c:v>179220</c:v>
                </c:pt>
                <c:pt idx="17923">
                  <c:v>179230</c:v>
                </c:pt>
                <c:pt idx="17924">
                  <c:v>179240</c:v>
                </c:pt>
                <c:pt idx="17925">
                  <c:v>179250</c:v>
                </c:pt>
                <c:pt idx="17926">
                  <c:v>179260</c:v>
                </c:pt>
                <c:pt idx="17927">
                  <c:v>179270</c:v>
                </c:pt>
                <c:pt idx="17928">
                  <c:v>179280</c:v>
                </c:pt>
                <c:pt idx="17929">
                  <c:v>179290</c:v>
                </c:pt>
                <c:pt idx="17930">
                  <c:v>179300</c:v>
                </c:pt>
                <c:pt idx="17931">
                  <c:v>179310</c:v>
                </c:pt>
                <c:pt idx="17932">
                  <c:v>179320</c:v>
                </c:pt>
                <c:pt idx="17933">
                  <c:v>179330</c:v>
                </c:pt>
                <c:pt idx="17934">
                  <c:v>179340</c:v>
                </c:pt>
                <c:pt idx="17935">
                  <c:v>179350</c:v>
                </c:pt>
                <c:pt idx="17936">
                  <c:v>179360</c:v>
                </c:pt>
                <c:pt idx="17937">
                  <c:v>179370</c:v>
                </c:pt>
                <c:pt idx="17938">
                  <c:v>179380</c:v>
                </c:pt>
                <c:pt idx="17939">
                  <c:v>179390</c:v>
                </c:pt>
                <c:pt idx="17940">
                  <c:v>179400</c:v>
                </c:pt>
                <c:pt idx="17941">
                  <c:v>179410</c:v>
                </c:pt>
                <c:pt idx="17942">
                  <c:v>179420</c:v>
                </c:pt>
                <c:pt idx="17943">
                  <c:v>179430</c:v>
                </c:pt>
                <c:pt idx="17944">
                  <c:v>179440</c:v>
                </c:pt>
                <c:pt idx="17945">
                  <c:v>179450</c:v>
                </c:pt>
                <c:pt idx="17946">
                  <c:v>179460</c:v>
                </c:pt>
                <c:pt idx="17947">
                  <c:v>179470</c:v>
                </c:pt>
                <c:pt idx="17948">
                  <c:v>179480</c:v>
                </c:pt>
                <c:pt idx="17949">
                  <c:v>179490</c:v>
                </c:pt>
                <c:pt idx="17950">
                  <c:v>179500</c:v>
                </c:pt>
                <c:pt idx="17951">
                  <c:v>179510</c:v>
                </c:pt>
                <c:pt idx="17952">
                  <c:v>179520</c:v>
                </c:pt>
                <c:pt idx="17953">
                  <c:v>179530</c:v>
                </c:pt>
                <c:pt idx="17954">
                  <c:v>179540</c:v>
                </c:pt>
                <c:pt idx="17955">
                  <c:v>179550</c:v>
                </c:pt>
                <c:pt idx="17956">
                  <c:v>179560</c:v>
                </c:pt>
                <c:pt idx="17957">
                  <c:v>179570</c:v>
                </c:pt>
                <c:pt idx="17958">
                  <c:v>179580</c:v>
                </c:pt>
                <c:pt idx="17959">
                  <c:v>179590</c:v>
                </c:pt>
                <c:pt idx="17960">
                  <c:v>179600</c:v>
                </c:pt>
                <c:pt idx="17961">
                  <c:v>179610</c:v>
                </c:pt>
                <c:pt idx="17962">
                  <c:v>179620</c:v>
                </c:pt>
                <c:pt idx="17963">
                  <c:v>179630</c:v>
                </c:pt>
                <c:pt idx="17964">
                  <c:v>179640</c:v>
                </c:pt>
                <c:pt idx="17965">
                  <c:v>179650</c:v>
                </c:pt>
                <c:pt idx="17966">
                  <c:v>179660</c:v>
                </c:pt>
                <c:pt idx="17967">
                  <c:v>179670</c:v>
                </c:pt>
                <c:pt idx="17968">
                  <c:v>179680</c:v>
                </c:pt>
                <c:pt idx="17969">
                  <c:v>179690</c:v>
                </c:pt>
                <c:pt idx="17970">
                  <c:v>179700</c:v>
                </c:pt>
                <c:pt idx="17971">
                  <c:v>179710</c:v>
                </c:pt>
                <c:pt idx="17972">
                  <c:v>179720</c:v>
                </c:pt>
                <c:pt idx="17973">
                  <c:v>179730</c:v>
                </c:pt>
                <c:pt idx="17974">
                  <c:v>179740</c:v>
                </c:pt>
                <c:pt idx="17975">
                  <c:v>179750</c:v>
                </c:pt>
                <c:pt idx="17976">
                  <c:v>179760</c:v>
                </c:pt>
                <c:pt idx="17977">
                  <c:v>179770</c:v>
                </c:pt>
                <c:pt idx="17978">
                  <c:v>179780</c:v>
                </c:pt>
                <c:pt idx="17979">
                  <c:v>179790</c:v>
                </c:pt>
                <c:pt idx="17980">
                  <c:v>179800</c:v>
                </c:pt>
                <c:pt idx="17981">
                  <c:v>179810</c:v>
                </c:pt>
                <c:pt idx="17982">
                  <c:v>179820</c:v>
                </c:pt>
                <c:pt idx="17983">
                  <c:v>179830</c:v>
                </c:pt>
                <c:pt idx="17984">
                  <c:v>179840</c:v>
                </c:pt>
                <c:pt idx="17985">
                  <c:v>179850</c:v>
                </c:pt>
                <c:pt idx="17986">
                  <c:v>179860</c:v>
                </c:pt>
                <c:pt idx="17987">
                  <c:v>179870</c:v>
                </c:pt>
                <c:pt idx="17988">
                  <c:v>179880</c:v>
                </c:pt>
                <c:pt idx="17989">
                  <c:v>179890</c:v>
                </c:pt>
                <c:pt idx="17990">
                  <c:v>179900</c:v>
                </c:pt>
                <c:pt idx="17991">
                  <c:v>179910</c:v>
                </c:pt>
                <c:pt idx="17992">
                  <c:v>179920</c:v>
                </c:pt>
                <c:pt idx="17993">
                  <c:v>179930</c:v>
                </c:pt>
                <c:pt idx="17994">
                  <c:v>179940</c:v>
                </c:pt>
                <c:pt idx="17995">
                  <c:v>179950</c:v>
                </c:pt>
                <c:pt idx="17996">
                  <c:v>179960</c:v>
                </c:pt>
                <c:pt idx="17997">
                  <c:v>179970</c:v>
                </c:pt>
                <c:pt idx="17998">
                  <c:v>179980</c:v>
                </c:pt>
                <c:pt idx="17999">
                  <c:v>179990</c:v>
                </c:pt>
                <c:pt idx="18000">
                  <c:v>180000</c:v>
                </c:pt>
                <c:pt idx="18001">
                  <c:v>180010</c:v>
                </c:pt>
                <c:pt idx="18002">
                  <c:v>180020</c:v>
                </c:pt>
                <c:pt idx="18003">
                  <c:v>180030</c:v>
                </c:pt>
                <c:pt idx="18004">
                  <c:v>180040</c:v>
                </c:pt>
                <c:pt idx="18005">
                  <c:v>180050</c:v>
                </c:pt>
                <c:pt idx="18006">
                  <c:v>180060</c:v>
                </c:pt>
                <c:pt idx="18007">
                  <c:v>180070</c:v>
                </c:pt>
                <c:pt idx="18008">
                  <c:v>180080</c:v>
                </c:pt>
                <c:pt idx="18009">
                  <c:v>180090</c:v>
                </c:pt>
                <c:pt idx="18010">
                  <c:v>180100</c:v>
                </c:pt>
                <c:pt idx="18011">
                  <c:v>180110</c:v>
                </c:pt>
                <c:pt idx="18012">
                  <c:v>180120</c:v>
                </c:pt>
                <c:pt idx="18013">
                  <c:v>180130</c:v>
                </c:pt>
                <c:pt idx="18014">
                  <c:v>180140</c:v>
                </c:pt>
                <c:pt idx="18015">
                  <c:v>180150</c:v>
                </c:pt>
                <c:pt idx="18016">
                  <c:v>180160</c:v>
                </c:pt>
                <c:pt idx="18017">
                  <c:v>180170</c:v>
                </c:pt>
                <c:pt idx="18018">
                  <c:v>180180</c:v>
                </c:pt>
                <c:pt idx="18019">
                  <c:v>180190</c:v>
                </c:pt>
                <c:pt idx="18020">
                  <c:v>180200</c:v>
                </c:pt>
                <c:pt idx="18021">
                  <c:v>180210</c:v>
                </c:pt>
                <c:pt idx="18022">
                  <c:v>180220</c:v>
                </c:pt>
                <c:pt idx="18023">
                  <c:v>180230</c:v>
                </c:pt>
                <c:pt idx="18024">
                  <c:v>180240</c:v>
                </c:pt>
                <c:pt idx="18025">
                  <c:v>180250</c:v>
                </c:pt>
                <c:pt idx="18026">
                  <c:v>180260</c:v>
                </c:pt>
                <c:pt idx="18027">
                  <c:v>180270</c:v>
                </c:pt>
                <c:pt idx="18028">
                  <c:v>180280</c:v>
                </c:pt>
                <c:pt idx="18029">
                  <c:v>180290</c:v>
                </c:pt>
                <c:pt idx="18030">
                  <c:v>180300</c:v>
                </c:pt>
                <c:pt idx="18031">
                  <c:v>180310</c:v>
                </c:pt>
                <c:pt idx="18032">
                  <c:v>180320</c:v>
                </c:pt>
                <c:pt idx="18033">
                  <c:v>180330</c:v>
                </c:pt>
                <c:pt idx="18034">
                  <c:v>180340</c:v>
                </c:pt>
                <c:pt idx="18035">
                  <c:v>180350</c:v>
                </c:pt>
                <c:pt idx="18036">
                  <c:v>180360</c:v>
                </c:pt>
                <c:pt idx="18037">
                  <c:v>180370</c:v>
                </c:pt>
                <c:pt idx="18038">
                  <c:v>180380</c:v>
                </c:pt>
                <c:pt idx="18039">
                  <c:v>180390</c:v>
                </c:pt>
                <c:pt idx="18040">
                  <c:v>180400</c:v>
                </c:pt>
                <c:pt idx="18041">
                  <c:v>180410</c:v>
                </c:pt>
                <c:pt idx="18042">
                  <c:v>180420</c:v>
                </c:pt>
                <c:pt idx="18043">
                  <c:v>180430</c:v>
                </c:pt>
                <c:pt idx="18044">
                  <c:v>180440</c:v>
                </c:pt>
                <c:pt idx="18045">
                  <c:v>180450</c:v>
                </c:pt>
                <c:pt idx="18046">
                  <c:v>180460</c:v>
                </c:pt>
                <c:pt idx="18047">
                  <c:v>180470</c:v>
                </c:pt>
                <c:pt idx="18048">
                  <c:v>180480</c:v>
                </c:pt>
                <c:pt idx="18049">
                  <c:v>180490</c:v>
                </c:pt>
                <c:pt idx="18050">
                  <c:v>180500</c:v>
                </c:pt>
                <c:pt idx="18051">
                  <c:v>180510</c:v>
                </c:pt>
                <c:pt idx="18052">
                  <c:v>180520</c:v>
                </c:pt>
                <c:pt idx="18053">
                  <c:v>180530</c:v>
                </c:pt>
                <c:pt idx="18054">
                  <c:v>180540</c:v>
                </c:pt>
                <c:pt idx="18055">
                  <c:v>180550</c:v>
                </c:pt>
                <c:pt idx="18056">
                  <c:v>180560</c:v>
                </c:pt>
                <c:pt idx="18057">
                  <c:v>180570</c:v>
                </c:pt>
                <c:pt idx="18058">
                  <c:v>180580</c:v>
                </c:pt>
                <c:pt idx="18059">
                  <c:v>180590</c:v>
                </c:pt>
                <c:pt idx="18060">
                  <c:v>180600</c:v>
                </c:pt>
                <c:pt idx="18061">
                  <c:v>180610</c:v>
                </c:pt>
                <c:pt idx="18062">
                  <c:v>180620</c:v>
                </c:pt>
                <c:pt idx="18063">
                  <c:v>180630</c:v>
                </c:pt>
                <c:pt idx="18064">
                  <c:v>180640</c:v>
                </c:pt>
                <c:pt idx="18065">
                  <c:v>180650</c:v>
                </c:pt>
                <c:pt idx="18066">
                  <c:v>180660</c:v>
                </c:pt>
                <c:pt idx="18067">
                  <c:v>180670</c:v>
                </c:pt>
                <c:pt idx="18068">
                  <c:v>180680</c:v>
                </c:pt>
                <c:pt idx="18069">
                  <c:v>180690</c:v>
                </c:pt>
                <c:pt idx="18070">
                  <c:v>180700</c:v>
                </c:pt>
                <c:pt idx="18071">
                  <c:v>180710</c:v>
                </c:pt>
                <c:pt idx="18072">
                  <c:v>180720</c:v>
                </c:pt>
                <c:pt idx="18073">
                  <c:v>180730</c:v>
                </c:pt>
                <c:pt idx="18074">
                  <c:v>180740</c:v>
                </c:pt>
                <c:pt idx="18075">
                  <c:v>180750</c:v>
                </c:pt>
                <c:pt idx="18076">
                  <c:v>180760</c:v>
                </c:pt>
                <c:pt idx="18077">
                  <c:v>180770</c:v>
                </c:pt>
                <c:pt idx="18078">
                  <c:v>180780</c:v>
                </c:pt>
                <c:pt idx="18079">
                  <c:v>180790</c:v>
                </c:pt>
                <c:pt idx="18080">
                  <c:v>180800</c:v>
                </c:pt>
                <c:pt idx="18081">
                  <c:v>180810</c:v>
                </c:pt>
                <c:pt idx="18082">
                  <c:v>180820</c:v>
                </c:pt>
                <c:pt idx="18083">
                  <c:v>180830</c:v>
                </c:pt>
                <c:pt idx="18084">
                  <c:v>180840</c:v>
                </c:pt>
                <c:pt idx="18085">
                  <c:v>180850</c:v>
                </c:pt>
                <c:pt idx="18086">
                  <c:v>180860</c:v>
                </c:pt>
                <c:pt idx="18087">
                  <c:v>180870</c:v>
                </c:pt>
                <c:pt idx="18088">
                  <c:v>180880</c:v>
                </c:pt>
                <c:pt idx="18089">
                  <c:v>180890</c:v>
                </c:pt>
                <c:pt idx="18090">
                  <c:v>180900</c:v>
                </c:pt>
                <c:pt idx="18091">
                  <c:v>180910</c:v>
                </c:pt>
                <c:pt idx="18092">
                  <c:v>180920</c:v>
                </c:pt>
                <c:pt idx="18093">
                  <c:v>180930</c:v>
                </c:pt>
                <c:pt idx="18094">
                  <c:v>180940</c:v>
                </c:pt>
                <c:pt idx="18095">
                  <c:v>180950</c:v>
                </c:pt>
                <c:pt idx="18096">
                  <c:v>180960</c:v>
                </c:pt>
                <c:pt idx="18097">
                  <c:v>180970</c:v>
                </c:pt>
                <c:pt idx="18098">
                  <c:v>180980</c:v>
                </c:pt>
                <c:pt idx="18099">
                  <c:v>180990</c:v>
                </c:pt>
                <c:pt idx="18100">
                  <c:v>181000</c:v>
                </c:pt>
                <c:pt idx="18101">
                  <c:v>181010</c:v>
                </c:pt>
                <c:pt idx="18102">
                  <c:v>181020</c:v>
                </c:pt>
                <c:pt idx="18103">
                  <c:v>181030</c:v>
                </c:pt>
                <c:pt idx="18104">
                  <c:v>181040</c:v>
                </c:pt>
                <c:pt idx="18105">
                  <c:v>181050</c:v>
                </c:pt>
                <c:pt idx="18106">
                  <c:v>181060</c:v>
                </c:pt>
                <c:pt idx="18107">
                  <c:v>181070</c:v>
                </c:pt>
                <c:pt idx="18108">
                  <c:v>181080</c:v>
                </c:pt>
                <c:pt idx="18109">
                  <c:v>181090</c:v>
                </c:pt>
                <c:pt idx="18110">
                  <c:v>181100</c:v>
                </c:pt>
                <c:pt idx="18111">
                  <c:v>181110</c:v>
                </c:pt>
                <c:pt idx="18112">
                  <c:v>181120</c:v>
                </c:pt>
                <c:pt idx="18113">
                  <c:v>181130</c:v>
                </c:pt>
                <c:pt idx="18114">
                  <c:v>181140</c:v>
                </c:pt>
                <c:pt idx="18115">
                  <c:v>181150</c:v>
                </c:pt>
                <c:pt idx="18116">
                  <c:v>181160</c:v>
                </c:pt>
                <c:pt idx="18117">
                  <c:v>181170</c:v>
                </c:pt>
                <c:pt idx="18118">
                  <c:v>181180</c:v>
                </c:pt>
                <c:pt idx="18119">
                  <c:v>181190</c:v>
                </c:pt>
                <c:pt idx="18120">
                  <c:v>181200</c:v>
                </c:pt>
                <c:pt idx="18121">
                  <c:v>181210</c:v>
                </c:pt>
                <c:pt idx="18122">
                  <c:v>181220</c:v>
                </c:pt>
                <c:pt idx="18123">
                  <c:v>181230</c:v>
                </c:pt>
                <c:pt idx="18124">
                  <c:v>181240</c:v>
                </c:pt>
                <c:pt idx="18125">
                  <c:v>181250</c:v>
                </c:pt>
                <c:pt idx="18126">
                  <c:v>181260</c:v>
                </c:pt>
                <c:pt idx="18127">
                  <c:v>181270</c:v>
                </c:pt>
                <c:pt idx="18128">
                  <c:v>181280</c:v>
                </c:pt>
                <c:pt idx="18129">
                  <c:v>181290</c:v>
                </c:pt>
                <c:pt idx="18130">
                  <c:v>181300</c:v>
                </c:pt>
                <c:pt idx="18131">
                  <c:v>181310</c:v>
                </c:pt>
                <c:pt idx="18132">
                  <c:v>181320</c:v>
                </c:pt>
                <c:pt idx="18133">
                  <c:v>181330</c:v>
                </c:pt>
                <c:pt idx="18134">
                  <c:v>181340</c:v>
                </c:pt>
                <c:pt idx="18135">
                  <c:v>181350</c:v>
                </c:pt>
                <c:pt idx="18136">
                  <c:v>181360</c:v>
                </c:pt>
                <c:pt idx="18137">
                  <c:v>181370</c:v>
                </c:pt>
                <c:pt idx="18138">
                  <c:v>181380</c:v>
                </c:pt>
                <c:pt idx="18139">
                  <c:v>181390</c:v>
                </c:pt>
                <c:pt idx="18140">
                  <c:v>181400</c:v>
                </c:pt>
                <c:pt idx="18141">
                  <c:v>181410</c:v>
                </c:pt>
                <c:pt idx="18142">
                  <c:v>181420</c:v>
                </c:pt>
                <c:pt idx="18143">
                  <c:v>181430</c:v>
                </c:pt>
                <c:pt idx="18144">
                  <c:v>181440</c:v>
                </c:pt>
                <c:pt idx="18145">
                  <c:v>181450</c:v>
                </c:pt>
                <c:pt idx="18146">
                  <c:v>181460</c:v>
                </c:pt>
                <c:pt idx="18147">
                  <c:v>181470</c:v>
                </c:pt>
                <c:pt idx="18148">
                  <c:v>181480</c:v>
                </c:pt>
                <c:pt idx="18149">
                  <c:v>181490</c:v>
                </c:pt>
                <c:pt idx="18150">
                  <c:v>181500</c:v>
                </c:pt>
                <c:pt idx="18151">
                  <c:v>181510</c:v>
                </c:pt>
                <c:pt idx="18152">
                  <c:v>181520</c:v>
                </c:pt>
                <c:pt idx="18153">
                  <c:v>181530</c:v>
                </c:pt>
                <c:pt idx="18154">
                  <c:v>181540</c:v>
                </c:pt>
                <c:pt idx="18155">
                  <c:v>181550</c:v>
                </c:pt>
                <c:pt idx="18156">
                  <c:v>181560</c:v>
                </c:pt>
                <c:pt idx="18157">
                  <c:v>181570</c:v>
                </c:pt>
                <c:pt idx="18158">
                  <c:v>181580</c:v>
                </c:pt>
                <c:pt idx="18159">
                  <c:v>181590</c:v>
                </c:pt>
                <c:pt idx="18160">
                  <c:v>181600</c:v>
                </c:pt>
                <c:pt idx="18161">
                  <c:v>181610</c:v>
                </c:pt>
                <c:pt idx="18162">
                  <c:v>181620</c:v>
                </c:pt>
                <c:pt idx="18163">
                  <c:v>181630</c:v>
                </c:pt>
                <c:pt idx="18164">
                  <c:v>181640</c:v>
                </c:pt>
                <c:pt idx="18165">
                  <c:v>181650</c:v>
                </c:pt>
                <c:pt idx="18166">
                  <c:v>181660</c:v>
                </c:pt>
                <c:pt idx="18167">
                  <c:v>181670</c:v>
                </c:pt>
                <c:pt idx="18168">
                  <c:v>181680</c:v>
                </c:pt>
                <c:pt idx="18169">
                  <c:v>181690</c:v>
                </c:pt>
                <c:pt idx="18170">
                  <c:v>181700</c:v>
                </c:pt>
                <c:pt idx="18171">
                  <c:v>181710</c:v>
                </c:pt>
                <c:pt idx="18172">
                  <c:v>181720</c:v>
                </c:pt>
                <c:pt idx="18173">
                  <c:v>181730</c:v>
                </c:pt>
                <c:pt idx="18174">
                  <c:v>181740</c:v>
                </c:pt>
                <c:pt idx="18175">
                  <c:v>181750</c:v>
                </c:pt>
                <c:pt idx="18176">
                  <c:v>181760</c:v>
                </c:pt>
                <c:pt idx="18177">
                  <c:v>181770</c:v>
                </c:pt>
                <c:pt idx="18178">
                  <c:v>181780</c:v>
                </c:pt>
                <c:pt idx="18179">
                  <c:v>181790</c:v>
                </c:pt>
                <c:pt idx="18180">
                  <c:v>181800</c:v>
                </c:pt>
                <c:pt idx="18181">
                  <c:v>181810</c:v>
                </c:pt>
                <c:pt idx="18182">
                  <c:v>181820</c:v>
                </c:pt>
                <c:pt idx="18183">
                  <c:v>181830</c:v>
                </c:pt>
                <c:pt idx="18184">
                  <c:v>181840</c:v>
                </c:pt>
                <c:pt idx="18185">
                  <c:v>181850</c:v>
                </c:pt>
                <c:pt idx="18186">
                  <c:v>181860</c:v>
                </c:pt>
                <c:pt idx="18187">
                  <c:v>181870</c:v>
                </c:pt>
                <c:pt idx="18188">
                  <c:v>181880</c:v>
                </c:pt>
                <c:pt idx="18189">
                  <c:v>181890</c:v>
                </c:pt>
                <c:pt idx="18190">
                  <c:v>181900</c:v>
                </c:pt>
                <c:pt idx="18191">
                  <c:v>181910</c:v>
                </c:pt>
                <c:pt idx="18192">
                  <c:v>181920</c:v>
                </c:pt>
                <c:pt idx="18193">
                  <c:v>181930</c:v>
                </c:pt>
                <c:pt idx="18194">
                  <c:v>181940</c:v>
                </c:pt>
                <c:pt idx="18195">
                  <c:v>181950</c:v>
                </c:pt>
                <c:pt idx="18196">
                  <c:v>181960</c:v>
                </c:pt>
                <c:pt idx="18197">
                  <c:v>181970</c:v>
                </c:pt>
                <c:pt idx="18198">
                  <c:v>181980</c:v>
                </c:pt>
                <c:pt idx="18199">
                  <c:v>181990</c:v>
                </c:pt>
                <c:pt idx="18200">
                  <c:v>182000</c:v>
                </c:pt>
                <c:pt idx="18201">
                  <c:v>182010</c:v>
                </c:pt>
                <c:pt idx="18202">
                  <c:v>182020</c:v>
                </c:pt>
                <c:pt idx="18203">
                  <c:v>182030</c:v>
                </c:pt>
                <c:pt idx="18204">
                  <c:v>182040</c:v>
                </c:pt>
                <c:pt idx="18205">
                  <c:v>182050</c:v>
                </c:pt>
                <c:pt idx="18206">
                  <c:v>182060</c:v>
                </c:pt>
                <c:pt idx="18207">
                  <c:v>182070</c:v>
                </c:pt>
                <c:pt idx="18208">
                  <c:v>182080</c:v>
                </c:pt>
                <c:pt idx="18209">
                  <c:v>182090</c:v>
                </c:pt>
                <c:pt idx="18210">
                  <c:v>182100</c:v>
                </c:pt>
                <c:pt idx="18211">
                  <c:v>182110</c:v>
                </c:pt>
                <c:pt idx="18212">
                  <c:v>182120</c:v>
                </c:pt>
                <c:pt idx="18213">
                  <c:v>182130</c:v>
                </c:pt>
                <c:pt idx="18214">
                  <c:v>182140</c:v>
                </c:pt>
                <c:pt idx="18215">
                  <c:v>182150</c:v>
                </c:pt>
                <c:pt idx="18216">
                  <c:v>182160</c:v>
                </c:pt>
                <c:pt idx="18217">
                  <c:v>182170</c:v>
                </c:pt>
                <c:pt idx="18218">
                  <c:v>182180</c:v>
                </c:pt>
                <c:pt idx="18219">
                  <c:v>182190</c:v>
                </c:pt>
                <c:pt idx="18220">
                  <c:v>182200</c:v>
                </c:pt>
                <c:pt idx="18221">
                  <c:v>182210</c:v>
                </c:pt>
                <c:pt idx="18222">
                  <c:v>182220</c:v>
                </c:pt>
                <c:pt idx="18223">
                  <c:v>182230</c:v>
                </c:pt>
                <c:pt idx="18224">
                  <c:v>182240</c:v>
                </c:pt>
                <c:pt idx="18225">
                  <c:v>182250</c:v>
                </c:pt>
                <c:pt idx="18226">
                  <c:v>182260</c:v>
                </c:pt>
                <c:pt idx="18227">
                  <c:v>182270</c:v>
                </c:pt>
                <c:pt idx="18228">
                  <c:v>182280</c:v>
                </c:pt>
                <c:pt idx="18229">
                  <c:v>182290</c:v>
                </c:pt>
                <c:pt idx="18230">
                  <c:v>182300</c:v>
                </c:pt>
                <c:pt idx="18231">
                  <c:v>182310</c:v>
                </c:pt>
                <c:pt idx="18232">
                  <c:v>182320</c:v>
                </c:pt>
                <c:pt idx="18233">
                  <c:v>182330</c:v>
                </c:pt>
                <c:pt idx="18234">
                  <c:v>182340</c:v>
                </c:pt>
                <c:pt idx="18235">
                  <c:v>182350</c:v>
                </c:pt>
                <c:pt idx="18236">
                  <c:v>182360</c:v>
                </c:pt>
                <c:pt idx="18237">
                  <c:v>182370</c:v>
                </c:pt>
                <c:pt idx="18238">
                  <c:v>182380</c:v>
                </c:pt>
                <c:pt idx="18239">
                  <c:v>182390</c:v>
                </c:pt>
                <c:pt idx="18240">
                  <c:v>182400</c:v>
                </c:pt>
                <c:pt idx="18241">
                  <c:v>182410</c:v>
                </c:pt>
                <c:pt idx="18242">
                  <c:v>182420</c:v>
                </c:pt>
                <c:pt idx="18243">
                  <c:v>182430</c:v>
                </c:pt>
                <c:pt idx="18244">
                  <c:v>182440</c:v>
                </c:pt>
                <c:pt idx="18245">
                  <c:v>182450</c:v>
                </c:pt>
                <c:pt idx="18246">
                  <c:v>182460</c:v>
                </c:pt>
                <c:pt idx="18247">
                  <c:v>182470</c:v>
                </c:pt>
                <c:pt idx="18248">
                  <c:v>182480</c:v>
                </c:pt>
                <c:pt idx="18249">
                  <c:v>182490</c:v>
                </c:pt>
                <c:pt idx="18250">
                  <c:v>182500</c:v>
                </c:pt>
                <c:pt idx="18251">
                  <c:v>182510</c:v>
                </c:pt>
                <c:pt idx="18252">
                  <c:v>182520</c:v>
                </c:pt>
                <c:pt idx="18253">
                  <c:v>182530</c:v>
                </c:pt>
                <c:pt idx="18254">
                  <c:v>182540</c:v>
                </c:pt>
                <c:pt idx="18255">
                  <c:v>182550</c:v>
                </c:pt>
                <c:pt idx="18256">
                  <c:v>182560</c:v>
                </c:pt>
                <c:pt idx="18257">
                  <c:v>182570</c:v>
                </c:pt>
                <c:pt idx="18258">
                  <c:v>182580</c:v>
                </c:pt>
                <c:pt idx="18259">
                  <c:v>182590</c:v>
                </c:pt>
                <c:pt idx="18260">
                  <c:v>182600</c:v>
                </c:pt>
                <c:pt idx="18261">
                  <c:v>182610</c:v>
                </c:pt>
                <c:pt idx="18262">
                  <c:v>182620</c:v>
                </c:pt>
                <c:pt idx="18263">
                  <c:v>182630</c:v>
                </c:pt>
                <c:pt idx="18264">
                  <c:v>182640</c:v>
                </c:pt>
                <c:pt idx="18265">
                  <c:v>182650</c:v>
                </c:pt>
                <c:pt idx="18266">
                  <c:v>182660</c:v>
                </c:pt>
                <c:pt idx="18267">
                  <c:v>182670</c:v>
                </c:pt>
                <c:pt idx="18268">
                  <c:v>182680</c:v>
                </c:pt>
                <c:pt idx="18269">
                  <c:v>182690</c:v>
                </c:pt>
                <c:pt idx="18270">
                  <c:v>182700</c:v>
                </c:pt>
                <c:pt idx="18271">
                  <c:v>182710</c:v>
                </c:pt>
                <c:pt idx="18272">
                  <c:v>182720</c:v>
                </c:pt>
                <c:pt idx="18273">
                  <c:v>182730</c:v>
                </c:pt>
                <c:pt idx="18274">
                  <c:v>182740</c:v>
                </c:pt>
                <c:pt idx="18275">
                  <c:v>182750</c:v>
                </c:pt>
                <c:pt idx="18276">
                  <c:v>182760</c:v>
                </c:pt>
                <c:pt idx="18277">
                  <c:v>182770</c:v>
                </c:pt>
                <c:pt idx="18278">
                  <c:v>182780</c:v>
                </c:pt>
                <c:pt idx="18279">
                  <c:v>182790</c:v>
                </c:pt>
                <c:pt idx="18280">
                  <c:v>182800</c:v>
                </c:pt>
                <c:pt idx="18281">
                  <c:v>182810</c:v>
                </c:pt>
                <c:pt idx="18282">
                  <c:v>182820</c:v>
                </c:pt>
                <c:pt idx="18283">
                  <c:v>182830</c:v>
                </c:pt>
                <c:pt idx="18284">
                  <c:v>182840</c:v>
                </c:pt>
                <c:pt idx="18285">
                  <c:v>182850</c:v>
                </c:pt>
                <c:pt idx="18286">
                  <c:v>182860</c:v>
                </c:pt>
                <c:pt idx="18287">
                  <c:v>182870</c:v>
                </c:pt>
                <c:pt idx="18288">
                  <c:v>182880</c:v>
                </c:pt>
                <c:pt idx="18289">
                  <c:v>182890</c:v>
                </c:pt>
                <c:pt idx="18290">
                  <c:v>182900</c:v>
                </c:pt>
                <c:pt idx="18291">
                  <c:v>182910</c:v>
                </c:pt>
                <c:pt idx="18292">
                  <c:v>182920</c:v>
                </c:pt>
                <c:pt idx="18293">
                  <c:v>182930</c:v>
                </c:pt>
                <c:pt idx="18294">
                  <c:v>182940</c:v>
                </c:pt>
                <c:pt idx="18295">
                  <c:v>182950</c:v>
                </c:pt>
                <c:pt idx="18296">
                  <c:v>182960</c:v>
                </c:pt>
                <c:pt idx="18297">
                  <c:v>182970</c:v>
                </c:pt>
                <c:pt idx="18298">
                  <c:v>182980</c:v>
                </c:pt>
                <c:pt idx="18299">
                  <c:v>182990</c:v>
                </c:pt>
                <c:pt idx="18300">
                  <c:v>183000</c:v>
                </c:pt>
                <c:pt idx="18301">
                  <c:v>183010</c:v>
                </c:pt>
                <c:pt idx="18302">
                  <c:v>183020</c:v>
                </c:pt>
                <c:pt idx="18303">
                  <c:v>183030</c:v>
                </c:pt>
                <c:pt idx="18304">
                  <c:v>183040</c:v>
                </c:pt>
                <c:pt idx="18305">
                  <c:v>183050</c:v>
                </c:pt>
                <c:pt idx="18306">
                  <c:v>183060</c:v>
                </c:pt>
                <c:pt idx="18307">
                  <c:v>183070</c:v>
                </c:pt>
                <c:pt idx="18308">
                  <c:v>183080</c:v>
                </c:pt>
                <c:pt idx="18309">
                  <c:v>183090</c:v>
                </c:pt>
                <c:pt idx="18310">
                  <c:v>183100</c:v>
                </c:pt>
                <c:pt idx="18311">
                  <c:v>183110</c:v>
                </c:pt>
                <c:pt idx="18312">
                  <c:v>183120</c:v>
                </c:pt>
                <c:pt idx="18313">
                  <c:v>183130</c:v>
                </c:pt>
                <c:pt idx="18314">
                  <c:v>183140</c:v>
                </c:pt>
                <c:pt idx="18315">
                  <c:v>183150</c:v>
                </c:pt>
                <c:pt idx="18316">
                  <c:v>183160</c:v>
                </c:pt>
                <c:pt idx="18317">
                  <c:v>183170</c:v>
                </c:pt>
                <c:pt idx="18318">
                  <c:v>183180</c:v>
                </c:pt>
                <c:pt idx="18319">
                  <c:v>183190</c:v>
                </c:pt>
                <c:pt idx="18320">
                  <c:v>183200</c:v>
                </c:pt>
                <c:pt idx="18321">
                  <c:v>183210</c:v>
                </c:pt>
                <c:pt idx="18322">
                  <c:v>183220</c:v>
                </c:pt>
                <c:pt idx="18323">
                  <c:v>183230</c:v>
                </c:pt>
                <c:pt idx="18324">
                  <c:v>183240</c:v>
                </c:pt>
                <c:pt idx="18325">
                  <c:v>183250</c:v>
                </c:pt>
                <c:pt idx="18326">
                  <c:v>183260</c:v>
                </c:pt>
                <c:pt idx="18327">
                  <c:v>183270</c:v>
                </c:pt>
                <c:pt idx="18328">
                  <c:v>183280</c:v>
                </c:pt>
                <c:pt idx="18329">
                  <c:v>183290</c:v>
                </c:pt>
                <c:pt idx="18330">
                  <c:v>183300</c:v>
                </c:pt>
                <c:pt idx="18331">
                  <c:v>183310</c:v>
                </c:pt>
                <c:pt idx="18332">
                  <c:v>183320</c:v>
                </c:pt>
                <c:pt idx="18333">
                  <c:v>183330</c:v>
                </c:pt>
                <c:pt idx="18334">
                  <c:v>183340</c:v>
                </c:pt>
                <c:pt idx="18335">
                  <c:v>183350</c:v>
                </c:pt>
                <c:pt idx="18336">
                  <c:v>183360</c:v>
                </c:pt>
                <c:pt idx="18337">
                  <c:v>183370</c:v>
                </c:pt>
                <c:pt idx="18338">
                  <c:v>183380</c:v>
                </c:pt>
                <c:pt idx="18339">
                  <c:v>183390</c:v>
                </c:pt>
                <c:pt idx="18340">
                  <c:v>183400</c:v>
                </c:pt>
                <c:pt idx="18341">
                  <c:v>183410</c:v>
                </c:pt>
                <c:pt idx="18342">
                  <c:v>183420</c:v>
                </c:pt>
                <c:pt idx="18343">
                  <c:v>183430</c:v>
                </c:pt>
                <c:pt idx="18344">
                  <c:v>183440</c:v>
                </c:pt>
                <c:pt idx="18345">
                  <c:v>183450</c:v>
                </c:pt>
                <c:pt idx="18346">
                  <c:v>183460</c:v>
                </c:pt>
                <c:pt idx="18347">
                  <c:v>183470</c:v>
                </c:pt>
                <c:pt idx="18348">
                  <c:v>183480</c:v>
                </c:pt>
                <c:pt idx="18349">
                  <c:v>183490</c:v>
                </c:pt>
                <c:pt idx="18350">
                  <c:v>183500</c:v>
                </c:pt>
                <c:pt idx="18351">
                  <c:v>183510</c:v>
                </c:pt>
                <c:pt idx="18352">
                  <c:v>183520</c:v>
                </c:pt>
                <c:pt idx="18353">
                  <c:v>183530</c:v>
                </c:pt>
                <c:pt idx="18354">
                  <c:v>183540</c:v>
                </c:pt>
                <c:pt idx="18355">
                  <c:v>183550</c:v>
                </c:pt>
                <c:pt idx="18356">
                  <c:v>183560</c:v>
                </c:pt>
                <c:pt idx="18357">
                  <c:v>183570</c:v>
                </c:pt>
                <c:pt idx="18358">
                  <c:v>183580</c:v>
                </c:pt>
                <c:pt idx="18359">
                  <c:v>183590</c:v>
                </c:pt>
                <c:pt idx="18360">
                  <c:v>183600</c:v>
                </c:pt>
                <c:pt idx="18361">
                  <c:v>183610</c:v>
                </c:pt>
                <c:pt idx="18362">
                  <c:v>183620</c:v>
                </c:pt>
                <c:pt idx="18363">
                  <c:v>183630</c:v>
                </c:pt>
                <c:pt idx="18364">
                  <c:v>183640</c:v>
                </c:pt>
                <c:pt idx="18365">
                  <c:v>183650</c:v>
                </c:pt>
                <c:pt idx="18366">
                  <c:v>183660</c:v>
                </c:pt>
                <c:pt idx="18367">
                  <c:v>183670</c:v>
                </c:pt>
                <c:pt idx="18368">
                  <c:v>183680</c:v>
                </c:pt>
                <c:pt idx="18369">
                  <c:v>183690</c:v>
                </c:pt>
                <c:pt idx="18370">
                  <c:v>183700</c:v>
                </c:pt>
                <c:pt idx="18371">
                  <c:v>183710</c:v>
                </c:pt>
                <c:pt idx="18372">
                  <c:v>183720</c:v>
                </c:pt>
                <c:pt idx="18373">
                  <c:v>183730</c:v>
                </c:pt>
                <c:pt idx="18374">
                  <c:v>183740</c:v>
                </c:pt>
                <c:pt idx="18375">
                  <c:v>183750</c:v>
                </c:pt>
                <c:pt idx="18376">
                  <c:v>183760</c:v>
                </c:pt>
                <c:pt idx="18377">
                  <c:v>183770</c:v>
                </c:pt>
                <c:pt idx="18378">
                  <c:v>183780</c:v>
                </c:pt>
                <c:pt idx="18379">
                  <c:v>183790</c:v>
                </c:pt>
                <c:pt idx="18380">
                  <c:v>183800</c:v>
                </c:pt>
                <c:pt idx="18381">
                  <c:v>183810</c:v>
                </c:pt>
                <c:pt idx="18382">
                  <c:v>183820</c:v>
                </c:pt>
                <c:pt idx="18383">
                  <c:v>183830</c:v>
                </c:pt>
                <c:pt idx="18384">
                  <c:v>183840</c:v>
                </c:pt>
                <c:pt idx="18385">
                  <c:v>183850</c:v>
                </c:pt>
                <c:pt idx="18386">
                  <c:v>183860</c:v>
                </c:pt>
                <c:pt idx="18387">
                  <c:v>183870</c:v>
                </c:pt>
                <c:pt idx="18388">
                  <c:v>183880</c:v>
                </c:pt>
                <c:pt idx="18389">
                  <c:v>183890</c:v>
                </c:pt>
                <c:pt idx="18390">
                  <c:v>183900</c:v>
                </c:pt>
                <c:pt idx="18391">
                  <c:v>183910</c:v>
                </c:pt>
                <c:pt idx="18392">
                  <c:v>183920</c:v>
                </c:pt>
                <c:pt idx="18393">
                  <c:v>183930</c:v>
                </c:pt>
                <c:pt idx="18394">
                  <c:v>183940</c:v>
                </c:pt>
                <c:pt idx="18395">
                  <c:v>183950</c:v>
                </c:pt>
                <c:pt idx="18396">
                  <c:v>183960</c:v>
                </c:pt>
                <c:pt idx="18397">
                  <c:v>183970</c:v>
                </c:pt>
                <c:pt idx="18398">
                  <c:v>183980</c:v>
                </c:pt>
                <c:pt idx="18399">
                  <c:v>183990</c:v>
                </c:pt>
                <c:pt idx="18400">
                  <c:v>184000</c:v>
                </c:pt>
                <c:pt idx="18401">
                  <c:v>184010</c:v>
                </c:pt>
                <c:pt idx="18402">
                  <c:v>184020</c:v>
                </c:pt>
                <c:pt idx="18403">
                  <c:v>184030</c:v>
                </c:pt>
                <c:pt idx="18404">
                  <c:v>184040</c:v>
                </c:pt>
                <c:pt idx="18405">
                  <c:v>184050</c:v>
                </c:pt>
                <c:pt idx="18406">
                  <c:v>184060</c:v>
                </c:pt>
                <c:pt idx="18407">
                  <c:v>184070</c:v>
                </c:pt>
                <c:pt idx="18408">
                  <c:v>184080</c:v>
                </c:pt>
                <c:pt idx="18409">
                  <c:v>184090</c:v>
                </c:pt>
                <c:pt idx="18410">
                  <c:v>184100</c:v>
                </c:pt>
                <c:pt idx="18411">
                  <c:v>184110</c:v>
                </c:pt>
                <c:pt idx="18412">
                  <c:v>184120</c:v>
                </c:pt>
                <c:pt idx="18413">
                  <c:v>184130</c:v>
                </c:pt>
                <c:pt idx="18414">
                  <c:v>184140</c:v>
                </c:pt>
                <c:pt idx="18415">
                  <c:v>184150</c:v>
                </c:pt>
                <c:pt idx="18416">
                  <c:v>184160</c:v>
                </c:pt>
                <c:pt idx="18417">
                  <c:v>184170</c:v>
                </c:pt>
                <c:pt idx="18418">
                  <c:v>184180</c:v>
                </c:pt>
                <c:pt idx="18419">
                  <c:v>184190</c:v>
                </c:pt>
                <c:pt idx="18420">
                  <c:v>184200</c:v>
                </c:pt>
                <c:pt idx="18421">
                  <c:v>184210</c:v>
                </c:pt>
                <c:pt idx="18422">
                  <c:v>184220</c:v>
                </c:pt>
                <c:pt idx="18423">
                  <c:v>184230</c:v>
                </c:pt>
                <c:pt idx="18424">
                  <c:v>184240</c:v>
                </c:pt>
                <c:pt idx="18425">
                  <c:v>184250</c:v>
                </c:pt>
                <c:pt idx="18426">
                  <c:v>184260</c:v>
                </c:pt>
                <c:pt idx="18427">
                  <c:v>184270</c:v>
                </c:pt>
                <c:pt idx="18428">
                  <c:v>184280</c:v>
                </c:pt>
                <c:pt idx="18429">
                  <c:v>184290</c:v>
                </c:pt>
                <c:pt idx="18430">
                  <c:v>184300</c:v>
                </c:pt>
                <c:pt idx="18431">
                  <c:v>184310</c:v>
                </c:pt>
                <c:pt idx="18432">
                  <c:v>184320</c:v>
                </c:pt>
                <c:pt idx="18433">
                  <c:v>184330</c:v>
                </c:pt>
                <c:pt idx="18434">
                  <c:v>184340</c:v>
                </c:pt>
                <c:pt idx="18435">
                  <c:v>184350</c:v>
                </c:pt>
                <c:pt idx="18436">
                  <c:v>184360</c:v>
                </c:pt>
                <c:pt idx="18437">
                  <c:v>184370</c:v>
                </c:pt>
                <c:pt idx="18438">
                  <c:v>184380</c:v>
                </c:pt>
                <c:pt idx="18439">
                  <c:v>184390</c:v>
                </c:pt>
                <c:pt idx="18440">
                  <c:v>184400</c:v>
                </c:pt>
                <c:pt idx="18441">
                  <c:v>184410</c:v>
                </c:pt>
                <c:pt idx="18442">
                  <c:v>184420</c:v>
                </c:pt>
                <c:pt idx="18443">
                  <c:v>184430</c:v>
                </c:pt>
                <c:pt idx="18444">
                  <c:v>184440</c:v>
                </c:pt>
                <c:pt idx="18445">
                  <c:v>184450</c:v>
                </c:pt>
                <c:pt idx="18446">
                  <c:v>184460</c:v>
                </c:pt>
                <c:pt idx="18447">
                  <c:v>184470</c:v>
                </c:pt>
                <c:pt idx="18448">
                  <c:v>184480</c:v>
                </c:pt>
                <c:pt idx="18449">
                  <c:v>184490</c:v>
                </c:pt>
                <c:pt idx="18450">
                  <c:v>184500</c:v>
                </c:pt>
                <c:pt idx="18451">
                  <c:v>184510</c:v>
                </c:pt>
                <c:pt idx="18452">
                  <c:v>184520</c:v>
                </c:pt>
                <c:pt idx="18453">
                  <c:v>184530</c:v>
                </c:pt>
                <c:pt idx="18454">
                  <c:v>184540</c:v>
                </c:pt>
                <c:pt idx="18455">
                  <c:v>184550</c:v>
                </c:pt>
                <c:pt idx="18456">
                  <c:v>184560</c:v>
                </c:pt>
                <c:pt idx="18457">
                  <c:v>184570</c:v>
                </c:pt>
                <c:pt idx="18458">
                  <c:v>184580</c:v>
                </c:pt>
                <c:pt idx="18459">
                  <c:v>184590</c:v>
                </c:pt>
                <c:pt idx="18460">
                  <c:v>184600</c:v>
                </c:pt>
                <c:pt idx="18461">
                  <c:v>184610</c:v>
                </c:pt>
                <c:pt idx="18462">
                  <c:v>184620</c:v>
                </c:pt>
                <c:pt idx="18463">
                  <c:v>184630</c:v>
                </c:pt>
                <c:pt idx="18464">
                  <c:v>184640</c:v>
                </c:pt>
                <c:pt idx="18465">
                  <c:v>184650</c:v>
                </c:pt>
                <c:pt idx="18466">
                  <c:v>184660</c:v>
                </c:pt>
                <c:pt idx="18467">
                  <c:v>184670</c:v>
                </c:pt>
                <c:pt idx="18468">
                  <c:v>184680</c:v>
                </c:pt>
                <c:pt idx="18469">
                  <c:v>184690</c:v>
                </c:pt>
                <c:pt idx="18470">
                  <c:v>184700</c:v>
                </c:pt>
                <c:pt idx="18471">
                  <c:v>184710</c:v>
                </c:pt>
                <c:pt idx="18472">
                  <c:v>184720</c:v>
                </c:pt>
                <c:pt idx="18473">
                  <c:v>184730</c:v>
                </c:pt>
                <c:pt idx="18474">
                  <c:v>184740</c:v>
                </c:pt>
                <c:pt idx="18475">
                  <c:v>184750</c:v>
                </c:pt>
                <c:pt idx="18476">
                  <c:v>184760</c:v>
                </c:pt>
                <c:pt idx="18477">
                  <c:v>184770</c:v>
                </c:pt>
                <c:pt idx="18478">
                  <c:v>184780</c:v>
                </c:pt>
                <c:pt idx="18479">
                  <c:v>184790</c:v>
                </c:pt>
                <c:pt idx="18480">
                  <c:v>184800</c:v>
                </c:pt>
                <c:pt idx="18481">
                  <c:v>184810</c:v>
                </c:pt>
                <c:pt idx="18482">
                  <c:v>184820</c:v>
                </c:pt>
                <c:pt idx="18483">
                  <c:v>184830</c:v>
                </c:pt>
                <c:pt idx="18484">
                  <c:v>184840</c:v>
                </c:pt>
                <c:pt idx="18485">
                  <c:v>184850</c:v>
                </c:pt>
                <c:pt idx="18486">
                  <c:v>184860</c:v>
                </c:pt>
                <c:pt idx="18487">
                  <c:v>184870</c:v>
                </c:pt>
                <c:pt idx="18488">
                  <c:v>184880</c:v>
                </c:pt>
                <c:pt idx="18489">
                  <c:v>184890</c:v>
                </c:pt>
                <c:pt idx="18490">
                  <c:v>184900</c:v>
                </c:pt>
                <c:pt idx="18491">
                  <c:v>184910</c:v>
                </c:pt>
                <c:pt idx="18492">
                  <c:v>184920</c:v>
                </c:pt>
                <c:pt idx="18493">
                  <c:v>184930</c:v>
                </c:pt>
                <c:pt idx="18494">
                  <c:v>184940</c:v>
                </c:pt>
                <c:pt idx="18495">
                  <c:v>184950</c:v>
                </c:pt>
                <c:pt idx="18496">
                  <c:v>184960</c:v>
                </c:pt>
                <c:pt idx="18497">
                  <c:v>184970</c:v>
                </c:pt>
                <c:pt idx="18498">
                  <c:v>184980</c:v>
                </c:pt>
                <c:pt idx="18499">
                  <c:v>184990</c:v>
                </c:pt>
                <c:pt idx="18500">
                  <c:v>185000</c:v>
                </c:pt>
                <c:pt idx="18501">
                  <c:v>185010</c:v>
                </c:pt>
                <c:pt idx="18502">
                  <c:v>185020</c:v>
                </c:pt>
                <c:pt idx="18503">
                  <c:v>185030</c:v>
                </c:pt>
                <c:pt idx="18504">
                  <c:v>185040</c:v>
                </c:pt>
                <c:pt idx="18505">
                  <c:v>185050</c:v>
                </c:pt>
                <c:pt idx="18506">
                  <c:v>185060</c:v>
                </c:pt>
                <c:pt idx="18507">
                  <c:v>185070</c:v>
                </c:pt>
                <c:pt idx="18508">
                  <c:v>185080</c:v>
                </c:pt>
                <c:pt idx="18509">
                  <c:v>185090</c:v>
                </c:pt>
                <c:pt idx="18510">
                  <c:v>185100</c:v>
                </c:pt>
                <c:pt idx="18511">
                  <c:v>185110</c:v>
                </c:pt>
                <c:pt idx="18512">
                  <c:v>185120</c:v>
                </c:pt>
                <c:pt idx="18513">
                  <c:v>185130</c:v>
                </c:pt>
                <c:pt idx="18514">
                  <c:v>185140</c:v>
                </c:pt>
                <c:pt idx="18515">
                  <c:v>185150</c:v>
                </c:pt>
                <c:pt idx="18516">
                  <c:v>185160</c:v>
                </c:pt>
                <c:pt idx="18517">
                  <c:v>185170</c:v>
                </c:pt>
                <c:pt idx="18518">
                  <c:v>185180</c:v>
                </c:pt>
                <c:pt idx="18519">
                  <c:v>185190</c:v>
                </c:pt>
                <c:pt idx="18520">
                  <c:v>185200</c:v>
                </c:pt>
                <c:pt idx="18521">
                  <c:v>185210</c:v>
                </c:pt>
                <c:pt idx="18522">
                  <c:v>185220</c:v>
                </c:pt>
                <c:pt idx="18523">
                  <c:v>185230</c:v>
                </c:pt>
                <c:pt idx="18524">
                  <c:v>185240</c:v>
                </c:pt>
                <c:pt idx="18525">
                  <c:v>185250</c:v>
                </c:pt>
                <c:pt idx="18526">
                  <c:v>185260</c:v>
                </c:pt>
                <c:pt idx="18527">
                  <c:v>185270</c:v>
                </c:pt>
                <c:pt idx="18528">
                  <c:v>185280</c:v>
                </c:pt>
                <c:pt idx="18529">
                  <c:v>185290</c:v>
                </c:pt>
                <c:pt idx="18530">
                  <c:v>185300</c:v>
                </c:pt>
                <c:pt idx="18531">
                  <c:v>185310</c:v>
                </c:pt>
                <c:pt idx="18532">
                  <c:v>185320</c:v>
                </c:pt>
                <c:pt idx="18533">
                  <c:v>185330</c:v>
                </c:pt>
                <c:pt idx="18534">
                  <c:v>185340</c:v>
                </c:pt>
                <c:pt idx="18535">
                  <c:v>185350</c:v>
                </c:pt>
                <c:pt idx="18536">
                  <c:v>185360</c:v>
                </c:pt>
                <c:pt idx="18537">
                  <c:v>185370</c:v>
                </c:pt>
                <c:pt idx="18538">
                  <c:v>185380</c:v>
                </c:pt>
                <c:pt idx="18539">
                  <c:v>185390</c:v>
                </c:pt>
                <c:pt idx="18540">
                  <c:v>185400</c:v>
                </c:pt>
                <c:pt idx="18541">
                  <c:v>185410</c:v>
                </c:pt>
                <c:pt idx="18542">
                  <c:v>185420</c:v>
                </c:pt>
                <c:pt idx="18543">
                  <c:v>185430</c:v>
                </c:pt>
                <c:pt idx="18544">
                  <c:v>185440</c:v>
                </c:pt>
                <c:pt idx="18545">
                  <c:v>185450</c:v>
                </c:pt>
                <c:pt idx="18546">
                  <c:v>185460</c:v>
                </c:pt>
                <c:pt idx="18547">
                  <c:v>185470</c:v>
                </c:pt>
                <c:pt idx="18548">
                  <c:v>185480</c:v>
                </c:pt>
                <c:pt idx="18549">
                  <c:v>185490</c:v>
                </c:pt>
                <c:pt idx="18550">
                  <c:v>185500</c:v>
                </c:pt>
                <c:pt idx="18551">
                  <c:v>185510</c:v>
                </c:pt>
                <c:pt idx="18552">
                  <c:v>185520</c:v>
                </c:pt>
                <c:pt idx="18553">
                  <c:v>185530</c:v>
                </c:pt>
                <c:pt idx="18554">
                  <c:v>185540</c:v>
                </c:pt>
                <c:pt idx="18555">
                  <c:v>185550</c:v>
                </c:pt>
                <c:pt idx="18556">
                  <c:v>185560</c:v>
                </c:pt>
                <c:pt idx="18557">
                  <c:v>185570</c:v>
                </c:pt>
                <c:pt idx="18558">
                  <c:v>185580</c:v>
                </c:pt>
                <c:pt idx="18559">
                  <c:v>185590</c:v>
                </c:pt>
                <c:pt idx="18560">
                  <c:v>185600</c:v>
                </c:pt>
                <c:pt idx="18561">
                  <c:v>185610</c:v>
                </c:pt>
                <c:pt idx="18562">
                  <c:v>185620</c:v>
                </c:pt>
                <c:pt idx="18563">
                  <c:v>185630</c:v>
                </c:pt>
                <c:pt idx="18564">
                  <c:v>185640</c:v>
                </c:pt>
                <c:pt idx="18565">
                  <c:v>185650</c:v>
                </c:pt>
                <c:pt idx="18566">
                  <c:v>185660</c:v>
                </c:pt>
                <c:pt idx="18567">
                  <c:v>185670</c:v>
                </c:pt>
                <c:pt idx="18568">
                  <c:v>185680</c:v>
                </c:pt>
                <c:pt idx="18569">
                  <c:v>185690</c:v>
                </c:pt>
                <c:pt idx="18570">
                  <c:v>185700</c:v>
                </c:pt>
                <c:pt idx="18571">
                  <c:v>185710</c:v>
                </c:pt>
                <c:pt idx="18572">
                  <c:v>185720</c:v>
                </c:pt>
                <c:pt idx="18573">
                  <c:v>185730</c:v>
                </c:pt>
                <c:pt idx="18574">
                  <c:v>185740</c:v>
                </c:pt>
                <c:pt idx="18575">
                  <c:v>185750</c:v>
                </c:pt>
                <c:pt idx="18576">
                  <c:v>185760</c:v>
                </c:pt>
                <c:pt idx="18577">
                  <c:v>185770</c:v>
                </c:pt>
                <c:pt idx="18578">
                  <c:v>185780</c:v>
                </c:pt>
                <c:pt idx="18579">
                  <c:v>185790</c:v>
                </c:pt>
                <c:pt idx="18580">
                  <c:v>185800</c:v>
                </c:pt>
                <c:pt idx="18581">
                  <c:v>185810</c:v>
                </c:pt>
                <c:pt idx="18582">
                  <c:v>185820</c:v>
                </c:pt>
                <c:pt idx="18583">
                  <c:v>185830</c:v>
                </c:pt>
                <c:pt idx="18584">
                  <c:v>185840</c:v>
                </c:pt>
                <c:pt idx="18585">
                  <c:v>185850</c:v>
                </c:pt>
                <c:pt idx="18586">
                  <c:v>185860</c:v>
                </c:pt>
                <c:pt idx="18587">
                  <c:v>185870</c:v>
                </c:pt>
                <c:pt idx="18588">
                  <c:v>185880</c:v>
                </c:pt>
                <c:pt idx="18589">
                  <c:v>185890</c:v>
                </c:pt>
                <c:pt idx="18590">
                  <c:v>185900</c:v>
                </c:pt>
                <c:pt idx="18591">
                  <c:v>185910</c:v>
                </c:pt>
                <c:pt idx="18592">
                  <c:v>185920</c:v>
                </c:pt>
                <c:pt idx="18593">
                  <c:v>185930</c:v>
                </c:pt>
                <c:pt idx="18594">
                  <c:v>185940</c:v>
                </c:pt>
                <c:pt idx="18595">
                  <c:v>185950</c:v>
                </c:pt>
                <c:pt idx="18596">
                  <c:v>185960</c:v>
                </c:pt>
                <c:pt idx="18597">
                  <c:v>185970</c:v>
                </c:pt>
                <c:pt idx="18598">
                  <c:v>185980</c:v>
                </c:pt>
                <c:pt idx="18599">
                  <c:v>185990</c:v>
                </c:pt>
                <c:pt idx="18600">
                  <c:v>186000</c:v>
                </c:pt>
                <c:pt idx="18601">
                  <c:v>186010</c:v>
                </c:pt>
                <c:pt idx="18602">
                  <c:v>186020</c:v>
                </c:pt>
                <c:pt idx="18603">
                  <c:v>186030</c:v>
                </c:pt>
                <c:pt idx="18604">
                  <c:v>186040</c:v>
                </c:pt>
                <c:pt idx="18605">
                  <c:v>186050</c:v>
                </c:pt>
                <c:pt idx="18606">
                  <c:v>186060</c:v>
                </c:pt>
                <c:pt idx="18607">
                  <c:v>186070</c:v>
                </c:pt>
                <c:pt idx="18608">
                  <c:v>186080</c:v>
                </c:pt>
                <c:pt idx="18609">
                  <c:v>186090</c:v>
                </c:pt>
                <c:pt idx="18610">
                  <c:v>186100</c:v>
                </c:pt>
                <c:pt idx="18611">
                  <c:v>186110</c:v>
                </c:pt>
                <c:pt idx="18612">
                  <c:v>186120</c:v>
                </c:pt>
                <c:pt idx="18613">
                  <c:v>186130</c:v>
                </c:pt>
                <c:pt idx="18614">
                  <c:v>186140</c:v>
                </c:pt>
                <c:pt idx="18615">
                  <c:v>186150</c:v>
                </c:pt>
                <c:pt idx="18616">
                  <c:v>186160</c:v>
                </c:pt>
                <c:pt idx="18617">
                  <c:v>186170</c:v>
                </c:pt>
                <c:pt idx="18618">
                  <c:v>186180</c:v>
                </c:pt>
                <c:pt idx="18619">
                  <c:v>186190</c:v>
                </c:pt>
                <c:pt idx="18620">
                  <c:v>186200</c:v>
                </c:pt>
                <c:pt idx="18621">
                  <c:v>186210</c:v>
                </c:pt>
                <c:pt idx="18622">
                  <c:v>186220</c:v>
                </c:pt>
                <c:pt idx="18623">
                  <c:v>186230</c:v>
                </c:pt>
                <c:pt idx="18624">
                  <c:v>186240</c:v>
                </c:pt>
                <c:pt idx="18625">
                  <c:v>186250</c:v>
                </c:pt>
                <c:pt idx="18626">
                  <c:v>186260</c:v>
                </c:pt>
                <c:pt idx="18627">
                  <c:v>186270</c:v>
                </c:pt>
                <c:pt idx="18628">
                  <c:v>186280</c:v>
                </c:pt>
                <c:pt idx="18629">
                  <c:v>186290</c:v>
                </c:pt>
                <c:pt idx="18630">
                  <c:v>186300</c:v>
                </c:pt>
                <c:pt idx="18631">
                  <c:v>186310</c:v>
                </c:pt>
                <c:pt idx="18632">
                  <c:v>186320</c:v>
                </c:pt>
                <c:pt idx="18633">
                  <c:v>186330</c:v>
                </c:pt>
                <c:pt idx="18634">
                  <c:v>186340</c:v>
                </c:pt>
                <c:pt idx="18635">
                  <c:v>186350</c:v>
                </c:pt>
                <c:pt idx="18636">
                  <c:v>186360</c:v>
                </c:pt>
                <c:pt idx="18637">
                  <c:v>186370</c:v>
                </c:pt>
                <c:pt idx="18638">
                  <c:v>186380</c:v>
                </c:pt>
                <c:pt idx="18639">
                  <c:v>186390</c:v>
                </c:pt>
                <c:pt idx="18640">
                  <c:v>186400</c:v>
                </c:pt>
                <c:pt idx="18641">
                  <c:v>186410</c:v>
                </c:pt>
                <c:pt idx="18642">
                  <c:v>186420</c:v>
                </c:pt>
                <c:pt idx="18643">
                  <c:v>186430</c:v>
                </c:pt>
                <c:pt idx="18644">
                  <c:v>186440</c:v>
                </c:pt>
                <c:pt idx="18645">
                  <c:v>186450</c:v>
                </c:pt>
                <c:pt idx="18646">
                  <c:v>186460</c:v>
                </c:pt>
                <c:pt idx="18647">
                  <c:v>186470</c:v>
                </c:pt>
                <c:pt idx="18648">
                  <c:v>186480</c:v>
                </c:pt>
                <c:pt idx="18649">
                  <c:v>186490</c:v>
                </c:pt>
                <c:pt idx="18650">
                  <c:v>186500</c:v>
                </c:pt>
                <c:pt idx="18651">
                  <c:v>186510</c:v>
                </c:pt>
                <c:pt idx="18652">
                  <c:v>186520</c:v>
                </c:pt>
                <c:pt idx="18653">
                  <c:v>186530</c:v>
                </c:pt>
                <c:pt idx="18654">
                  <c:v>186540</c:v>
                </c:pt>
                <c:pt idx="18655">
                  <c:v>186550</c:v>
                </c:pt>
                <c:pt idx="18656">
                  <c:v>186560</c:v>
                </c:pt>
                <c:pt idx="18657">
                  <c:v>186570</c:v>
                </c:pt>
                <c:pt idx="18658">
                  <c:v>186580</c:v>
                </c:pt>
                <c:pt idx="18659">
                  <c:v>186590</c:v>
                </c:pt>
                <c:pt idx="18660">
                  <c:v>186600</c:v>
                </c:pt>
                <c:pt idx="18661">
                  <c:v>186610</c:v>
                </c:pt>
                <c:pt idx="18662">
                  <c:v>186620</c:v>
                </c:pt>
                <c:pt idx="18663">
                  <c:v>186630</c:v>
                </c:pt>
                <c:pt idx="18664">
                  <c:v>186640</c:v>
                </c:pt>
                <c:pt idx="18665">
                  <c:v>186650</c:v>
                </c:pt>
                <c:pt idx="18666">
                  <c:v>186660</c:v>
                </c:pt>
                <c:pt idx="18667">
                  <c:v>186670</c:v>
                </c:pt>
                <c:pt idx="18668">
                  <c:v>186680</c:v>
                </c:pt>
                <c:pt idx="18669">
                  <c:v>186690</c:v>
                </c:pt>
                <c:pt idx="18670">
                  <c:v>186700</c:v>
                </c:pt>
                <c:pt idx="18671">
                  <c:v>186710</c:v>
                </c:pt>
                <c:pt idx="18672">
                  <c:v>186720</c:v>
                </c:pt>
                <c:pt idx="18673">
                  <c:v>186730</c:v>
                </c:pt>
                <c:pt idx="18674">
                  <c:v>186740</c:v>
                </c:pt>
                <c:pt idx="18675">
                  <c:v>186750</c:v>
                </c:pt>
                <c:pt idx="18676">
                  <c:v>186760</c:v>
                </c:pt>
                <c:pt idx="18677">
                  <c:v>186770</c:v>
                </c:pt>
                <c:pt idx="18678">
                  <c:v>186780</c:v>
                </c:pt>
                <c:pt idx="18679">
                  <c:v>186790</c:v>
                </c:pt>
                <c:pt idx="18680">
                  <c:v>186800</c:v>
                </c:pt>
                <c:pt idx="18681">
                  <c:v>186810</c:v>
                </c:pt>
                <c:pt idx="18682">
                  <c:v>186820</c:v>
                </c:pt>
                <c:pt idx="18683">
                  <c:v>186830</c:v>
                </c:pt>
                <c:pt idx="18684">
                  <c:v>186840</c:v>
                </c:pt>
                <c:pt idx="18685">
                  <c:v>186850</c:v>
                </c:pt>
                <c:pt idx="18686">
                  <c:v>186860</c:v>
                </c:pt>
                <c:pt idx="18687">
                  <c:v>186870</c:v>
                </c:pt>
                <c:pt idx="18688">
                  <c:v>186880</c:v>
                </c:pt>
                <c:pt idx="18689">
                  <c:v>186890</c:v>
                </c:pt>
                <c:pt idx="18690">
                  <c:v>186900</c:v>
                </c:pt>
                <c:pt idx="18691">
                  <c:v>186910</c:v>
                </c:pt>
                <c:pt idx="18692">
                  <c:v>186920</c:v>
                </c:pt>
                <c:pt idx="18693">
                  <c:v>186930</c:v>
                </c:pt>
                <c:pt idx="18694">
                  <c:v>186940</c:v>
                </c:pt>
                <c:pt idx="18695">
                  <c:v>186950</c:v>
                </c:pt>
                <c:pt idx="18696">
                  <c:v>186960</c:v>
                </c:pt>
                <c:pt idx="18697">
                  <c:v>186970</c:v>
                </c:pt>
                <c:pt idx="18698">
                  <c:v>186980</c:v>
                </c:pt>
                <c:pt idx="18699">
                  <c:v>186990</c:v>
                </c:pt>
                <c:pt idx="18700">
                  <c:v>187000</c:v>
                </c:pt>
                <c:pt idx="18701">
                  <c:v>187010</c:v>
                </c:pt>
                <c:pt idx="18702">
                  <c:v>187020</c:v>
                </c:pt>
                <c:pt idx="18703">
                  <c:v>187030</c:v>
                </c:pt>
                <c:pt idx="18704">
                  <c:v>187040</c:v>
                </c:pt>
                <c:pt idx="18705">
                  <c:v>187050</c:v>
                </c:pt>
                <c:pt idx="18706">
                  <c:v>187060</c:v>
                </c:pt>
                <c:pt idx="18707">
                  <c:v>187070</c:v>
                </c:pt>
                <c:pt idx="18708">
                  <c:v>187080</c:v>
                </c:pt>
                <c:pt idx="18709">
                  <c:v>187090</c:v>
                </c:pt>
                <c:pt idx="18710">
                  <c:v>187100</c:v>
                </c:pt>
                <c:pt idx="18711">
                  <c:v>187110</c:v>
                </c:pt>
                <c:pt idx="18712">
                  <c:v>187120</c:v>
                </c:pt>
                <c:pt idx="18713">
                  <c:v>187130</c:v>
                </c:pt>
                <c:pt idx="18714">
                  <c:v>187140</c:v>
                </c:pt>
                <c:pt idx="18715">
                  <c:v>187150</c:v>
                </c:pt>
                <c:pt idx="18716">
                  <c:v>187160</c:v>
                </c:pt>
                <c:pt idx="18717">
                  <c:v>187170</c:v>
                </c:pt>
                <c:pt idx="18718">
                  <c:v>187180</c:v>
                </c:pt>
                <c:pt idx="18719">
                  <c:v>187190</c:v>
                </c:pt>
                <c:pt idx="18720">
                  <c:v>187200</c:v>
                </c:pt>
                <c:pt idx="18721">
                  <c:v>187210</c:v>
                </c:pt>
                <c:pt idx="18722">
                  <c:v>187220</c:v>
                </c:pt>
                <c:pt idx="18723">
                  <c:v>187230</c:v>
                </c:pt>
                <c:pt idx="18724">
                  <c:v>187240</c:v>
                </c:pt>
                <c:pt idx="18725">
                  <c:v>187250</c:v>
                </c:pt>
                <c:pt idx="18726">
                  <c:v>187260</c:v>
                </c:pt>
                <c:pt idx="18727">
                  <c:v>187270</c:v>
                </c:pt>
                <c:pt idx="18728">
                  <c:v>187280</c:v>
                </c:pt>
                <c:pt idx="18729">
                  <c:v>187290</c:v>
                </c:pt>
                <c:pt idx="18730">
                  <c:v>187300</c:v>
                </c:pt>
                <c:pt idx="18731">
                  <c:v>187310</c:v>
                </c:pt>
                <c:pt idx="18732">
                  <c:v>187320</c:v>
                </c:pt>
                <c:pt idx="18733">
                  <c:v>187330</c:v>
                </c:pt>
                <c:pt idx="18734">
                  <c:v>187340</c:v>
                </c:pt>
                <c:pt idx="18735">
                  <c:v>187350</c:v>
                </c:pt>
                <c:pt idx="18736">
                  <c:v>187360</c:v>
                </c:pt>
                <c:pt idx="18737">
                  <c:v>187370</c:v>
                </c:pt>
                <c:pt idx="18738">
                  <c:v>187380</c:v>
                </c:pt>
                <c:pt idx="18739">
                  <c:v>187390</c:v>
                </c:pt>
                <c:pt idx="18740">
                  <c:v>187400</c:v>
                </c:pt>
                <c:pt idx="18741">
                  <c:v>187410</c:v>
                </c:pt>
                <c:pt idx="18742">
                  <c:v>187420</c:v>
                </c:pt>
                <c:pt idx="18743">
                  <c:v>187430</c:v>
                </c:pt>
                <c:pt idx="18744">
                  <c:v>187440</c:v>
                </c:pt>
                <c:pt idx="18745">
                  <c:v>187450</c:v>
                </c:pt>
                <c:pt idx="18746">
                  <c:v>187460</c:v>
                </c:pt>
                <c:pt idx="18747">
                  <c:v>187470</c:v>
                </c:pt>
                <c:pt idx="18748">
                  <c:v>187480</c:v>
                </c:pt>
                <c:pt idx="18749">
                  <c:v>187490</c:v>
                </c:pt>
                <c:pt idx="18750">
                  <c:v>187500</c:v>
                </c:pt>
                <c:pt idx="18751">
                  <c:v>187510</c:v>
                </c:pt>
                <c:pt idx="18752">
                  <c:v>187520</c:v>
                </c:pt>
                <c:pt idx="18753">
                  <c:v>187530</c:v>
                </c:pt>
                <c:pt idx="18754">
                  <c:v>187540</c:v>
                </c:pt>
                <c:pt idx="18755">
                  <c:v>187550</c:v>
                </c:pt>
                <c:pt idx="18756">
                  <c:v>187560</c:v>
                </c:pt>
                <c:pt idx="18757">
                  <c:v>187570</c:v>
                </c:pt>
                <c:pt idx="18758">
                  <c:v>187580</c:v>
                </c:pt>
                <c:pt idx="18759">
                  <c:v>187590</c:v>
                </c:pt>
                <c:pt idx="18760">
                  <c:v>187600</c:v>
                </c:pt>
                <c:pt idx="18761">
                  <c:v>187610</c:v>
                </c:pt>
                <c:pt idx="18762">
                  <c:v>187620</c:v>
                </c:pt>
                <c:pt idx="18763">
                  <c:v>187630</c:v>
                </c:pt>
                <c:pt idx="18764">
                  <c:v>187640</c:v>
                </c:pt>
                <c:pt idx="18765">
                  <c:v>187650</c:v>
                </c:pt>
                <c:pt idx="18766">
                  <c:v>187660</c:v>
                </c:pt>
                <c:pt idx="18767">
                  <c:v>187670</c:v>
                </c:pt>
                <c:pt idx="18768">
                  <c:v>187680</c:v>
                </c:pt>
                <c:pt idx="18769">
                  <c:v>187690</c:v>
                </c:pt>
                <c:pt idx="18770">
                  <c:v>187700</c:v>
                </c:pt>
                <c:pt idx="18771">
                  <c:v>187710</c:v>
                </c:pt>
                <c:pt idx="18772">
                  <c:v>187720</c:v>
                </c:pt>
                <c:pt idx="18773">
                  <c:v>187730</c:v>
                </c:pt>
                <c:pt idx="18774">
                  <c:v>187740</c:v>
                </c:pt>
                <c:pt idx="18775">
                  <c:v>187750</c:v>
                </c:pt>
                <c:pt idx="18776">
                  <c:v>187760</c:v>
                </c:pt>
                <c:pt idx="18777">
                  <c:v>187770</c:v>
                </c:pt>
                <c:pt idx="18778">
                  <c:v>187780</c:v>
                </c:pt>
                <c:pt idx="18779">
                  <c:v>187790</c:v>
                </c:pt>
                <c:pt idx="18780">
                  <c:v>187800</c:v>
                </c:pt>
                <c:pt idx="18781">
                  <c:v>187810</c:v>
                </c:pt>
                <c:pt idx="18782">
                  <c:v>187820</c:v>
                </c:pt>
                <c:pt idx="18783">
                  <c:v>187830</c:v>
                </c:pt>
                <c:pt idx="18784">
                  <c:v>187840</c:v>
                </c:pt>
                <c:pt idx="18785">
                  <c:v>187850</c:v>
                </c:pt>
                <c:pt idx="18786">
                  <c:v>187860</c:v>
                </c:pt>
                <c:pt idx="18787">
                  <c:v>187870</c:v>
                </c:pt>
                <c:pt idx="18788">
                  <c:v>187880</c:v>
                </c:pt>
                <c:pt idx="18789">
                  <c:v>187890</c:v>
                </c:pt>
                <c:pt idx="18790">
                  <c:v>187900</c:v>
                </c:pt>
                <c:pt idx="18791">
                  <c:v>187910</c:v>
                </c:pt>
                <c:pt idx="18792">
                  <c:v>187920</c:v>
                </c:pt>
                <c:pt idx="18793">
                  <c:v>187930</c:v>
                </c:pt>
                <c:pt idx="18794">
                  <c:v>187940</c:v>
                </c:pt>
                <c:pt idx="18795">
                  <c:v>187950</c:v>
                </c:pt>
                <c:pt idx="18796">
                  <c:v>187960</c:v>
                </c:pt>
                <c:pt idx="18797">
                  <c:v>187970</c:v>
                </c:pt>
                <c:pt idx="18798">
                  <c:v>187980</c:v>
                </c:pt>
                <c:pt idx="18799">
                  <c:v>187990</c:v>
                </c:pt>
                <c:pt idx="18800">
                  <c:v>188000</c:v>
                </c:pt>
                <c:pt idx="18801">
                  <c:v>188010</c:v>
                </c:pt>
                <c:pt idx="18802">
                  <c:v>188020</c:v>
                </c:pt>
                <c:pt idx="18803">
                  <c:v>188030</c:v>
                </c:pt>
                <c:pt idx="18804">
                  <c:v>188040</c:v>
                </c:pt>
                <c:pt idx="18805">
                  <c:v>188050</c:v>
                </c:pt>
                <c:pt idx="18806">
                  <c:v>188060</c:v>
                </c:pt>
                <c:pt idx="18807">
                  <c:v>188070</c:v>
                </c:pt>
                <c:pt idx="18808">
                  <c:v>188080</c:v>
                </c:pt>
                <c:pt idx="18809">
                  <c:v>188090</c:v>
                </c:pt>
                <c:pt idx="18810">
                  <c:v>188100</c:v>
                </c:pt>
                <c:pt idx="18811">
                  <c:v>188110</c:v>
                </c:pt>
                <c:pt idx="18812">
                  <c:v>188120</c:v>
                </c:pt>
                <c:pt idx="18813">
                  <c:v>188130</c:v>
                </c:pt>
                <c:pt idx="18814">
                  <c:v>188140</c:v>
                </c:pt>
                <c:pt idx="18815">
                  <c:v>188150</c:v>
                </c:pt>
                <c:pt idx="18816">
                  <c:v>188160</c:v>
                </c:pt>
                <c:pt idx="18817">
                  <c:v>188170</c:v>
                </c:pt>
                <c:pt idx="18818">
                  <c:v>188180</c:v>
                </c:pt>
                <c:pt idx="18819">
                  <c:v>188190</c:v>
                </c:pt>
                <c:pt idx="18820">
                  <c:v>188200</c:v>
                </c:pt>
                <c:pt idx="18821">
                  <c:v>188210</c:v>
                </c:pt>
                <c:pt idx="18822">
                  <c:v>188220</c:v>
                </c:pt>
                <c:pt idx="18823">
                  <c:v>188230</c:v>
                </c:pt>
                <c:pt idx="18824">
                  <c:v>188240</c:v>
                </c:pt>
                <c:pt idx="18825">
                  <c:v>188250</c:v>
                </c:pt>
                <c:pt idx="18826">
                  <c:v>188260</c:v>
                </c:pt>
                <c:pt idx="18827">
                  <c:v>188270</c:v>
                </c:pt>
                <c:pt idx="18828">
                  <c:v>188280</c:v>
                </c:pt>
                <c:pt idx="18829">
                  <c:v>188290</c:v>
                </c:pt>
                <c:pt idx="18830">
                  <c:v>188300</c:v>
                </c:pt>
                <c:pt idx="18831">
                  <c:v>188310</c:v>
                </c:pt>
                <c:pt idx="18832">
                  <c:v>188320</c:v>
                </c:pt>
                <c:pt idx="18833">
                  <c:v>188330</c:v>
                </c:pt>
                <c:pt idx="18834">
                  <c:v>188340</c:v>
                </c:pt>
                <c:pt idx="18835">
                  <c:v>188350</c:v>
                </c:pt>
                <c:pt idx="18836">
                  <c:v>188360</c:v>
                </c:pt>
                <c:pt idx="18837">
                  <c:v>188370</c:v>
                </c:pt>
                <c:pt idx="18838">
                  <c:v>188380</c:v>
                </c:pt>
                <c:pt idx="18839">
                  <c:v>188390</c:v>
                </c:pt>
                <c:pt idx="18840">
                  <c:v>188400</c:v>
                </c:pt>
                <c:pt idx="18841">
                  <c:v>188410</c:v>
                </c:pt>
                <c:pt idx="18842">
                  <c:v>188420</c:v>
                </c:pt>
                <c:pt idx="18843">
                  <c:v>188430</c:v>
                </c:pt>
                <c:pt idx="18844">
                  <c:v>188440</c:v>
                </c:pt>
                <c:pt idx="18845">
                  <c:v>188450</c:v>
                </c:pt>
                <c:pt idx="18846">
                  <c:v>188460</c:v>
                </c:pt>
                <c:pt idx="18847">
                  <c:v>188470</c:v>
                </c:pt>
                <c:pt idx="18848">
                  <c:v>188480</c:v>
                </c:pt>
                <c:pt idx="18849">
                  <c:v>188490</c:v>
                </c:pt>
                <c:pt idx="18850">
                  <c:v>188500</c:v>
                </c:pt>
                <c:pt idx="18851">
                  <c:v>188510</c:v>
                </c:pt>
                <c:pt idx="18852">
                  <c:v>188520</c:v>
                </c:pt>
                <c:pt idx="18853">
                  <c:v>188530</c:v>
                </c:pt>
                <c:pt idx="18854">
                  <c:v>188540</c:v>
                </c:pt>
                <c:pt idx="18855">
                  <c:v>188550</c:v>
                </c:pt>
                <c:pt idx="18856">
                  <c:v>188560</c:v>
                </c:pt>
                <c:pt idx="18857">
                  <c:v>188570</c:v>
                </c:pt>
                <c:pt idx="18858">
                  <c:v>188580</c:v>
                </c:pt>
                <c:pt idx="18859">
                  <c:v>188590</c:v>
                </c:pt>
                <c:pt idx="18860">
                  <c:v>188600</c:v>
                </c:pt>
                <c:pt idx="18861">
                  <c:v>188610</c:v>
                </c:pt>
                <c:pt idx="18862">
                  <c:v>188620</c:v>
                </c:pt>
                <c:pt idx="18863">
                  <c:v>188630</c:v>
                </c:pt>
                <c:pt idx="18864">
                  <c:v>188640</c:v>
                </c:pt>
                <c:pt idx="18865">
                  <c:v>188650</c:v>
                </c:pt>
                <c:pt idx="18866">
                  <c:v>188660</c:v>
                </c:pt>
                <c:pt idx="18867">
                  <c:v>188670</c:v>
                </c:pt>
                <c:pt idx="18868">
                  <c:v>188680</c:v>
                </c:pt>
                <c:pt idx="18869">
                  <c:v>188690</c:v>
                </c:pt>
                <c:pt idx="18870">
                  <c:v>188700</c:v>
                </c:pt>
                <c:pt idx="18871">
                  <c:v>188710</c:v>
                </c:pt>
                <c:pt idx="18872">
                  <c:v>188720</c:v>
                </c:pt>
                <c:pt idx="18873">
                  <c:v>188730</c:v>
                </c:pt>
                <c:pt idx="18874">
                  <c:v>188740</c:v>
                </c:pt>
                <c:pt idx="18875">
                  <c:v>188750</c:v>
                </c:pt>
                <c:pt idx="18876">
                  <c:v>188760</c:v>
                </c:pt>
                <c:pt idx="18877">
                  <c:v>188770</c:v>
                </c:pt>
                <c:pt idx="18878">
                  <c:v>188780</c:v>
                </c:pt>
                <c:pt idx="18879">
                  <c:v>188790</c:v>
                </c:pt>
                <c:pt idx="18880">
                  <c:v>188800</c:v>
                </c:pt>
                <c:pt idx="18881">
                  <c:v>188810</c:v>
                </c:pt>
                <c:pt idx="18882">
                  <c:v>188820</c:v>
                </c:pt>
                <c:pt idx="18883">
                  <c:v>188830</c:v>
                </c:pt>
                <c:pt idx="18884">
                  <c:v>188840</c:v>
                </c:pt>
                <c:pt idx="18885">
                  <c:v>188850</c:v>
                </c:pt>
                <c:pt idx="18886">
                  <c:v>188860</c:v>
                </c:pt>
                <c:pt idx="18887">
                  <c:v>188870</c:v>
                </c:pt>
                <c:pt idx="18888">
                  <c:v>188880</c:v>
                </c:pt>
                <c:pt idx="18889">
                  <c:v>188890</c:v>
                </c:pt>
                <c:pt idx="18890">
                  <c:v>188900</c:v>
                </c:pt>
                <c:pt idx="18891">
                  <c:v>188910</c:v>
                </c:pt>
                <c:pt idx="18892">
                  <c:v>188920</c:v>
                </c:pt>
                <c:pt idx="18893">
                  <c:v>188930</c:v>
                </c:pt>
                <c:pt idx="18894">
                  <c:v>188940</c:v>
                </c:pt>
                <c:pt idx="18895">
                  <c:v>188950</c:v>
                </c:pt>
                <c:pt idx="18896">
                  <c:v>188960</c:v>
                </c:pt>
                <c:pt idx="18897">
                  <c:v>188970</c:v>
                </c:pt>
                <c:pt idx="18898">
                  <c:v>188980</c:v>
                </c:pt>
                <c:pt idx="18899">
                  <c:v>188990</c:v>
                </c:pt>
                <c:pt idx="18900">
                  <c:v>189000</c:v>
                </c:pt>
                <c:pt idx="18901">
                  <c:v>189010</c:v>
                </c:pt>
                <c:pt idx="18902">
                  <c:v>189020</c:v>
                </c:pt>
                <c:pt idx="18903">
                  <c:v>189030</c:v>
                </c:pt>
                <c:pt idx="18904">
                  <c:v>189040</c:v>
                </c:pt>
                <c:pt idx="18905">
                  <c:v>189050</c:v>
                </c:pt>
                <c:pt idx="18906">
                  <c:v>189060</c:v>
                </c:pt>
                <c:pt idx="18907">
                  <c:v>189070</c:v>
                </c:pt>
                <c:pt idx="18908">
                  <c:v>189080</c:v>
                </c:pt>
                <c:pt idx="18909">
                  <c:v>189090</c:v>
                </c:pt>
                <c:pt idx="18910">
                  <c:v>189100</c:v>
                </c:pt>
                <c:pt idx="18911">
                  <c:v>189110</c:v>
                </c:pt>
                <c:pt idx="18912">
                  <c:v>189120</c:v>
                </c:pt>
                <c:pt idx="18913">
                  <c:v>189130</c:v>
                </c:pt>
                <c:pt idx="18914">
                  <c:v>189140</c:v>
                </c:pt>
                <c:pt idx="18915">
                  <c:v>189150</c:v>
                </c:pt>
                <c:pt idx="18916">
                  <c:v>189160</c:v>
                </c:pt>
                <c:pt idx="18917">
                  <c:v>189170</c:v>
                </c:pt>
                <c:pt idx="18918">
                  <c:v>189180</c:v>
                </c:pt>
                <c:pt idx="18919">
                  <c:v>189190</c:v>
                </c:pt>
                <c:pt idx="18920">
                  <c:v>189200</c:v>
                </c:pt>
                <c:pt idx="18921">
                  <c:v>189210</c:v>
                </c:pt>
                <c:pt idx="18922">
                  <c:v>189220</c:v>
                </c:pt>
                <c:pt idx="18923">
                  <c:v>189230</c:v>
                </c:pt>
                <c:pt idx="18924">
                  <c:v>189240</c:v>
                </c:pt>
                <c:pt idx="18925">
                  <c:v>189250</c:v>
                </c:pt>
                <c:pt idx="18926">
                  <c:v>189260</c:v>
                </c:pt>
                <c:pt idx="18927">
                  <c:v>189270</c:v>
                </c:pt>
                <c:pt idx="18928">
                  <c:v>189280</c:v>
                </c:pt>
                <c:pt idx="18929">
                  <c:v>189290</c:v>
                </c:pt>
                <c:pt idx="18930">
                  <c:v>189300</c:v>
                </c:pt>
                <c:pt idx="18931">
                  <c:v>189310</c:v>
                </c:pt>
                <c:pt idx="18932">
                  <c:v>189320</c:v>
                </c:pt>
                <c:pt idx="18933">
                  <c:v>189330</c:v>
                </c:pt>
                <c:pt idx="18934">
                  <c:v>189340</c:v>
                </c:pt>
                <c:pt idx="18935">
                  <c:v>189350</c:v>
                </c:pt>
                <c:pt idx="18936">
                  <c:v>189360</c:v>
                </c:pt>
                <c:pt idx="18937">
                  <c:v>189370</c:v>
                </c:pt>
                <c:pt idx="18938">
                  <c:v>189380</c:v>
                </c:pt>
                <c:pt idx="18939">
                  <c:v>189390</c:v>
                </c:pt>
                <c:pt idx="18940">
                  <c:v>189400</c:v>
                </c:pt>
                <c:pt idx="18941">
                  <c:v>189410</c:v>
                </c:pt>
                <c:pt idx="18942">
                  <c:v>189420</c:v>
                </c:pt>
                <c:pt idx="18943">
                  <c:v>189430</c:v>
                </c:pt>
                <c:pt idx="18944">
                  <c:v>189440</c:v>
                </c:pt>
                <c:pt idx="18945">
                  <c:v>189450</c:v>
                </c:pt>
                <c:pt idx="18946">
                  <c:v>189460</c:v>
                </c:pt>
                <c:pt idx="18947">
                  <c:v>189470</c:v>
                </c:pt>
                <c:pt idx="18948">
                  <c:v>189480</c:v>
                </c:pt>
                <c:pt idx="18949">
                  <c:v>189490</c:v>
                </c:pt>
                <c:pt idx="18950">
                  <c:v>189500</c:v>
                </c:pt>
                <c:pt idx="18951">
                  <c:v>189510</c:v>
                </c:pt>
                <c:pt idx="18952">
                  <c:v>189520</c:v>
                </c:pt>
                <c:pt idx="18953">
                  <c:v>189530</c:v>
                </c:pt>
                <c:pt idx="18954">
                  <c:v>189540</c:v>
                </c:pt>
                <c:pt idx="18955">
                  <c:v>189550</c:v>
                </c:pt>
                <c:pt idx="18956">
                  <c:v>189560</c:v>
                </c:pt>
                <c:pt idx="18957">
                  <c:v>189570</c:v>
                </c:pt>
                <c:pt idx="18958">
                  <c:v>189580</c:v>
                </c:pt>
                <c:pt idx="18959">
                  <c:v>189590</c:v>
                </c:pt>
                <c:pt idx="18960">
                  <c:v>189600</c:v>
                </c:pt>
                <c:pt idx="18961">
                  <c:v>189610</c:v>
                </c:pt>
                <c:pt idx="18962">
                  <c:v>189620</c:v>
                </c:pt>
                <c:pt idx="18963">
                  <c:v>189630</c:v>
                </c:pt>
                <c:pt idx="18964">
                  <c:v>189640</c:v>
                </c:pt>
                <c:pt idx="18965">
                  <c:v>189650</c:v>
                </c:pt>
                <c:pt idx="18966">
                  <c:v>189660</c:v>
                </c:pt>
                <c:pt idx="18967">
                  <c:v>189670</c:v>
                </c:pt>
                <c:pt idx="18968">
                  <c:v>189680</c:v>
                </c:pt>
                <c:pt idx="18969">
                  <c:v>189690</c:v>
                </c:pt>
                <c:pt idx="18970">
                  <c:v>189700</c:v>
                </c:pt>
                <c:pt idx="18971">
                  <c:v>189710</c:v>
                </c:pt>
                <c:pt idx="18972">
                  <c:v>189720</c:v>
                </c:pt>
                <c:pt idx="18973">
                  <c:v>189730</c:v>
                </c:pt>
                <c:pt idx="18974">
                  <c:v>189740</c:v>
                </c:pt>
                <c:pt idx="18975">
                  <c:v>189750</c:v>
                </c:pt>
                <c:pt idx="18976">
                  <c:v>189760</c:v>
                </c:pt>
                <c:pt idx="18977">
                  <c:v>189770</c:v>
                </c:pt>
                <c:pt idx="18978">
                  <c:v>189780</c:v>
                </c:pt>
                <c:pt idx="18979">
                  <c:v>189790</c:v>
                </c:pt>
                <c:pt idx="18980">
                  <c:v>189800</c:v>
                </c:pt>
                <c:pt idx="18981">
                  <c:v>189810</c:v>
                </c:pt>
                <c:pt idx="18982">
                  <c:v>189820</c:v>
                </c:pt>
                <c:pt idx="18983">
                  <c:v>189830</c:v>
                </c:pt>
                <c:pt idx="18984">
                  <c:v>189840</c:v>
                </c:pt>
                <c:pt idx="18985">
                  <c:v>189850</c:v>
                </c:pt>
                <c:pt idx="18986">
                  <c:v>189860</c:v>
                </c:pt>
                <c:pt idx="18987">
                  <c:v>189870</c:v>
                </c:pt>
                <c:pt idx="18988">
                  <c:v>189880</c:v>
                </c:pt>
                <c:pt idx="18989">
                  <c:v>189890</c:v>
                </c:pt>
                <c:pt idx="18990">
                  <c:v>189900</c:v>
                </c:pt>
                <c:pt idx="18991">
                  <c:v>189910</c:v>
                </c:pt>
                <c:pt idx="18992">
                  <c:v>189920</c:v>
                </c:pt>
                <c:pt idx="18993">
                  <c:v>189930</c:v>
                </c:pt>
                <c:pt idx="18994">
                  <c:v>189940</c:v>
                </c:pt>
                <c:pt idx="18995">
                  <c:v>189950</c:v>
                </c:pt>
                <c:pt idx="18996">
                  <c:v>189960</c:v>
                </c:pt>
                <c:pt idx="18997">
                  <c:v>189970</c:v>
                </c:pt>
                <c:pt idx="18998">
                  <c:v>189980</c:v>
                </c:pt>
                <c:pt idx="18999">
                  <c:v>189990</c:v>
                </c:pt>
                <c:pt idx="19000">
                  <c:v>190000</c:v>
                </c:pt>
                <c:pt idx="19001">
                  <c:v>190010</c:v>
                </c:pt>
                <c:pt idx="19002">
                  <c:v>190020</c:v>
                </c:pt>
                <c:pt idx="19003">
                  <c:v>190030</c:v>
                </c:pt>
                <c:pt idx="19004">
                  <c:v>190040</c:v>
                </c:pt>
                <c:pt idx="19005">
                  <c:v>190050</c:v>
                </c:pt>
                <c:pt idx="19006">
                  <c:v>190060</c:v>
                </c:pt>
                <c:pt idx="19007">
                  <c:v>190070</c:v>
                </c:pt>
                <c:pt idx="19008">
                  <c:v>190080</c:v>
                </c:pt>
                <c:pt idx="19009">
                  <c:v>190090</c:v>
                </c:pt>
                <c:pt idx="19010">
                  <c:v>190100</c:v>
                </c:pt>
                <c:pt idx="19011">
                  <c:v>190110</c:v>
                </c:pt>
                <c:pt idx="19012">
                  <c:v>190120</c:v>
                </c:pt>
                <c:pt idx="19013">
                  <c:v>190130</c:v>
                </c:pt>
                <c:pt idx="19014">
                  <c:v>190140</c:v>
                </c:pt>
                <c:pt idx="19015">
                  <c:v>190150</c:v>
                </c:pt>
                <c:pt idx="19016">
                  <c:v>190160</c:v>
                </c:pt>
                <c:pt idx="19017">
                  <c:v>190170</c:v>
                </c:pt>
                <c:pt idx="19018">
                  <c:v>190180</c:v>
                </c:pt>
                <c:pt idx="19019">
                  <c:v>190190</c:v>
                </c:pt>
                <c:pt idx="19020">
                  <c:v>190200</c:v>
                </c:pt>
                <c:pt idx="19021">
                  <c:v>190210</c:v>
                </c:pt>
                <c:pt idx="19022">
                  <c:v>190220</c:v>
                </c:pt>
                <c:pt idx="19023">
                  <c:v>190230</c:v>
                </c:pt>
                <c:pt idx="19024">
                  <c:v>190240</c:v>
                </c:pt>
                <c:pt idx="19025">
                  <c:v>190250</c:v>
                </c:pt>
                <c:pt idx="19026">
                  <c:v>190260</c:v>
                </c:pt>
                <c:pt idx="19027">
                  <c:v>190270</c:v>
                </c:pt>
                <c:pt idx="19028">
                  <c:v>190280</c:v>
                </c:pt>
                <c:pt idx="19029">
                  <c:v>190290</c:v>
                </c:pt>
                <c:pt idx="19030">
                  <c:v>190300</c:v>
                </c:pt>
                <c:pt idx="19031">
                  <c:v>190310</c:v>
                </c:pt>
                <c:pt idx="19032">
                  <c:v>190320</c:v>
                </c:pt>
                <c:pt idx="19033">
                  <c:v>190330</c:v>
                </c:pt>
                <c:pt idx="19034">
                  <c:v>190340</c:v>
                </c:pt>
                <c:pt idx="19035">
                  <c:v>190350</c:v>
                </c:pt>
                <c:pt idx="19036">
                  <c:v>190360</c:v>
                </c:pt>
                <c:pt idx="19037">
                  <c:v>190370</c:v>
                </c:pt>
                <c:pt idx="19038">
                  <c:v>190380</c:v>
                </c:pt>
                <c:pt idx="19039">
                  <c:v>190390</c:v>
                </c:pt>
                <c:pt idx="19040">
                  <c:v>190400</c:v>
                </c:pt>
                <c:pt idx="19041">
                  <c:v>190410</c:v>
                </c:pt>
                <c:pt idx="19042">
                  <c:v>190420</c:v>
                </c:pt>
                <c:pt idx="19043">
                  <c:v>190430</c:v>
                </c:pt>
                <c:pt idx="19044">
                  <c:v>190440</c:v>
                </c:pt>
                <c:pt idx="19045">
                  <c:v>190450</c:v>
                </c:pt>
                <c:pt idx="19046">
                  <c:v>190460</c:v>
                </c:pt>
                <c:pt idx="19047">
                  <c:v>190470</c:v>
                </c:pt>
                <c:pt idx="19048">
                  <c:v>190480</c:v>
                </c:pt>
                <c:pt idx="19049">
                  <c:v>190490</c:v>
                </c:pt>
                <c:pt idx="19050">
                  <c:v>190500</c:v>
                </c:pt>
                <c:pt idx="19051">
                  <c:v>190510</c:v>
                </c:pt>
                <c:pt idx="19052">
                  <c:v>190520</c:v>
                </c:pt>
                <c:pt idx="19053">
                  <c:v>190530</c:v>
                </c:pt>
                <c:pt idx="19054">
                  <c:v>190540</c:v>
                </c:pt>
                <c:pt idx="19055">
                  <c:v>190550</c:v>
                </c:pt>
                <c:pt idx="19056">
                  <c:v>190560</c:v>
                </c:pt>
                <c:pt idx="19057">
                  <c:v>190570</c:v>
                </c:pt>
                <c:pt idx="19058">
                  <c:v>190580</c:v>
                </c:pt>
                <c:pt idx="19059">
                  <c:v>190590</c:v>
                </c:pt>
                <c:pt idx="19060">
                  <c:v>190600</c:v>
                </c:pt>
                <c:pt idx="19061">
                  <c:v>190610</c:v>
                </c:pt>
                <c:pt idx="19062">
                  <c:v>190620</c:v>
                </c:pt>
                <c:pt idx="19063">
                  <c:v>190630</c:v>
                </c:pt>
                <c:pt idx="19064">
                  <c:v>190640</c:v>
                </c:pt>
                <c:pt idx="19065">
                  <c:v>190650</c:v>
                </c:pt>
                <c:pt idx="19066">
                  <c:v>190660</c:v>
                </c:pt>
                <c:pt idx="19067">
                  <c:v>190670</c:v>
                </c:pt>
                <c:pt idx="19068">
                  <c:v>190680</c:v>
                </c:pt>
                <c:pt idx="19069">
                  <c:v>190690</c:v>
                </c:pt>
                <c:pt idx="19070">
                  <c:v>190700</c:v>
                </c:pt>
                <c:pt idx="19071">
                  <c:v>190710</c:v>
                </c:pt>
                <c:pt idx="19072">
                  <c:v>190720</c:v>
                </c:pt>
                <c:pt idx="19073">
                  <c:v>190730</c:v>
                </c:pt>
                <c:pt idx="19074">
                  <c:v>190740</c:v>
                </c:pt>
                <c:pt idx="19075">
                  <c:v>190750</c:v>
                </c:pt>
                <c:pt idx="19076">
                  <c:v>190760</c:v>
                </c:pt>
                <c:pt idx="19077">
                  <c:v>190770</c:v>
                </c:pt>
                <c:pt idx="19078">
                  <c:v>190780</c:v>
                </c:pt>
                <c:pt idx="19079">
                  <c:v>190790</c:v>
                </c:pt>
                <c:pt idx="19080">
                  <c:v>190800</c:v>
                </c:pt>
                <c:pt idx="19081">
                  <c:v>190810</c:v>
                </c:pt>
                <c:pt idx="19082">
                  <c:v>190820</c:v>
                </c:pt>
                <c:pt idx="19083">
                  <c:v>190830</c:v>
                </c:pt>
                <c:pt idx="19084">
                  <c:v>190840</c:v>
                </c:pt>
                <c:pt idx="19085">
                  <c:v>190850</c:v>
                </c:pt>
                <c:pt idx="19086">
                  <c:v>190860</c:v>
                </c:pt>
                <c:pt idx="19087">
                  <c:v>190870</c:v>
                </c:pt>
                <c:pt idx="19088">
                  <c:v>190880</c:v>
                </c:pt>
                <c:pt idx="19089">
                  <c:v>190890</c:v>
                </c:pt>
                <c:pt idx="19090">
                  <c:v>190900</c:v>
                </c:pt>
                <c:pt idx="19091">
                  <c:v>190910</c:v>
                </c:pt>
                <c:pt idx="19092">
                  <c:v>190920</c:v>
                </c:pt>
                <c:pt idx="19093">
                  <c:v>190930</c:v>
                </c:pt>
                <c:pt idx="19094">
                  <c:v>190940</c:v>
                </c:pt>
                <c:pt idx="19095">
                  <c:v>190950</c:v>
                </c:pt>
                <c:pt idx="19096">
                  <c:v>190960</c:v>
                </c:pt>
                <c:pt idx="19097">
                  <c:v>190970</c:v>
                </c:pt>
                <c:pt idx="19098">
                  <c:v>190980</c:v>
                </c:pt>
                <c:pt idx="19099">
                  <c:v>190990</c:v>
                </c:pt>
                <c:pt idx="19100">
                  <c:v>191000</c:v>
                </c:pt>
                <c:pt idx="19101">
                  <c:v>191010</c:v>
                </c:pt>
                <c:pt idx="19102">
                  <c:v>191020</c:v>
                </c:pt>
                <c:pt idx="19103">
                  <c:v>191030</c:v>
                </c:pt>
                <c:pt idx="19104">
                  <c:v>191040</c:v>
                </c:pt>
                <c:pt idx="19105">
                  <c:v>191050</c:v>
                </c:pt>
                <c:pt idx="19106">
                  <c:v>191060</c:v>
                </c:pt>
                <c:pt idx="19107">
                  <c:v>191070</c:v>
                </c:pt>
                <c:pt idx="19108">
                  <c:v>191080</c:v>
                </c:pt>
                <c:pt idx="19109">
                  <c:v>191090</c:v>
                </c:pt>
                <c:pt idx="19110">
                  <c:v>191100</c:v>
                </c:pt>
                <c:pt idx="19111">
                  <c:v>191110</c:v>
                </c:pt>
                <c:pt idx="19112">
                  <c:v>191120</c:v>
                </c:pt>
                <c:pt idx="19113">
                  <c:v>191130</c:v>
                </c:pt>
                <c:pt idx="19114">
                  <c:v>191140</c:v>
                </c:pt>
                <c:pt idx="19115">
                  <c:v>191150</c:v>
                </c:pt>
                <c:pt idx="19116">
                  <c:v>191160</c:v>
                </c:pt>
                <c:pt idx="19117">
                  <c:v>191170</c:v>
                </c:pt>
                <c:pt idx="19118">
                  <c:v>191180</c:v>
                </c:pt>
                <c:pt idx="19119">
                  <c:v>191190</c:v>
                </c:pt>
                <c:pt idx="19120">
                  <c:v>191200</c:v>
                </c:pt>
                <c:pt idx="19121">
                  <c:v>191210</c:v>
                </c:pt>
                <c:pt idx="19122">
                  <c:v>191220</c:v>
                </c:pt>
                <c:pt idx="19123">
                  <c:v>191230</c:v>
                </c:pt>
                <c:pt idx="19124">
                  <c:v>191240</c:v>
                </c:pt>
                <c:pt idx="19125">
                  <c:v>191250</c:v>
                </c:pt>
                <c:pt idx="19126">
                  <c:v>191260</c:v>
                </c:pt>
                <c:pt idx="19127">
                  <c:v>191270</c:v>
                </c:pt>
                <c:pt idx="19128">
                  <c:v>191280</c:v>
                </c:pt>
                <c:pt idx="19129">
                  <c:v>191290</c:v>
                </c:pt>
                <c:pt idx="19130">
                  <c:v>191300</c:v>
                </c:pt>
                <c:pt idx="19131">
                  <c:v>191310</c:v>
                </c:pt>
                <c:pt idx="19132">
                  <c:v>191320</c:v>
                </c:pt>
                <c:pt idx="19133">
                  <c:v>191330</c:v>
                </c:pt>
                <c:pt idx="19134">
                  <c:v>191340</c:v>
                </c:pt>
                <c:pt idx="19135">
                  <c:v>191350</c:v>
                </c:pt>
                <c:pt idx="19136">
                  <c:v>191360</c:v>
                </c:pt>
                <c:pt idx="19137">
                  <c:v>191370</c:v>
                </c:pt>
                <c:pt idx="19138">
                  <c:v>191380</c:v>
                </c:pt>
                <c:pt idx="19139">
                  <c:v>191390</c:v>
                </c:pt>
                <c:pt idx="19140">
                  <c:v>191400</c:v>
                </c:pt>
                <c:pt idx="19141">
                  <c:v>191410</c:v>
                </c:pt>
                <c:pt idx="19142">
                  <c:v>191420</c:v>
                </c:pt>
                <c:pt idx="19143">
                  <c:v>191430</c:v>
                </c:pt>
                <c:pt idx="19144">
                  <c:v>191440</c:v>
                </c:pt>
                <c:pt idx="19145">
                  <c:v>191450</c:v>
                </c:pt>
                <c:pt idx="19146">
                  <c:v>191460</c:v>
                </c:pt>
                <c:pt idx="19147">
                  <c:v>191470</c:v>
                </c:pt>
                <c:pt idx="19148">
                  <c:v>191480</c:v>
                </c:pt>
                <c:pt idx="19149">
                  <c:v>191490</c:v>
                </c:pt>
                <c:pt idx="19150">
                  <c:v>191500</c:v>
                </c:pt>
                <c:pt idx="19151">
                  <c:v>191510</c:v>
                </c:pt>
                <c:pt idx="19152">
                  <c:v>191520</c:v>
                </c:pt>
                <c:pt idx="19153">
                  <c:v>191530</c:v>
                </c:pt>
                <c:pt idx="19154">
                  <c:v>191540</c:v>
                </c:pt>
                <c:pt idx="19155">
                  <c:v>191550</c:v>
                </c:pt>
                <c:pt idx="19156">
                  <c:v>191560</c:v>
                </c:pt>
                <c:pt idx="19157">
                  <c:v>191570</c:v>
                </c:pt>
                <c:pt idx="19158">
                  <c:v>191580</c:v>
                </c:pt>
                <c:pt idx="19159">
                  <c:v>191590</c:v>
                </c:pt>
                <c:pt idx="19160">
                  <c:v>191600</c:v>
                </c:pt>
                <c:pt idx="19161">
                  <c:v>191610</c:v>
                </c:pt>
                <c:pt idx="19162">
                  <c:v>191620</c:v>
                </c:pt>
                <c:pt idx="19163">
                  <c:v>191630</c:v>
                </c:pt>
                <c:pt idx="19164">
                  <c:v>191640</c:v>
                </c:pt>
                <c:pt idx="19165">
                  <c:v>191650</c:v>
                </c:pt>
                <c:pt idx="19166">
                  <c:v>191660</c:v>
                </c:pt>
                <c:pt idx="19167">
                  <c:v>191670</c:v>
                </c:pt>
                <c:pt idx="19168">
                  <c:v>191680</c:v>
                </c:pt>
                <c:pt idx="19169">
                  <c:v>191690</c:v>
                </c:pt>
                <c:pt idx="19170">
                  <c:v>191700</c:v>
                </c:pt>
                <c:pt idx="19171">
                  <c:v>191710</c:v>
                </c:pt>
                <c:pt idx="19172">
                  <c:v>191720</c:v>
                </c:pt>
                <c:pt idx="19173">
                  <c:v>191730</c:v>
                </c:pt>
                <c:pt idx="19174">
                  <c:v>191740</c:v>
                </c:pt>
                <c:pt idx="19175">
                  <c:v>191750</c:v>
                </c:pt>
                <c:pt idx="19176">
                  <c:v>191760</c:v>
                </c:pt>
                <c:pt idx="19177">
                  <c:v>191770</c:v>
                </c:pt>
                <c:pt idx="19178">
                  <c:v>191780</c:v>
                </c:pt>
                <c:pt idx="19179">
                  <c:v>191790</c:v>
                </c:pt>
                <c:pt idx="19180">
                  <c:v>191800</c:v>
                </c:pt>
                <c:pt idx="19181">
                  <c:v>191810</c:v>
                </c:pt>
                <c:pt idx="19182">
                  <c:v>191820</c:v>
                </c:pt>
                <c:pt idx="19183">
                  <c:v>191830</c:v>
                </c:pt>
                <c:pt idx="19184">
                  <c:v>191840</c:v>
                </c:pt>
                <c:pt idx="19185">
                  <c:v>191850</c:v>
                </c:pt>
                <c:pt idx="19186">
                  <c:v>191860</c:v>
                </c:pt>
                <c:pt idx="19187">
                  <c:v>191870</c:v>
                </c:pt>
                <c:pt idx="19188">
                  <c:v>191880</c:v>
                </c:pt>
                <c:pt idx="19189">
                  <c:v>191890</c:v>
                </c:pt>
                <c:pt idx="19190">
                  <c:v>191900</c:v>
                </c:pt>
                <c:pt idx="19191">
                  <c:v>191910</c:v>
                </c:pt>
                <c:pt idx="19192">
                  <c:v>191920</c:v>
                </c:pt>
                <c:pt idx="19193">
                  <c:v>191930</c:v>
                </c:pt>
                <c:pt idx="19194">
                  <c:v>191940</c:v>
                </c:pt>
                <c:pt idx="19195">
                  <c:v>191950</c:v>
                </c:pt>
                <c:pt idx="19196">
                  <c:v>191960</c:v>
                </c:pt>
                <c:pt idx="19197">
                  <c:v>191970</c:v>
                </c:pt>
                <c:pt idx="19198">
                  <c:v>191980</c:v>
                </c:pt>
                <c:pt idx="19199">
                  <c:v>191990</c:v>
                </c:pt>
                <c:pt idx="19200">
                  <c:v>192000</c:v>
                </c:pt>
                <c:pt idx="19201">
                  <c:v>192010</c:v>
                </c:pt>
                <c:pt idx="19202">
                  <c:v>192020</c:v>
                </c:pt>
                <c:pt idx="19203">
                  <c:v>192030</c:v>
                </c:pt>
                <c:pt idx="19204">
                  <c:v>192040</c:v>
                </c:pt>
                <c:pt idx="19205">
                  <c:v>192050</c:v>
                </c:pt>
                <c:pt idx="19206">
                  <c:v>192060</c:v>
                </c:pt>
                <c:pt idx="19207">
                  <c:v>192070</c:v>
                </c:pt>
                <c:pt idx="19208">
                  <c:v>192080</c:v>
                </c:pt>
                <c:pt idx="19209">
                  <c:v>192090</c:v>
                </c:pt>
                <c:pt idx="19210">
                  <c:v>192100</c:v>
                </c:pt>
                <c:pt idx="19211">
                  <c:v>192110</c:v>
                </c:pt>
                <c:pt idx="19212">
                  <c:v>192120</c:v>
                </c:pt>
                <c:pt idx="19213">
                  <c:v>192130</c:v>
                </c:pt>
                <c:pt idx="19214">
                  <c:v>192140</c:v>
                </c:pt>
                <c:pt idx="19215">
                  <c:v>192150</c:v>
                </c:pt>
                <c:pt idx="19216">
                  <c:v>192160</c:v>
                </c:pt>
                <c:pt idx="19217">
                  <c:v>192170</c:v>
                </c:pt>
                <c:pt idx="19218">
                  <c:v>192180</c:v>
                </c:pt>
                <c:pt idx="19219">
                  <c:v>192190</c:v>
                </c:pt>
                <c:pt idx="19220">
                  <c:v>192200</c:v>
                </c:pt>
                <c:pt idx="19221">
                  <c:v>192210</c:v>
                </c:pt>
                <c:pt idx="19222">
                  <c:v>192220</c:v>
                </c:pt>
                <c:pt idx="19223">
                  <c:v>192230</c:v>
                </c:pt>
                <c:pt idx="19224">
                  <c:v>192240</c:v>
                </c:pt>
                <c:pt idx="19225">
                  <c:v>192250</c:v>
                </c:pt>
                <c:pt idx="19226">
                  <c:v>192260</c:v>
                </c:pt>
                <c:pt idx="19227">
                  <c:v>192270</c:v>
                </c:pt>
                <c:pt idx="19228">
                  <c:v>192280</c:v>
                </c:pt>
                <c:pt idx="19229">
                  <c:v>192290</c:v>
                </c:pt>
                <c:pt idx="19230">
                  <c:v>192300</c:v>
                </c:pt>
                <c:pt idx="19231">
                  <c:v>192310</c:v>
                </c:pt>
                <c:pt idx="19232">
                  <c:v>192320</c:v>
                </c:pt>
                <c:pt idx="19233">
                  <c:v>192330</c:v>
                </c:pt>
                <c:pt idx="19234">
                  <c:v>192340</c:v>
                </c:pt>
                <c:pt idx="19235">
                  <c:v>192350</c:v>
                </c:pt>
                <c:pt idx="19236">
                  <c:v>192360</c:v>
                </c:pt>
                <c:pt idx="19237">
                  <c:v>192370</c:v>
                </c:pt>
                <c:pt idx="19238">
                  <c:v>192380</c:v>
                </c:pt>
                <c:pt idx="19239">
                  <c:v>192390</c:v>
                </c:pt>
                <c:pt idx="19240">
                  <c:v>192400</c:v>
                </c:pt>
                <c:pt idx="19241">
                  <c:v>192410</c:v>
                </c:pt>
                <c:pt idx="19242">
                  <c:v>192420</c:v>
                </c:pt>
                <c:pt idx="19243">
                  <c:v>192430</c:v>
                </c:pt>
                <c:pt idx="19244">
                  <c:v>192440</c:v>
                </c:pt>
                <c:pt idx="19245">
                  <c:v>192450</c:v>
                </c:pt>
                <c:pt idx="19246">
                  <c:v>192460</c:v>
                </c:pt>
                <c:pt idx="19247">
                  <c:v>192470</c:v>
                </c:pt>
                <c:pt idx="19248">
                  <c:v>192480</c:v>
                </c:pt>
                <c:pt idx="19249">
                  <c:v>192490</c:v>
                </c:pt>
                <c:pt idx="19250">
                  <c:v>192500</c:v>
                </c:pt>
                <c:pt idx="19251">
                  <c:v>192510</c:v>
                </c:pt>
                <c:pt idx="19252">
                  <c:v>192520</c:v>
                </c:pt>
                <c:pt idx="19253">
                  <c:v>192530</c:v>
                </c:pt>
                <c:pt idx="19254">
                  <c:v>192540</c:v>
                </c:pt>
                <c:pt idx="19255">
                  <c:v>192550</c:v>
                </c:pt>
                <c:pt idx="19256">
                  <c:v>192560</c:v>
                </c:pt>
                <c:pt idx="19257">
                  <c:v>192570</c:v>
                </c:pt>
                <c:pt idx="19258">
                  <c:v>192580</c:v>
                </c:pt>
                <c:pt idx="19259">
                  <c:v>192590</c:v>
                </c:pt>
                <c:pt idx="19260">
                  <c:v>192600</c:v>
                </c:pt>
                <c:pt idx="19261">
                  <c:v>192610</c:v>
                </c:pt>
                <c:pt idx="19262">
                  <c:v>192620</c:v>
                </c:pt>
                <c:pt idx="19263">
                  <c:v>192630</c:v>
                </c:pt>
                <c:pt idx="19264">
                  <c:v>192640</c:v>
                </c:pt>
                <c:pt idx="19265">
                  <c:v>192650</c:v>
                </c:pt>
                <c:pt idx="19266">
                  <c:v>192660</c:v>
                </c:pt>
                <c:pt idx="19267">
                  <c:v>192670</c:v>
                </c:pt>
                <c:pt idx="19268">
                  <c:v>192680</c:v>
                </c:pt>
                <c:pt idx="19269">
                  <c:v>192690</c:v>
                </c:pt>
                <c:pt idx="19270">
                  <c:v>192700</c:v>
                </c:pt>
                <c:pt idx="19271">
                  <c:v>192710</c:v>
                </c:pt>
                <c:pt idx="19272">
                  <c:v>192720</c:v>
                </c:pt>
                <c:pt idx="19273">
                  <c:v>192730</c:v>
                </c:pt>
                <c:pt idx="19274">
                  <c:v>192740</c:v>
                </c:pt>
                <c:pt idx="19275">
                  <c:v>192750</c:v>
                </c:pt>
                <c:pt idx="19276">
                  <c:v>192760</c:v>
                </c:pt>
                <c:pt idx="19277">
                  <c:v>192770</c:v>
                </c:pt>
                <c:pt idx="19278">
                  <c:v>192780</c:v>
                </c:pt>
                <c:pt idx="19279">
                  <c:v>192790</c:v>
                </c:pt>
                <c:pt idx="19280">
                  <c:v>192800</c:v>
                </c:pt>
                <c:pt idx="19281">
                  <c:v>192810</c:v>
                </c:pt>
                <c:pt idx="19282">
                  <c:v>192820</c:v>
                </c:pt>
                <c:pt idx="19283">
                  <c:v>192830</c:v>
                </c:pt>
                <c:pt idx="19284">
                  <c:v>192840</c:v>
                </c:pt>
                <c:pt idx="19285">
                  <c:v>192850</c:v>
                </c:pt>
                <c:pt idx="19286">
                  <c:v>192860</c:v>
                </c:pt>
                <c:pt idx="19287">
                  <c:v>192870</c:v>
                </c:pt>
                <c:pt idx="19288">
                  <c:v>192880</c:v>
                </c:pt>
                <c:pt idx="19289">
                  <c:v>192890</c:v>
                </c:pt>
                <c:pt idx="19290">
                  <c:v>192900</c:v>
                </c:pt>
                <c:pt idx="19291">
                  <c:v>192910</c:v>
                </c:pt>
                <c:pt idx="19292">
                  <c:v>192920</c:v>
                </c:pt>
                <c:pt idx="19293">
                  <c:v>192930</c:v>
                </c:pt>
                <c:pt idx="19294">
                  <c:v>192940</c:v>
                </c:pt>
                <c:pt idx="19295">
                  <c:v>192950</c:v>
                </c:pt>
                <c:pt idx="19296">
                  <c:v>192960</c:v>
                </c:pt>
                <c:pt idx="19297">
                  <c:v>192970</c:v>
                </c:pt>
                <c:pt idx="19298">
                  <c:v>192980</c:v>
                </c:pt>
                <c:pt idx="19299">
                  <c:v>192990</c:v>
                </c:pt>
                <c:pt idx="19300">
                  <c:v>193000</c:v>
                </c:pt>
                <c:pt idx="19301">
                  <c:v>193010</c:v>
                </c:pt>
                <c:pt idx="19302">
                  <c:v>193020</c:v>
                </c:pt>
                <c:pt idx="19303">
                  <c:v>193030</c:v>
                </c:pt>
                <c:pt idx="19304">
                  <c:v>193040</c:v>
                </c:pt>
                <c:pt idx="19305">
                  <c:v>193050</c:v>
                </c:pt>
                <c:pt idx="19306">
                  <c:v>193060</c:v>
                </c:pt>
                <c:pt idx="19307">
                  <c:v>193070</c:v>
                </c:pt>
                <c:pt idx="19308">
                  <c:v>193080</c:v>
                </c:pt>
                <c:pt idx="19309">
                  <c:v>193090</c:v>
                </c:pt>
                <c:pt idx="19310">
                  <c:v>193100</c:v>
                </c:pt>
                <c:pt idx="19311">
                  <c:v>193110</c:v>
                </c:pt>
                <c:pt idx="19312">
                  <c:v>193120</c:v>
                </c:pt>
                <c:pt idx="19313">
                  <c:v>193130</c:v>
                </c:pt>
                <c:pt idx="19314">
                  <c:v>193140</c:v>
                </c:pt>
                <c:pt idx="19315">
                  <c:v>193150</c:v>
                </c:pt>
                <c:pt idx="19316">
                  <c:v>193160</c:v>
                </c:pt>
                <c:pt idx="19317">
                  <c:v>193170</c:v>
                </c:pt>
                <c:pt idx="19318">
                  <c:v>193180</c:v>
                </c:pt>
                <c:pt idx="19319">
                  <c:v>193190</c:v>
                </c:pt>
                <c:pt idx="19320">
                  <c:v>193200</c:v>
                </c:pt>
                <c:pt idx="19321">
                  <c:v>193210</c:v>
                </c:pt>
                <c:pt idx="19322">
                  <c:v>193220</c:v>
                </c:pt>
                <c:pt idx="19323">
                  <c:v>193230</c:v>
                </c:pt>
                <c:pt idx="19324">
                  <c:v>193240</c:v>
                </c:pt>
                <c:pt idx="19325">
                  <c:v>193250</c:v>
                </c:pt>
                <c:pt idx="19326">
                  <c:v>193260</c:v>
                </c:pt>
                <c:pt idx="19327">
                  <c:v>193270</c:v>
                </c:pt>
                <c:pt idx="19328">
                  <c:v>193280</c:v>
                </c:pt>
                <c:pt idx="19329">
                  <c:v>193290</c:v>
                </c:pt>
                <c:pt idx="19330">
                  <c:v>193300</c:v>
                </c:pt>
                <c:pt idx="19331">
                  <c:v>193310</c:v>
                </c:pt>
                <c:pt idx="19332">
                  <c:v>193320</c:v>
                </c:pt>
                <c:pt idx="19333">
                  <c:v>193330</c:v>
                </c:pt>
                <c:pt idx="19334">
                  <c:v>193340</c:v>
                </c:pt>
                <c:pt idx="19335">
                  <c:v>193350</c:v>
                </c:pt>
                <c:pt idx="19336">
                  <c:v>193360</c:v>
                </c:pt>
                <c:pt idx="19337">
                  <c:v>193370</c:v>
                </c:pt>
                <c:pt idx="19338">
                  <c:v>193380</c:v>
                </c:pt>
                <c:pt idx="19339">
                  <c:v>193390</c:v>
                </c:pt>
                <c:pt idx="19340">
                  <c:v>193400</c:v>
                </c:pt>
                <c:pt idx="19341">
                  <c:v>193410</c:v>
                </c:pt>
                <c:pt idx="19342">
                  <c:v>193420</c:v>
                </c:pt>
                <c:pt idx="19343">
                  <c:v>193430</c:v>
                </c:pt>
                <c:pt idx="19344">
                  <c:v>193440</c:v>
                </c:pt>
                <c:pt idx="19345">
                  <c:v>193450</c:v>
                </c:pt>
                <c:pt idx="19346">
                  <c:v>193460</c:v>
                </c:pt>
                <c:pt idx="19347">
                  <c:v>193470</c:v>
                </c:pt>
                <c:pt idx="19348">
                  <c:v>193480</c:v>
                </c:pt>
                <c:pt idx="19349">
                  <c:v>193490</c:v>
                </c:pt>
                <c:pt idx="19350">
                  <c:v>193500</c:v>
                </c:pt>
                <c:pt idx="19351">
                  <c:v>193510</c:v>
                </c:pt>
                <c:pt idx="19352">
                  <c:v>193520</c:v>
                </c:pt>
                <c:pt idx="19353">
                  <c:v>193530</c:v>
                </c:pt>
                <c:pt idx="19354">
                  <c:v>193540</c:v>
                </c:pt>
                <c:pt idx="19355">
                  <c:v>193550</c:v>
                </c:pt>
                <c:pt idx="19356">
                  <c:v>193560</c:v>
                </c:pt>
                <c:pt idx="19357">
                  <c:v>193570</c:v>
                </c:pt>
                <c:pt idx="19358">
                  <c:v>193580</c:v>
                </c:pt>
                <c:pt idx="19359">
                  <c:v>193590</c:v>
                </c:pt>
                <c:pt idx="19360">
                  <c:v>193600</c:v>
                </c:pt>
                <c:pt idx="19361">
                  <c:v>193610</c:v>
                </c:pt>
                <c:pt idx="19362">
                  <c:v>193620</c:v>
                </c:pt>
                <c:pt idx="19363">
                  <c:v>193630</c:v>
                </c:pt>
                <c:pt idx="19364">
                  <c:v>193640</c:v>
                </c:pt>
                <c:pt idx="19365">
                  <c:v>193650</c:v>
                </c:pt>
                <c:pt idx="19366">
                  <c:v>193660</c:v>
                </c:pt>
                <c:pt idx="19367">
                  <c:v>193670</c:v>
                </c:pt>
                <c:pt idx="19368">
                  <c:v>193680</c:v>
                </c:pt>
                <c:pt idx="19369">
                  <c:v>193690</c:v>
                </c:pt>
                <c:pt idx="19370">
                  <c:v>193700</c:v>
                </c:pt>
                <c:pt idx="19371">
                  <c:v>193710</c:v>
                </c:pt>
                <c:pt idx="19372">
                  <c:v>193720</c:v>
                </c:pt>
                <c:pt idx="19373">
                  <c:v>193730</c:v>
                </c:pt>
                <c:pt idx="19374">
                  <c:v>193740</c:v>
                </c:pt>
                <c:pt idx="19375">
                  <c:v>193750</c:v>
                </c:pt>
                <c:pt idx="19376">
                  <c:v>193760</c:v>
                </c:pt>
                <c:pt idx="19377">
                  <c:v>193770</c:v>
                </c:pt>
                <c:pt idx="19378">
                  <c:v>193780</c:v>
                </c:pt>
                <c:pt idx="19379">
                  <c:v>193790</c:v>
                </c:pt>
                <c:pt idx="19380">
                  <c:v>193800</c:v>
                </c:pt>
                <c:pt idx="19381">
                  <c:v>193810</c:v>
                </c:pt>
                <c:pt idx="19382">
                  <c:v>193820</c:v>
                </c:pt>
                <c:pt idx="19383">
                  <c:v>193830</c:v>
                </c:pt>
                <c:pt idx="19384">
                  <c:v>193840</c:v>
                </c:pt>
                <c:pt idx="19385">
                  <c:v>193850</c:v>
                </c:pt>
                <c:pt idx="19386">
                  <c:v>193860</c:v>
                </c:pt>
                <c:pt idx="19387">
                  <c:v>193870</c:v>
                </c:pt>
                <c:pt idx="19388">
                  <c:v>193880</c:v>
                </c:pt>
                <c:pt idx="19389">
                  <c:v>193890</c:v>
                </c:pt>
                <c:pt idx="19390">
                  <c:v>193900</c:v>
                </c:pt>
                <c:pt idx="19391">
                  <c:v>193910</c:v>
                </c:pt>
                <c:pt idx="19392">
                  <c:v>193920</c:v>
                </c:pt>
                <c:pt idx="19393">
                  <c:v>193930</c:v>
                </c:pt>
                <c:pt idx="19394">
                  <c:v>193940</c:v>
                </c:pt>
                <c:pt idx="19395">
                  <c:v>193950</c:v>
                </c:pt>
                <c:pt idx="19396">
                  <c:v>193960</c:v>
                </c:pt>
                <c:pt idx="19397">
                  <c:v>193970</c:v>
                </c:pt>
                <c:pt idx="19398">
                  <c:v>193980</c:v>
                </c:pt>
                <c:pt idx="19399">
                  <c:v>193990</c:v>
                </c:pt>
                <c:pt idx="19400">
                  <c:v>194000</c:v>
                </c:pt>
                <c:pt idx="19401">
                  <c:v>194010</c:v>
                </c:pt>
                <c:pt idx="19402">
                  <c:v>194020</c:v>
                </c:pt>
                <c:pt idx="19403">
                  <c:v>194030</c:v>
                </c:pt>
                <c:pt idx="19404">
                  <c:v>194040</c:v>
                </c:pt>
                <c:pt idx="19405">
                  <c:v>194050</c:v>
                </c:pt>
                <c:pt idx="19406">
                  <c:v>194060</c:v>
                </c:pt>
                <c:pt idx="19407">
                  <c:v>194070</c:v>
                </c:pt>
                <c:pt idx="19408">
                  <c:v>194080</c:v>
                </c:pt>
                <c:pt idx="19409">
                  <c:v>194090</c:v>
                </c:pt>
                <c:pt idx="19410">
                  <c:v>194100</c:v>
                </c:pt>
                <c:pt idx="19411">
                  <c:v>194110</c:v>
                </c:pt>
                <c:pt idx="19412">
                  <c:v>194120</c:v>
                </c:pt>
                <c:pt idx="19413">
                  <c:v>194130</c:v>
                </c:pt>
                <c:pt idx="19414">
                  <c:v>194140</c:v>
                </c:pt>
                <c:pt idx="19415">
                  <c:v>194150</c:v>
                </c:pt>
                <c:pt idx="19416">
                  <c:v>194160</c:v>
                </c:pt>
                <c:pt idx="19417">
                  <c:v>194170</c:v>
                </c:pt>
                <c:pt idx="19418">
                  <c:v>194180</c:v>
                </c:pt>
                <c:pt idx="19419">
                  <c:v>194190</c:v>
                </c:pt>
                <c:pt idx="19420">
                  <c:v>194200</c:v>
                </c:pt>
                <c:pt idx="19421">
                  <c:v>194210</c:v>
                </c:pt>
                <c:pt idx="19422">
                  <c:v>194220</c:v>
                </c:pt>
                <c:pt idx="19423">
                  <c:v>194230</c:v>
                </c:pt>
                <c:pt idx="19424">
                  <c:v>194240</c:v>
                </c:pt>
                <c:pt idx="19425">
                  <c:v>194250</c:v>
                </c:pt>
                <c:pt idx="19426">
                  <c:v>194260</c:v>
                </c:pt>
                <c:pt idx="19427">
                  <c:v>194270</c:v>
                </c:pt>
                <c:pt idx="19428">
                  <c:v>194280</c:v>
                </c:pt>
                <c:pt idx="19429">
                  <c:v>194290</c:v>
                </c:pt>
                <c:pt idx="19430">
                  <c:v>194300</c:v>
                </c:pt>
                <c:pt idx="19431">
                  <c:v>194310</c:v>
                </c:pt>
                <c:pt idx="19432">
                  <c:v>194320</c:v>
                </c:pt>
                <c:pt idx="19433">
                  <c:v>194330</c:v>
                </c:pt>
                <c:pt idx="19434">
                  <c:v>194340</c:v>
                </c:pt>
                <c:pt idx="19435">
                  <c:v>194350</c:v>
                </c:pt>
                <c:pt idx="19436">
                  <c:v>194360</c:v>
                </c:pt>
                <c:pt idx="19437">
                  <c:v>194370</c:v>
                </c:pt>
                <c:pt idx="19438">
                  <c:v>194380</c:v>
                </c:pt>
                <c:pt idx="19439">
                  <c:v>194390</c:v>
                </c:pt>
                <c:pt idx="19440">
                  <c:v>194400</c:v>
                </c:pt>
                <c:pt idx="19441">
                  <c:v>194410</c:v>
                </c:pt>
                <c:pt idx="19442">
                  <c:v>194420</c:v>
                </c:pt>
                <c:pt idx="19443">
                  <c:v>194430</c:v>
                </c:pt>
                <c:pt idx="19444">
                  <c:v>194440</c:v>
                </c:pt>
                <c:pt idx="19445">
                  <c:v>194450</c:v>
                </c:pt>
                <c:pt idx="19446">
                  <c:v>194460</c:v>
                </c:pt>
                <c:pt idx="19447">
                  <c:v>194470</c:v>
                </c:pt>
                <c:pt idx="19448">
                  <c:v>194480</c:v>
                </c:pt>
                <c:pt idx="19449">
                  <c:v>194490</c:v>
                </c:pt>
                <c:pt idx="19450">
                  <c:v>194500</c:v>
                </c:pt>
                <c:pt idx="19451">
                  <c:v>194510</c:v>
                </c:pt>
                <c:pt idx="19452">
                  <c:v>194520</c:v>
                </c:pt>
                <c:pt idx="19453">
                  <c:v>194530</c:v>
                </c:pt>
                <c:pt idx="19454">
                  <c:v>194540</c:v>
                </c:pt>
                <c:pt idx="19455">
                  <c:v>194550</c:v>
                </c:pt>
                <c:pt idx="19456">
                  <c:v>194560</c:v>
                </c:pt>
                <c:pt idx="19457">
                  <c:v>194570</c:v>
                </c:pt>
                <c:pt idx="19458">
                  <c:v>194580</c:v>
                </c:pt>
                <c:pt idx="19459">
                  <c:v>194590</c:v>
                </c:pt>
                <c:pt idx="19460">
                  <c:v>194600</c:v>
                </c:pt>
                <c:pt idx="19461">
                  <c:v>194610</c:v>
                </c:pt>
                <c:pt idx="19462">
                  <c:v>194620</c:v>
                </c:pt>
                <c:pt idx="19463">
                  <c:v>194630</c:v>
                </c:pt>
                <c:pt idx="19464">
                  <c:v>194640</c:v>
                </c:pt>
                <c:pt idx="19465">
                  <c:v>194650</c:v>
                </c:pt>
                <c:pt idx="19466">
                  <c:v>194660</c:v>
                </c:pt>
                <c:pt idx="19467">
                  <c:v>194670</c:v>
                </c:pt>
                <c:pt idx="19468">
                  <c:v>194680</c:v>
                </c:pt>
                <c:pt idx="19469">
                  <c:v>194690</c:v>
                </c:pt>
                <c:pt idx="19470">
                  <c:v>194700</c:v>
                </c:pt>
                <c:pt idx="19471">
                  <c:v>194710</c:v>
                </c:pt>
                <c:pt idx="19472">
                  <c:v>194720</c:v>
                </c:pt>
                <c:pt idx="19473">
                  <c:v>194730</c:v>
                </c:pt>
                <c:pt idx="19474">
                  <c:v>194740</c:v>
                </c:pt>
                <c:pt idx="19475">
                  <c:v>194750</c:v>
                </c:pt>
                <c:pt idx="19476">
                  <c:v>194760</c:v>
                </c:pt>
                <c:pt idx="19477">
                  <c:v>194770</c:v>
                </c:pt>
                <c:pt idx="19478">
                  <c:v>194780</c:v>
                </c:pt>
                <c:pt idx="19479">
                  <c:v>194790</c:v>
                </c:pt>
                <c:pt idx="19480">
                  <c:v>194800</c:v>
                </c:pt>
                <c:pt idx="19481">
                  <c:v>194810</c:v>
                </c:pt>
                <c:pt idx="19482">
                  <c:v>194820</c:v>
                </c:pt>
                <c:pt idx="19483">
                  <c:v>194830</c:v>
                </c:pt>
                <c:pt idx="19484">
                  <c:v>194840</c:v>
                </c:pt>
                <c:pt idx="19485">
                  <c:v>194850</c:v>
                </c:pt>
                <c:pt idx="19486">
                  <c:v>194860</c:v>
                </c:pt>
                <c:pt idx="19487">
                  <c:v>194870</c:v>
                </c:pt>
                <c:pt idx="19488">
                  <c:v>194880</c:v>
                </c:pt>
                <c:pt idx="19489">
                  <c:v>194890</c:v>
                </c:pt>
                <c:pt idx="19490">
                  <c:v>194900</c:v>
                </c:pt>
                <c:pt idx="19491">
                  <c:v>194910</c:v>
                </c:pt>
                <c:pt idx="19492">
                  <c:v>194920</c:v>
                </c:pt>
                <c:pt idx="19493">
                  <c:v>194930</c:v>
                </c:pt>
                <c:pt idx="19494">
                  <c:v>194940</c:v>
                </c:pt>
                <c:pt idx="19495">
                  <c:v>194950</c:v>
                </c:pt>
                <c:pt idx="19496">
                  <c:v>194960</c:v>
                </c:pt>
                <c:pt idx="19497">
                  <c:v>194970</c:v>
                </c:pt>
                <c:pt idx="19498">
                  <c:v>194980</c:v>
                </c:pt>
                <c:pt idx="19499">
                  <c:v>194990</c:v>
                </c:pt>
                <c:pt idx="19500">
                  <c:v>195000</c:v>
                </c:pt>
                <c:pt idx="19501">
                  <c:v>195010</c:v>
                </c:pt>
                <c:pt idx="19502">
                  <c:v>195020</c:v>
                </c:pt>
                <c:pt idx="19503">
                  <c:v>195030</c:v>
                </c:pt>
                <c:pt idx="19504">
                  <c:v>195040</c:v>
                </c:pt>
                <c:pt idx="19505">
                  <c:v>195050</c:v>
                </c:pt>
                <c:pt idx="19506">
                  <c:v>195060</c:v>
                </c:pt>
                <c:pt idx="19507">
                  <c:v>195070</c:v>
                </c:pt>
                <c:pt idx="19508">
                  <c:v>195080</c:v>
                </c:pt>
                <c:pt idx="19509">
                  <c:v>195090</c:v>
                </c:pt>
                <c:pt idx="19510">
                  <c:v>195100</c:v>
                </c:pt>
                <c:pt idx="19511">
                  <c:v>195110</c:v>
                </c:pt>
                <c:pt idx="19512">
                  <c:v>195120</c:v>
                </c:pt>
                <c:pt idx="19513">
                  <c:v>195130</c:v>
                </c:pt>
                <c:pt idx="19514">
                  <c:v>195140</c:v>
                </c:pt>
                <c:pt idx="19515">
                  <c:v>195150</c:v>
                </c:pt>
                <c:pt idx="19516">
                  <c:v>195160</c:v>
                </c:pt>
                <c:pt idx="19517">
                  <c:v>195170</c:v>
                </c:pt>
                <c:pt idx="19518">
                  <c:v>195180</c:v>
                </c:pt>
                <c:pt idx="19519">
                  <c:v>195190</c:v>
                </c:pt>
                <c:pt idx="19520">
                  <c:v>195200</c:v>
                </c:pt>
                <c:pt idx="19521">
                  <c:v>195210</c:v>
                </c:pt>
                <c:pt idx="19522">
                  <c:v>195220</c:v>
                </c:pt>
                <c:pt idx="19523">
                  <c:v>195230</c:v>
                </c:pt>
                <c:pt idx="19524">
                  <c:v>195240</c:v>
                </c:pt>
                <c:pt idx="19525">
                  <c:v>195250</c:v>
                </c:pt>
                <c:pt idx="19526">
                  <c:v>195260</c:v>
                </c:pt>
                <c:pt idx="19527">
                  <c:v>195270</c:v>
                </c:pt>
                <c:pt idx="19528">
                  <c:v>195280</c:v>
                </c:pt>
                <c:pt idx="19529">
                  <c:v>195290</c:v>
                </c:pt>
                <c:pt idx="19530">
                  <c:v>195300</c:v>
                </c:pt>
                <c:pt idx="19531">
                  <c:v>195310</c:v>
                </c:pt>
                <c:pt idx="19532">
                  <c:v>195320</c:v>
                </c:pt>
                <c:pt idx="19533">
                  <c:v>195330</c:v>
                </c:pt>
                <c:pt idx="19534">
                  <c:v>195340</c:v>
                </c:pt>
                <c:pt idx="19535">
                  <c:v>195350</c:v>
                </c:pt>
                <c:pt idx="19536">
                  <c:v>195360</c:v>
                </c:pt>
                <c:pt idx="19537">
                  <c:v>195370</c:v>
                </c:pt>
                <c:pt idx="19538">
                  <c:v>195380</c:v>
                </c:pt>
                <c:pt idx="19539">
                  <c:v>195390</c:v>
                </c:pt>
                <c:pt idx="19540">
                  <c:v>195400</c:v>
                </c:pt>
                <c:pt idx="19541">
                  <c:v>195410</c:v>
                </c:pt>
                <c:pt idx="19542">
                  <c:v>195420</c:v>
                </c:pt>
                <c:pt idx="19543">
                  <c:v>195430</c:v>
                </c:pt>
                <c:pt idx="19544">
                  <c:v>195440</c:v>
                </c:pt>
                <c:pt idx="19545">
                  <c:v>195450</c:v>
                </c:pt>
                <c:pt idx="19546">
                  <c:v>195460</c:v>
                </c:pt>
                <c:pt idx="19547">
                  <c:v>195470</c:v>
                </c:pt>
                <c:pt idx="19548">
                  <c:v>195480</c:v>
                </c:pt>
                <c:pt idx="19549">
                  <c:v>195490</c:v>
                </c:pt>
                <c:pt idx="19550">
                  <c:v>195500</c:v>
                </c:pt>
                <c:pt idx="19551">
                  <c:v>195510</c:v>
                </c:pt>
                <c:pt idx="19552">
                  <c:v>195520</c:v>
                </c:pt>
                <c:pt idx="19553">
                  <c:v>195530</c:v>
                </c:pt>
                <c:pt idx="19554">
                  <c:v>195540</c:v>
                </c:pt>
                <c:pt idx="19555">
                  <c:v>195550</c:v>
                </c:pt>
                <c:pt idx="19556">
                  <c:v>195560</c:v>
                </c:pt>
                <c:pt idx="19557">
                  <c:v>195570</c:v>
                </c:pt>
                <c:pt idx="19558">
                  <c:v>195580</c:v>
                </c:pt>
                <c:pt idx="19559">
                  <c:v>195590</c:v>
                </c:pt>
                <c:pt idx="19560">
                  <c:v>195600</c:v>
                </c:pt>
                <c:pt idx="19561">
                  <c:v>195610</c:v>
                </c:pt>
                <c:pt idx="19562">
                  <c:v>195620</c:v>
                </c:pt>
                <c:pt idx="19563">
                  <c:v>195630</c:v>
                </c:pt>
                <c:pt idx="19564">
                  <c:v>195640</c:v>
                </c:pt>
                <c:pt idx="19565">
                  <c:v>195650</c:v>
                </c:pt>
                <c:pt idx="19566">
                  <c:v>195660</c:v>
                </c:pt>
                <c:pt idx="19567">
                  <c:v>195670</c:v>
                </c:pt>
                <c:pt idx="19568">
                  <c:v>195680</c:v>
                </c:pt>
                <c:pt idx="19569">
                  <c:v>195690</c:v>
                </c:pt>
                <c:pt idx="19570">
                  <c:v>195700</c:v>
                </c:pt>
                <c:pt idx="19571">
                  <c:v>195710</c:v>
                </c:pt>
                <c:pt idx="19572">
                  <c:v>195720</c:v>
                </c:pt>
                <c:pt idx="19573">
                  <c:v>195730</c:v>
                </c:pt>
                <c:pt idx="19574">
                  <c:v>195740</c:v>
                </c:pt>
                <c:pt idx="19575">
                  <c:v>195750</c:v>
                </c:pt>
                <c:pt idx="19576">
                  <c:v>195760</c:v>
                </c:pt>
                <c:pt idx="19577">
                  <c:v>195770</c:v>
                </c:pt>
                <c:pt idx="19578">
                  <c:v>195780</c:v>
                </c:pt>
                <c:pt idx="19579">
                  <c:v>195790</c:v>
                </c:pt>
                <c:pt idx="19580">
                  <c:v>195800</c:v>
                </c:pt>
                <c:pt idx="19581">
                  <c:v>195810</c:v>
                </c:pt>
                <c:pt idx="19582">
                  <c:v>195820</c:v>
                </c:pt>
                <c:pt idx="19583">
                  <c:v>195830</c:v>
                </c:pt>
                <c:pt idx="19584">
                  <c:v>195840</c:v>
                </c:pt>
                <c:pt idx="19585">
                  <c:v>195850</c:v>
                </c:pt>
                <c:pt idx="19586">
                  <c:v>195860</c:v>
                </c:pt>
                <c:pt idx="19587">
                  <c:v>195870</c:v>
                </c:pt>
                <c:pt idx="19588">
                  <c:v>195880</c:v>
                </c:pt>
                <c:pt idx="19589">
                  <c:v>195890</c:v>
                </c:pt>
                <c:pt idx="19590">
                  <c:v>195900</c:v>
                </c:pt>
                <c:pt idx="19591">
                  <c:v>195910</c:v>
                </c:pt>
                <c:pt idx="19592">
                  <c:v>195920</c:v>
                </c:pt>
                <c:pt idx="19593">
                  <c:v>195930</c:v>
                </c:pt>
                <c:pt idx="19594">
                  <c:v>195940</c:v>
                </c:pt>
                <c:pt idx="19595">
                  <c:v>195950</c:v>
                </c:pt>
                <c:pt idx="19596">
                  <c:v>195960</c:v>
                </c:pt>
                <c:pt idx="19597">
                  <c:v>195970</c:v>
                </c:pt>
                <c:pt idx="19598">
                  <c:v>195980</c:v>
                </c:pt>
                <c:pt idx="19599">
                  <c:v>195990</c:v>
                </c:pt>
                <c:pt idx="19600">
                  <c:v>196000</c:v>
                </c:pt>
                <c:pt idx="19601">
                  <c:v>196010</c:v>
                </c:pt>
                <c:pt idx="19602">
                  <c:v>196020</c:v>
                </c:pt>
                <c:pt idx="19603">
                  <c:v>196030</c:v>
                </c:pt>
                <c:pt idx="19604">
                  <c:v>196040</c:v>
                </c:pt>
                <c:pt idx="19605">
                  <c:v>196050</c:v>
                </c:pt>
                <c:pt idx="19606">
                  <c:v>196060</c:v>
                </c:pt>
                <c:pt idx="19607">
                  <c:v>196070</c:v>
                </c:pt>
                <c:pt idx="19608">
                  <c:v>196080</c:v>
                </c:pt>
                <c:pt idx="19609">
                  <c:v>196090</c:v>
                </c:pt>
                <c:pt idx="19610">
                  <c:v>196100</c:v>
                </c:pt>
                <c:pt idx="19611">
                  <c:v>196110</c:v>
                </c:pt>
                <c:pt idx="19612">
                  <c:v>196120</c:v>
                </c:pt>
                <c:pt idx="19613">
                  <c:v>196130</c:v>
                </c:pt>
                <c:pt idx="19614">
                  <c:v>196140</c:v>
                </c:pt>
                <c:pt idx="19615">
                  <c:v>196150</c:v>
                </c:pt>
                <c:pt idx="19616">
                  <c:v>196160</c:v>
                </c:pt>
                <c:pt idx="19617">
                  <c:v>196170</c:v>
                </c:pt>
                <c:pt idx="19618">
                  <c:v>196180</c:v>
                </c:pt>
                <c:pt idx="19619">
                  <c:v>196190</c:v>
                </c:pt>
                <c:pt idx="19620">
                  <c:v>196200</c:v>
                </c:pt>
                <c:pt idx="19621">
                  <c:v>196210</c:v>
                </c:pt>
                <c:pt idx="19622">
                  <c:v>196220</c:v>
                </c:pt>
                <c:pt idx="19623">
                  <c:v>196230</c:v>
                </c:pt>
                <c:pt idx="19624">
                  <c:v>196240</c:v>
                </c:pt>
                <c:pt idx="19625">
                  <c:v>196250</c:v>
                </c:pt>
                <c:pt idx="19626">
                  <c:v>196260</c:v>
                </c:pt>
                <c:pt idx="19627">
                  <c:v>196270</c:v>
                </c:pt>
                <c:pt idx="19628">
                  <c:v>196280</c:v>
                </c:pt>
                <c:pt idx="19629">
                  <c:v>196290</c:v>
                </c:pt>
                <c:pt idx="19630">
                  <c:v>196300</c:v>
                </c:pt>
                <c:pt idx="19631">
                  <c:v>196310</c:v>
                </c:pt>
                <c:pt idx="19632">
                  <c:v>196320</c:v>
                </c:pt>
                <c:pt idx="19633">
                  <c:v>196330</c:v>
                </c:pt>
                <c:pt idx="19634">
                  <c:v>196340</c:v>
                </c:pt>
                <c:pt idx="19635">
                  <c:v>196350</c:v>
                </c:pt>
                <c:pt idx="19636">
                  <c:v>196360</c:v>
                </c:pt>
                <c:pt idx="19637">
                  <c:v>196370</c:v>
                </c:pt>
                <c:pt idx="19638">
                  <c:v>196380</c:v>
                </c:pt>
                <c:pt idx="19639">
                  <c:v>196390</c:v>
                </c:pt>
                <c:pt idx="19640">
                  <c:v>196400</c:v>
                </c:pt>
                <c:pt idx="19641">
                  <c:v>196410</c:v>
                </c:pt>
                <c:pt idx="19642">
                  <c:v>196420</c:v>
                </c:pt>
                <c:pt idx="19643">
                  <c:v>196430</c:v>
                </c:pt>
                <c:pt idx="19644">
                  <c:v>196440</c:v>
                </c:pt>
                <c:pt idx="19645">
                  <c:v>196450</c:v>
                </c:pt>
                <c:pt idx="19646">
                  <c:v>196460</c:v>
                </c:pt>
                <c:pt idx="19647">
                  <c:v>196470</c:v>
                </c:pt>
                <c:pt idx="19648">
                  <c:v>196480</c:v>
                </c:pt>
                <c:pt idx="19649">
                  <c:v>196490</c:v>
                </c:pt>
                <c:pt idx="19650">
                  <c:v>196500</c:v>
                </c:pt>
                <c:pt idx="19651">
                  <c:v>196510</c:v>
                </c:pt>
                <c:pt idx="19652">
                  <c:v>196520</c:v>
                </c:pt>
                <c:pt idx="19653">
                  <c:v>196530</c:v>
                </c:pt>
                <c:pt idx="19654">
                  <c:v>196540</c:v>
                </c:pt>
                <c:pt idx="19655">
                  <c:v>196550</c:v>
                </c:pt>
                <c:pt idx="19656">
                  <c:v>196560</c:v>
                </c:pt>
                <c:pt idx="19657">
                  <c:v>196570</c:v>
                </c:pt>
                <c:pt idx="19658">
                  <c:v>196580</c:v>
                </c:pt>
                <c:pt idx="19659">
                  <c:v>196590</c:v>
                </c:pt>
                <c:pt idx="19660">
                  <c:v>196600</c:v>
                </c:pt>
                <c:pt idx="19661">
                  <c:v>196610</c:v>
                </c:pt>
                <c:pt idx="19662">
                  <c:v>196620</c:v>
                </c:pt>
                <c:pt idx="19663">
                  <c:v>196630</c:v>
                </c:pt>
                <c:pt idx="19664">
                  <c:v>196640</c:v>
                </c:pt>
                <c:pt idx="19665">
                  <c:v>196650</c:v>
                </c:pt>
                <c:pt idx="19666">
                  <c:v>196660</c:v>
                </c:pt>
                <c:pt idx="19667">
                  <c:v>196670</c:v>
                </c:pt>
                <c:pt idx="19668">
                  <c:v>196680</c:v>
                </c:pt>
                <c:pt idx="19669">
                  <c:v>196690</c:v>
                </c:pt>
                <c:pt idx="19670">
                  <c:v>196700</c:v>
                </c:pt>
                <c:pt idx="19671">
                  <c:v>196710</c:v>
                </c:pt>
                <c:pt idx="19672">
                  <c:v>196720</c:v>
                </c:pt>
                <c:pt idx="19673">
                  <c:v>196730</c:v>
                </c:pt>
                <c:pt idx="19674">
                  <c:v>196740</c:v>
                </c:pt>
                <c:pt idx="19675">
                  <c:v>196750</c:v>
                </c:pt>
                <c:pt idx="19676">
                  <c:v>196760</c:v>
                </c:pt>
                <c:pt idx="19677">
                  <c:v>196770</c:v>
                </c:pt>
                <c:pt idx="19678">
                  <c:v>196780</c:v>
                </c:pt>
                <c:pt idx="19679">
                  <c:v>196790</c:v>
                </c:pt>
                <c:pt idx="19680">
                  <c:v>196800</c:v>
                </c:pt>
                <c:pt idx="19681">
                  <c:v>196810</c:v>
                </c:pt>
                <c:pt idx="19682">
                  <c:v>196820</c:v>
                </c:pt>
                <c:pt idx="19683">
                  <c:v>196830</c:v>
                </c:pt>
                <c:pt idx="19684">
                  <c:v>196840</c:v>
                </c:pt>
                <c:pt idx="19685">
                  <c:v>196850</c:v>
                </c:pt>
                <c:pt idx="19686">
                  <c:v>196860</c:v>
                </c:pt>
                <c:pt idx="19687">
                  <c:v>196870</c:v>
                </c:pt>
                <c:pt idx="19688">
                  <c:v>196880</c:v>
                </c:pt>
                <c:pt idx="19689">
                  <c:v>196890</c:v>
                </c:pt>
                <c:pt idx="19690">
                  <c:v>196900</c:v>
                </c:pt>
                <c:pt idx="19691">
                  <c:v>196910</c:v>
                </c:pt>
                <c:pt idx="19692">
                  <c:v>196920</c:v>
                </c:pt>
                <c:pt idx="19693">
                  <c:v>196930</c:v>
                </c:pt>
                <c:pt idx="19694">
                  <c:v>196940</c:v>
                </c:pt>
                <c:pt idx="19695">
                  <c:v>196950</c:v>
                </c:pt>
                <c:pt idx="19696">
                  <c:v>196960</c:v>
                </c:pt>
                <c:pt idx="19697">
                  <c:v>196970</c:v>
                </c:pt>
                <c:pt idx="19698">
                  <c:v>196980</c:v>
                </c:pt>
                <c:pt idx="19699">
                  <c:v>196990</c:v>
                </c:pt>
                <c:pt idx="19700">
                  <c:v>197000</c:v>
                </c:pt>
                <c:pt idx="19701">
                  <c:v>197010</c:v>
                </c:pt>
                <c:pt idx="19702">
                  <c:v>197020</c:v>
                </c:pt>
                <c:pt idx="19703">
                  <c:v>197030</c:v>
                </c:pt>
                <c:pt idx="19704">
                  <c:v>197040</c:v>
                </c:pt>
                <c:pt idx="19705">
                  <c:v>197050</c:v>
                </c:pt>
                <c:pt idx="19706">
                  <c:v>197060</c:v>
                </c:pt>
                <c:pt idx="19707">
                  <c:v>197070</c:v>
                </c:pt>
                <c:pt idx="19708">
                  <c:v>197080</c:v>
                </c:pt>
                <c:pt idx="19709">
                  <c:v>197090</c:v>
                </c:pt>
                <c:pt idx="19710">
                  <c:v>197100</c:v>
                </c:pt>
                <c:pt idx="19711">
                  <c:v>197110</c:v>
                </c:pt>
                <c:pt idx="19712">
                  <c:v>197120</c:v>
                </c:pt>
                <c:pt idx="19713">
                  <c:v>197130</c:v>
                </c:pt>
                <c:pt idx="19714">
                  <c:v>197140</c:v>
                </c:pt>
                <c:pt idx="19715">
                  <c:v>197150</c:v>
                </c:pt>
                <c:pt idx="19716">
                  <c:v>197160</c:v>
                </c:pt>
                <c:pt idx="19717">
                  <c:v>197170</c:v>
                </c:pt>
                <c:pt idx="19718">
                  <c:v>197180</c:v>
                </c:pt>
                <c:pt idx="19719">
                  <c:v>197190</c:v>
                </c:pt>
                <c:pt idx="19720">
                  <c:v>197200</c:v>
                </c:pt>
                <c:pt idx="19721">
                  <c:v>197210</c:v>
                </c:pt>
                <c:pt idx="19722">
                  <c:v>197220</c:v>
                </c:pt>
                <c:pt idx="19723">
                  <c:v>197230</c:v>
                </c:pt>
                <c:pt idx="19724">
                  <c:v>197240</c:v>
                </c:pt>
                <c:pt idx="19725">
                  <c:v>197250</c:v>
                </c:pt>
                <c:pt idx="19726">
                  <c:v>197260</c:v>
                </c:pt>
                <c:pt idx="19727">
                  <c:v>197270</c:v>
                </c:pt>
                <c:pt idx="19728">
                  <c:v>197280</c:v>
                </c:pt>
                <c:pt idx="19729">
                  <c:v>197290</c:v>
                </c:pt>
                <c:pt idx="19730">
                  <c:v>197300</c:v>
                </c:pt>
                <c:pt idx="19731">
                  <c:v>197310</c:v>
                </c:pt>
                <c:pt idx="19732">
                  <c:v>197320</c:v>
                </c:pt>
                <c:pt idx="19733">
                  <c:v>197330</c:v>
                </c:pt>
                <c:pt idx="19734">
                  <c:v>197340</c:v>
                </c:pt>
                <c:pt idx="19735">
                  <c:v>197350</c:v>
                </c:pt>
                <c:pt idx="19736">
                  <c:v>197360</c:v>
                </c:pt>
                <c:pt idx="19737">
                  <c:v>197370</c:v>
                </c:pt>
                <c:pt idx="19738">
                  <c:v>197380</c:v>
                </c:pt>
                <c:pt idx="19739">
                  <c:v>197390</c:v>
                </c:pt>
                <c:pt idx="19740">
                  <c:v>197400</c:v>
                </c:pt>
                <c:pt idx="19741">
                  <c:v>197410</c:v>
                </c:pt>
                <c:pt idx="19742">
                  <c:v>197420</c:v>
                </c:pt>
                <c:pt idx="19743">
                  <c:v>197430</c:v>
                </c:pt>
                <c:pt idx="19744">
                  <c:v>197440</c:v>
                </c:pt>
                <c:pt idx="19745">
                  <c:v>197450</c:v>
                </c:pt>
                <c:pt idx="19746">
                  <c:v>197460</c:v>
                </c:pt>
                <c:pt idx="19747">
                  <c:v>197470</c:v>
                </c:pt>
                <c:pt idx="19748">
                  <c:v>197480</c:v>
                </c:pt>
                <c:pt idx="19749">
                  <c:v>197490</c:v>
                </c:pt>
                <c:pt idx="19750">
                  <c:v>197500</c:v>
                </c:pt>
                <c:pt idx="19751">
                  <c:v>197510</c:v>
                </c:pt>
                <c:pt idx="19752">
                  <c:v>197520</c:v>
                </c:pt>
                <c:pt idx="19753">
                  <c:v>197530</c:v>
                </c:pt>
                <c:pt idx="19754">
                  <c:v>197540</c:v>
                </c:pt>
                <c:pt idx="19755">
                  <c:v>197550</c:v>
                </c:pt>
                <c:pt idx="19756">
                  <c:v>197560</c:v>
                </c:pt>
                <c:pt idx="19757">
                  <c:v>197570</c:v>
                </c:pt>
                <c:pt idx="19758">
                  <c:v>197580</c:v>
                </c:pt>
                <c:pt idx="19759">
                  <c:v>197590</c:v>
                </c:pt>
                <c:pt idx="19760">
                  <c:v>197600</c:v>
                </c:pt>
                <c:pt idx="19761">
                  <c:v>197610</c:v>
                </c:pt>
                <c:pt idx="19762">
                  <c:v>197620</c:v>
                </c:pt>
                <c:pt idx="19763">
                  <c:v>197630</c:v>
                </c:pt>
                <c:pt idx="19764">
                  <c:v>197640</c:v>
                </c:pt>
                <c:pt idx="19765">
                  <c:v>197650</c:v>
                </c:pt>
                <c:pt idx="19766">
                  <c:v>197660</c:v>
                </c:pt>
                <c:pt idx="19767">
                  <c:v>197670</c:v>
                </c:pt>
                <c:pt idx="19768">
                  <c:v>197680</c:v>
                </c:pt>
                <c:pt idx="19769">
                  <c:v>197690</c:v>
                </c:pt>
                <c:pt idx="19770">
                  <c:v>197700</c:v>
                </c:pt>
                <c:pt idx="19771">
                  <c:v>197710</c:v>
                </c:pt>
                <c:pt idx="19772">
                  <c:v>197720</c:v>
                </c:pt>
                <c:pt idx="19773">
                  <c:v>197730</c:v>
                </c:pt>
                <c:pt idx="19774">
                  <c:v>197740</c:v>
                </c:pt>
                <c:pt idx="19775">
                  <c:v>197750</c:v>
                </c:pt>
                <c:pt idx="19776">
                  <c:v>197760</c:v>
                </c:pt>
                <c:pt idx="19777">
                  <c:v>197770</c:v>
                </c:pt>
                <c:pt idx="19778">
                  <c:v>197780</c:v>
                </c:pt>
                <c:pt idx="19779">
                  <c:v>197790</c:v>
                </c:pt>
                <c:pt idx="19780">
                  <c:v>197800</c:v>
                </c:pt>
                <c:pt idx="19781">
                  <c:v>197810</c:v>
                </c:pt>
                <c:pt idx="19782">
                  <c:v>197820</c:v>
                </c:pt>
                <c:pt idx="19783">
                  <c:v>197830</c:v>
                </c:pt>
                <c:pt idx="19784">
                  <c:v>197840</c:v>
                </c:pt>
                <c:pt idx="19785">
                  <c:v>197850</c:v>
                </c:pt>
                <c:pt idx="19786">
                  <c:v>197860</c:v>
                </c:pt>
                <c:pt idx="19787">
                  <c:v>197870</c:v>
                </c:pt>
                <c:pt idx="19788">
                  <c:v>197880</c:v>
                </c:pt>
                <c:pt idx="19789">
                  <c:v>197890</c:v>
                </c:pt>
                <c:pt idx="19790">
                  <c:v>197900</c:v>
                </c:pt>
                <c:pt idx="19791">
                  <c:v>197910</c:v>
                </c:pt>
                <c:pt idx="19792">
                  <c:v>197920</c:v>
                </c:pt>
                <c:pt idx="19793">
                  <c:v>197930</c:v>
                </c:pt>
                <c:pt idx="19794">
                  <c:v>197940</c:v>
                </c:pt>
                <c:pt idx="19795">
                  <c:v>197950</c:v>
                </c:pt>
                <c:pt idx="19796">
                  <c:v>197960</c:v>
                </c:pt>
                <c:pt idx="19797">
                  <c:v>197970</c:v>
                </c:pt>
                <c:pt idx="19798">
                  <c:v>197980</c:v>
                </c:pt>
                <c:pt idx="19799">
                  <c:v>197990</c:v>
                </c:pt>
                <c:pt idx="19800">
                  <c:v>198000</c:v>
                </c:pt>
                <c:pt idx="19801">
                  <c:v>198010</c:v>
                </c:pt>
                <c:pt idx="19802">
                  <c:v>198020</c:v>
                </c:pt>
                <c:pt idx="19803">
                  <c:v>198030</c:v>
                </c:pt>
                <c:pt idx="19804">
                  <c:v>198040</c:v>
                </c:pt>
                <c:pt idx="19805">
                  <c:v>198050</c:v>
                </c:pt>
                <c:pt idx="19806">
                  <c:v>198060</c:v>
                </c:pt>
                <c:pt idx="19807">
                  <c:v>198070</c:v>
                </c:pt>
                <c:pt idx="19808">
                  <c:v>198080</c:v>
                </c:pt>
                <c:pt idx="19809">
                  <c:v>198090</c:v>
                </c:pt>
                <c:pt idx="19810">
                  <c:v>198100</c:v>
                </c:pt>
                <c:pt idx="19811">
                  <c:v>198110</c:v>
                </c:pt>
                <c:pt idx="19812">
                  <c:v>198120</c:v>
                </c:pt>
                <c:pt idx="19813">
                  <c:v>198130</c:v>
                </c:pt>
                <c:pt idx="19814">
                  <c:v>198140</c:v>
                </c:pt>
                <c:pt idx="19815">
                  <c:v>198150</c:v>
                </c:pt>
                <c:pt idx="19816">
                  <c:v>198160</c:v>
                </c:pt>
                <c:pt idx="19817">
                  <c:v>198170</c:v>
                </c:pt>
                <c:pt idx="19818">
                  <c:v>198180</c:v>
                </c:pt>
                <c:pt idx="19819">
                  <c:v>198190</c:v>
                </c:pt>
                <c:pt idx="19820">
                  <c:v>198200</c:v>
                </c:pt>
                <c:pt idx="19821">
                  <c:v>198210</c:v>
                </c:pt>
                <c:pt idx="19822">
                  <c:v>198220</c:v>
                </c:pt>
                <c:pt idx="19823">
                  <c:v>198230</c:v>
                </c:pt>
                <c:pt idx="19824">
                  <c:v>198240</c:v>
                </c:pt>
                <c:pt idx="19825">
                  <c:v>198250</c:v>
                </c:pt>
                <c:pt idx="19826">
                  <c:v>198260</c:v>
                </c:pt>
                <c:pt idx="19827">
                  <c:v>198270</c:v>
                </c:pt>
                <c:pt idx="19828">
                  <c:v>198280</c:v>
                </c:pt>
                <c:pt idx="19829">
                  <c:v>198290</c:v>
                </c:pt>
                <c:pt idx="19830">
                  <c:v>198300</c:v>
                </c:pt>
                <c:pt idx="19831">
                  <c:v>198310</c:v>
                </c:pt>
                <c:pt idx="19832">
                  <c:v>198320</c:v>
                </c:pt>
                <c:pt idx="19833">
                  <c:v>198330</c:v>
                </c:pt>
                <c:pt idx="19834">
                  <c:v>198340</c:v>
                </c:pt>
                <c:pt idx="19835">
                  <c:v>198350</c:v>
                </c:pt>
                <c:pt idx="19836">
                  <c:v>198360</c:v>
                </c:pt>
                <c:pt idx="19837">
                  <c:v>198370</c:v>
                </c:pt>
                <c:pt idx="19838">
                  <c:v>198380</c:v>
                </c:pt>
                <c:pt idx="19839">
                  <c:v>198390</c:v>
                </c:pt>
                <c:pt idx="19840">
                  <c:v>198400</c:v>
                </c:pt>
                <c:pt idx="19841">
                  <c:v>198410</c:v>
                </c:pt>
                <c:pt idx="19842">
                  <c:v>198420</c:v>
                </c:pt>
                <c:pt idx="19843">
                  <c:v>198430</c:v>
                </c:pt>
                <c:pt idx="19844">
                  <c:v>198440</c:v>
                </c:pt>
                <c:pt idx="19845">
                  <c:v>198450</c:v>
                </c:pt>
                <c:pt idx="19846">
                  <c:v>198460</c:v>
                </c:pt>
                <c:pt idx="19847">
                  <c:v>198470</c:v>
                </c:pt>
                <c:pt idx="19848">
                  <c:v>198480</c:v>
                </c:pt>
                <c:pt idx="19849">
                  <c:v>198490</c:v>
                </c:pt>
                <c:pt idx="19850">
                  <c:v>198500</c:v>
                </c:pt>
                <c:pt idx="19851">
                  <c:v>198510</c:v>
                </c:pt>
                <c:pt idx="19852">
                  <c:v>198520</c:v>
                </c:pt>
                <c:pt idx="19853">
                  <c:v>198530</c:v>
                </c:pt>
                <c:pt idx="19854">
                  <c:v>198540</c:v>
                </c:pt>
                <c:pt idx="19855">
                  <c:v>198550</c:v>
                </c:pt>
                <c:pt idx="19856">
                  <c:v>198560</c:v>
                </c:pt>
                <c:pt idx="19857">
                  <c:v>198570</c:v>
                </c:pt>
                <c:pt idx="19858">
                  <c:v>198580</c:v>
                </c:pt>
                <c:pt idx="19859">
                  <c:v>198590</c:v>
                </c:pt>
                <c:pt idx="19860">
                  <c:v>198600</c:v>
                </c:pt>
                <c:pt idx="19861">
                  <c:v>198610</c:v>
                </c:pt>
                <c:pt idx="19862">
                  <c:v>198620</c:v>
                </c:pt>
                <c:pt idx="19863">
                  <c:v>198630</c:v>
                </c:pt>
                <c:pt idx="19864">
                  <c:v>198640</c:v>
                </c:pt>
                <c:pt idx="19865">
                  <c:v>198650</c:v>
                </c:pt>
                <c:pt idx="19866">
                  <c:v>198660</c:v>
                </c:pt>
                <c:pt idx="19867">
                  <c:v>198670</c:v>
                </c:pt>
                <c:pt idx="19868">
                  <c:v>198680</c:v>
                </c:pt>
                <c:pt idx="19869">
                  <c:v>198690</c:v>
                </c:pt>
                <c:pt idx="19870">
                  <c:v>198700</c:v>
                </c:pt>
                <c:pt idx="19871">
                  <c:v>198710</c:v>
                </c:pt>
                <c:pt idx="19872">
                  <c:v>198720</c:v>
                </c:pt>
                <c:pt idx="19873">
                  <c:v>198730</c:v>
                </c:pt>
                <c:pt idx="19874">
                  <c:v>198740</c:v>
                </c:pt>
                <c:pt idx="19875">
                  <c:v>198750</c:v>
                </c:pt>
                <c:pt idx="19876">
                  <c:v>198760</c:v>
                </c:pt>
                <c:pt idx="19877">
                  <c:v>198770</c:v>
                </c:pt>
                <c:pt idx="19878">
                  <c:v>198780</c:v>
                </c:pt>
                <c:pt idx="19879">
                  <c:v>198790</c:v>
                </c:pt>
                <c:pt idx="19880">
                  <c:v>198800</c:v>
                </c:pt>
                <c:pt idx="19881">
                  <c:v>198810</c:v>
                </c:pt>
                <c:pt idx="19882">
                  <c:v>198820</c:v>
                </c:pt>
                <c:pt idx="19883">
                  <c:v>198830</c:v>
                </c:pt>
                <c:pt idx="19884">
                  <c:v>198840</c:v>
                </c:pt>
                <c:pt idx="19885">
                  <c:v>198850</c:v>
                </c:pt>
                <c:pt idx="19886">
                  <c:v>198860</c:v>
                </c:pt>
                <c:pt idx="19887">
                  <c:v>198870</c:v>
                </c:pt>
                <c:pt idx="19888">
                  <c:v>198880</c:v>
                </c:pt>
                <c:pt idx="19889">
                  <c:v>198890</c:v>
                </c:pt>
                <c:pt idx="19890">
                  <c:v>198900</c:v>
                </c:pt>
                <c:pt idx="19891">
                  <c:v>198910</c:v>
                </c:pt>
                <c:pt idx="19892">
                  <c:v>198920</c:v>
                </c:pt>
                <c:pt idx="19893">
                  <c:v>198930</c:v>
                </c:pt>
                <c:pt idx="19894">
                  <c:v>198940</c:v>
                </c:pt>
                <c:pt idx="19895">
                  <c:v>198950</c:v>
                </c:pt>
                <c:pt idx="19896">
                  <c:v>198960</c:v>
                </c:pt>
                <c:pt idx="19897">
                  <c:v>198970</c:v>
                </c:pt>
                <c:pt idx="19898">
                  <c:v>198980</c:v>
                </c:pt>
                <c:pt idx="19899">
                  <c:v>198990</c:v>
                </c:pt>
                <c:pt idx="19900">
                  <c:v>199000</c:v>
                </c:pt>
                <c:pt idx="19901">
                  <c:v>199010</c:v>
                </c:pt>
                <c:pt idx="19902">
                  <c:v>199020</c:v>
                </c:pt>
                <c:pt idx="19903">
                  <c:v>199030</c:v>
                </c:pt>
                <c:pt idx="19904">
                  <c:v>199040</c:v>
                </c:pt>
                <c:pt idx="19905">
                  <c:v>199050</c:v>
                </c:pt>
                <c:pt idx="19906">
                  <c:v>199060</c:v>
                </c:pt>
                <c:pt idx="19907">
                  <c:v>199070</c:v>
                </c:pt>
                <c:pt idx="19908">
                  <c:v>199080</c:v>
                </c:pt>
                <c:pt idx="19909">
                  <c:v>199090</c:v>
                </c:pt>
                <c:pt idx="19910">
                  <c:v>199100</c:v>
                </c:pt>
                <c:pt idx="19911">
                  <c:v>199110</c:v>
                </c:pt>
                <c:pt idx="19912">
                  <c:v>199120</c:v>
                </c:pt>
                <c:pt idx="19913">
                  <c:v>199130</c:v>
                </c:pt>
                <c:pt idx="19914">
                  <c:v>199140</c:v>
                </c:pt>
                <c:pt idx="19915">
                  <c:v>199150</c:v>
                </c:pt>
                <c:pt idx="19916">
                  <c:v>199160</c:v>
                </c:pt>
                <c:pt idx="19917">
                  <c:v>199170</c:v>
                </c:pt>
                <c:pt idx="19918">
                  <c:v>199180</c:v>
                </c:pt>
                <c:pt idx="19919">
                  <c:v>199190</c:v>
                </c:pt>
                <c:pt idx="19920">
                  <c:v>199200</c:v>
                </c:pt>
                <c:pt idx="19921">
                  <c:v>199210</c:v>
                </c:pt>
                <c:pt idx="19922">
                  <c:v>199220</c:v>
                </c:pt>
                <c:pt idx="19923">
                  <c:v>199230</c:v>
                </c:pt>
                <c:pt idx="19924">
                  <c:v>199240</c:v>
                </c:pt>
                <c:pt idx="19925">
                  <c:v>199250</c:v>
                </c:pt>
                <c:pt idx="19926">
                  <c:v>199260</c:v>
                </c:pt>
                <c:pt idx="19927">
                  <c:v>199270</c:v>
                </c:pt>
                <c:pt idx="19928">
                  <c:v>199280</c:v>
                </c:pt>
                <c:pt idx="19929">
                  <c:v>199290</c:v>
                </c:pt>
                <c:pt idx="19930">
                  <c:v>199300</c:v>
                </c:pt>
                <c:pt idx="19931">
                  <c:v>199310</c:v>
                </c:pt>
                <c:pt idx="19932">
                  <c:v>199320</c:v>
                </c:pt>
                <c:pt idx="19933">
                  <c:v>199330</c:v>
                </c:pt>
                <c:pt idx="19934">
                  <c:v>199340</c:v>
                </c:pt>
                <c:pt idx="19935">
                  <c:v>199350</c:v>
                </c:pt>
                <c:pt idx="19936">
                  <c:v>199360</c:v>
                </c:pt>
                <c:pt idx="19937">
                  <c:v>199370</c:v>
                </c:pt>
                <c:pt idx="19938">
                  <c:v>199380</c:v>
                </c:pt>
                <c:pt idx="19939">
                  <c:v>199390</c:v>
                </c:pt>
                <c:pt idx="19940">
                  <c:v>199400</c:v>
                </c:pt>
                <c:pt idx="19941">
                  <c:v>199410</c:v>
                </c:pt>
                <c:pt idx="19942">
                  <c:v>199420</c:v>
                </c:pt>
                <c:pt idx="19943">
                  <c:v>199430</c:v>
                </c:pt>
                <c:pt idx="19944">
                  <c:v>199440</c:v>
                </c:pt>
                <c:pt idx="19945">
                  <c:v>199450</c:v>
                </c:pt>
                <c:pt idx="19946">
                  <c:v>199460</c:v>
                </c:pt>
                <c:pt idx="19947">
                  <c:v>199470</c:v>
                </c:pt>
                <c:pt idx="19948">
                  <c:v>199480</c:v>
                </c:pt>
                <c:pt idx="19949">
                  <c:v>199490</c:v>
                </c:pt>
                <c:pt idx="19950">
                  <c:v>199500</c:v>
                </c:pt>
                <c:pt idx="19951">
                  <c:v>199510</c:v>
                </c:pt>
                <c:pt idx="19952">
                  <c:v>199520</c:v>
                </c:pt>
                <c:pt idx="19953">
                  <c:v>199530</c:v>
                </c:pt>
                <c:pt idx="19954">
                  <c:v>199540</c:v>
                </c:pt>
                <c:pt idx="19955">
                  <c:v>199550</c:v>
                </c:pt>
                <c:pt idx="19956">
                  <c:v>199560</c:v>
                </c:pt>
                <c:pt idx="19957">
                  <c:v>199570</c:v>
                </c:pt>
                <c:pt idx="19958">
                  <c:v>199580</c:v>
                </c:pt>
                <c:pt idx="19959">
                  <c:v>199590</c:v>
                </c:pt>
                <c:pt idx="19960">
                  <c:v>199600</c:v>
                </c:pt>
                <c:pt idx="19961">
                  <c:v>199610</c:v>
                </c:pt>
                <c:pt idx="19962">
                  <c:v>199620</c:v>
                </c:pt>
                <c:pt idx="19963">
                  <c:v>199630</c:v>
                </c:pt>
                <c:pt idx="19964">
                  <c:v>199640</c:v>
                </c:pt>
                <c:pt idx="19965">
                  <c:v>199650</c:v>
                </c:pt>
                <c:pt idx="19966">
                  <c:v>199660</c:v>
                </c:pt>
                <c:pt idx="19967">
                  <c:v>199670</c:v>
                </c:pt>
                <c:pt idx="19968">
                  <c:v>199680</c:v>
                </c:pt>
                <c:pt idx="19969">
                  <c:v>199690</c:v>
                </c:pt>
                <c:pt idx="19970">
                  <c:v>199700</c:v>
                </c:pt>
                <c:pt idx="19971">
                  <c:v>199710</c:v>
                </c:pt>
                <c:pt idx="19972">
                  <c:v>199720</c:v>
                </c:pt>
                <c:pt idx="19973">
                  <c:v>199730</c:v>
                </c:pt>
                <c:pt idx="19974">
                  <c:v>199740</c:v>
                </c:pt>
                <c:pt idx="19975">
                  <c:v>199750</c:v>
                </c:pt>
                <c:pt idx="19976">
                  <c:v>199760</c:v>
                </c:pt>
                <c:pt idx="19977">
                  <c:v>199770</c:v>
                </c:pt>
                <c:pt idx="19978">
                  <c:v>199780</c:v>
                </c:pt>
                <c:pt idx="19979">
                  <c:v>199790</c:v>
                </c:pt>
                <c:pt idx="19980">
                  <c:v>199800</c:v>
                </c:pt>
                <c:pt idx="19981">
                  <c:v>199810</c:v>
                </c:pt>
                <c:pt idx="19982">
                  <c:v>199820</c:v>
                </c:pt>
                <c:pt idx="19983">
                  <c:v>199830</c:v>
                </c:pt>
                <c:pt idx="19984">
                  <c:v>199840</c:v>
                </c:pt>
                <c:pt idx="19985">
                  <c:v>199850</c:v>
                </c:pt>
                <c:pt idx="19986">
                  <c:v>199860</c:v>
                </c:pt>
                <c:pt idx="19987">
                  <c:v>199870</c:v>
                </c:pt>
                <c:pt idx="19988">
                  <c:v>199880</c:v>
                </c:pt>
                <c:pt idx="19989">
                  <c:v>199890</c:v>
                </c:pt>
                <c:pt idx="19990">
                  <c:v>199900</c:v>
                </c:pt>
                <c:pt idx="19991">
                  <c:v>199910</c:v>
                </c:pt>
                <c:pt idx="19992">
                  <c:v>199920</c:v>
                </c:pt>
                <c:pt idx="19993">
                  <c:v>199930</c:v>
                </c:pt>
                <c:pt idx="19994">
                  <c:v>199940</c:v>
                </c:pt>
                <c:pt idx="19995">
                  <c:v>199950</c:v>
                </c:pt>
                <c:pt idx="19996">
                  <c:v>199960</c:v>
                </c:pt>
                <c:pt idx="19997">
                  <c:v>199970</c:v>
                </c:pt>
                <c:pt idx="19998">
                  <c:v>199980</c:v>
                </c:pt>
                <c:pt idx="19999">
                  <c:v>199990</c:v>
                </c:pt>
                <c:pt idx="20000">
                  <c:v>200000</c:v>
                </c:pt>
              </c:numCache>
            </c:numRef>
          </c:xVal>
          <c:yVal>
            <c:numRef>
              <c:f>interaction_energy!$B$2:$B$20002</c:f>
              <c:numCache>
                <c:formatCode>General</c:formatCode>
                <c:ptCount val="20001"/>
                <c:pt idx="0">
                  <c:v>-115.998352</c:v>
                </c:pt>
                <c:pt idx="1">
                  <c:v>-102.076622</c:v>
                </c:pt>
                <c:pt idx="2">
                  <c:v>-146.598206</c:v>
                </c:pt>
                <c:pt idx="3">
                  <c:v>-148.172012</c:v>
                </c:pt>
                <c:pt idx="4">
                  <c:v>-138.29769899999999</c:v>
                </c:pt>
                <c:pt idx="5">
                  <c:v>-194.40669299999999</c:v>
                </c:pt>
                <c:pt idx="6">
                  <c:v>-159.49087499999999</c:v>
                </c:pt>
                <c:pt idx="7">
                  <c:v>-163.96835300000001</c:v>
                </c:pt>
                <c:pt idx="8">
                  <c:v>-189.786697</c:v>
                </c:pt>
                <c:pt idx="9">
                  <c:v>-196.78161600000001</c:v>
                </c:pt>
                <c:pt idx="10">
                  <c:v>-204.14534</c:v>
                </c:pt>
                <c:pt idx="11">
                  <c:v>-197.80345199999999</c:v>
                </c:pt>
                <c:pt idx="12">
                  <c:v>-199.955322</c:v>
                </c:pt>
                <c:pt idx="13">
                  <c:v>-180.37576300000001</c:v>
                </c:pt>
                <c:pt idx="14">
                  <c:v>-186.92460600000001</c:v>
                </c:pt>
                <c:pt idx="15">
                  <c:v>-153.50936899999999</c:v>
                </c:pt>
                <c:pt idx="16">
                  <c:v>-174.90098599999999</c:v>
                </c:pt>
                <c:pt idx="17">
                  <c:v>-188.52325400000001</c:v>
                </c:pt>
                <c:pt idx="18">
                  <c:v>-182.30940200000001</c:v>
                </c:pt>
                <c:pt idx="19">
                  <c:v>-177.30985999999999</c:v>
                </c:pt>
                <c:pt idx="20">
                  <c:v>-195.540436</c:v>
                </c:pt>
                <c:pt idx="21">
                  <c:v>-190.55336</c:v>
                </c:pt>
                <c:pt idx="22">
                  <c:v>-198.06167600000001</c:v>
                </c:pt>
                <c:pt idx="23">
                  <c:v>-197.41601600000001</c:v>
                </c:pt>
                <c:pt idx="24">
                  <c:v>-171.28980999999999</c:v>
                </c:pt>
                <c:pt idx="25">
                  <c:v>-207.826233</c:v>
                </c:pt>
                <c:pt idx="26">
                  <c:v>-161.02522300000001</c:v>
                </c:pt>
                <c:pt idx="27">
                  <c:v>-158.36776699999999</c:v>
                </c:pt>
                <c:pt idx="28">
                  <c:v>-185.54286200000001</c:v>
                </c:pt>
                <c:pt idx="29">
                  <c:v>-192.40538000000001</c:v>
                </c:pt>
                <c:pt idx="30">
                  <c:v>-220.79620399999999</c:v>
                </c:pt>
                <c:pt idx="31">
                  <c:v>-208.70851099999999</c:v>
                </c:pt>
                <c:pt idx="32">
                  <c:v>-148.35415599999999</c:v>
                </c:pt>
                <c:pt idx="33">
                  <c:v>-155.78161600000001</c:v>
                </c:pt>
                <c:pt idx="34">
                  <c:v>-126.578979</c:v>
                </c:pt>
                <c:pt idx="35">
                  <c:v>-118.507057</c:v>
                </c:pt>
                <c:pt idx="36">
                  <c:v>-92.173119</c:v>
                </c:pt>
                <c:pt idx="37">
                  <c:v>-95.827506999999997</c:v>
                </c:pt>
                <c:pt idx="38">
                  <c:v>-154.83407600000001</c:v>
                </c:pt>
                <c:pt idx="39">
                  <c:v>-115.10240899999999</c:v>
                </c:pt>
                <c:pt idx="40">
                  <c:v>-118.06092099999999</c:v>
                </c:pt>
                <c:pt idx="41">
                  <c:v>-134.00109900000001</c:v>
                </c:pt>
                <c:pt idx="42">
                  <c:v>-96.526398</c:v>
                </c:pt>
                <c:pt idx="43">
                  <c:v>-131.208832</c:v>
                </c:pt>
                <c:pt idx="44">
                  <c:v>-194.045547</c:v>
                </c:pt>
                <c:pt idx="45">
                  <c:v>-183.43490600000001</c:v>
                </c:pt>
                <c:pt idx="46">
                  <c:v>-185.733124</c:v>
                </c:pt>
                <c:pt idx="47">
                  <c:v>-170.02224699999999</c:v>
                </c:pt>
                <c:pt idx="48">
                  <c:v>-136.71592699999999</c:v>
                </c:pt>
                <c:pt idx="49">
                  <c:v>-144.595596</c:v>
                </c:pt>
                <c:pt idx="50">
                  <c:v>-176.848557</c:v>
                </c:pt>
                <c:pt idx="51">
                  <c:v>-174.78256200000001</c:v>
                </c:pt>
                <c:pt idx="52">
                  <c:v>-179.94018600000001</c:v>
                </c:pt>
                <c:pt idx="53">
                  <c:v>-151.81732199999999</c:v>
                </c:pt>
                <c:pt idx="54">
                  <c:v>-184.27357499999999</c:v>
                </c:pt>
                <c:pt idx="55">
                  <c:v>-169.39460800000001</c:v>
                </c:pt>
                <c:pt idx="56">
                  <c:v>-155.20817600000001</c:v>
                </c:pt>
                <c:pt idx="57">
                  <c:v>-173.20001199999999</c:v>
                </c:pt>
                <c:pt idx="58">
                  <c:v>-158.28935200000001</c:v>
                </c:pt>
                <c:pt idx="59">
                  <c:v>-172.45635999999999</c:v>
                </c:pt>
                <c:pt idx="60">
                  <c:v>-155.20938100000001</c:v>
                </c:pt>
                <c:pt idx="61">
                  <c:v>-142.84445199999999</c:v>
                </c:pt>
                <c:pt idx="62">
                  <c:v>-165.624481</c:v>
                </c:pt>
                <c:pt idx="63">
                  <c:v>-160.392776</c:v>
                </c:pt>
                <c:pt idx="64">
                  <c:v>-108.697418</c:v>
                </c:pt>
                <c:pt idx="65">
                  <c:v>-133.96047999999999</c:v>
                </c:pt>
                <c:pt idx="66">
                  <c:v>-125.72850800000001</c:v>
                </c:pt>
                <c:pt idx="67">
                  <c:v>-112.184113</c:v>
                </c:pt>
                <c:pt idx="68">
                  <c:v>-113.265007</c:v>
                </c:pt>
                <c:pt idx="69">
                  <c:v>-101.744438</c:v>
                </c:pt>
                <c:pt idx="70">
                  <c:v>-105.548576</c:v>
                </c:pt>
                <c:pt idx="71">
                  <c:v>-86.632362000000001</c:v>
                </c:pt>
                <c:pt idx="72">
                  <c:v>-78.746544</c:v>
                </c:pt>
                <c:pt idx="73">
                  <c:v>-123.872208</c:v>
                </c:pt>
                <c:pt idx="74">
                  <c:v>-92.838058000000004</c:v>
                </c:pt>
                <c:pt idx="75">
                  <c:v>-78.258774000000003</c:v>
                </c:pt>
                <c:pt idx="76">
                  <c:v>-66.314261999999999</c:v>
                </c:pt>
                <c:pt idx="77">
                  <c:v>-111.464867</c:v>
                </c:pt>
                <c:pt idx="78">
                  <c:v>-92.103881999999999</c:v>
                </c:pt>
                <c:pt idx="79">
                  <c:v>-105.24683400000001</c:v>
                </c:pt>
                <c:pt idx="80">
                  <c:v>-105.732422</c:v>
                </c:pt>
                <c:pt idx="81">
                  <c:v>-101.824341</c:v>
                </c:pt>
                <c:pt idx="82">
                  <c:v>-80.075569000000002</c:v>
                </c:pt>
                <c:pt idx="83">
                  <c:v>-101.68918600000001</c:v>
                </c:pt>
                <c:pt idx="84">
                  <c:v>-98.214905000000002</c:v>
                </c:pt>
                <c:pt idx="85">
                  <c:v>-104.62796</c:v>
                </c:pt>
                <c:pt idx="86">
                  <c:v>-117.888428</c:v>
                </c:pt>
                <c:pt idx="87">
                  <c:v>-93.144668999999993</c:v>
                </c:pt>
                <c:pt idx="88">
                  <c:v>-129.64265399999999</c:v>
                </c:pt>
                <c:pt idx="89">
                  <c:v>-90.147171</c:v>
                </c:pt>
                <c:pt idx="90">
                  <c:v>-88.822777000000002</c:v>
                </c:pt>
                <c:pt idx="91">
                  <c:v>-105.79557800000001</c:v>
                </c:pt>
                <c:pt idx="92">
                  <c:v>-93.607414000000006</c:v>
                </c:pt>
                <c:pt idx="93">
                  <c:v>-92.088463000000004</c:v>
                </c:pt>
                <c:pt idx="94">
                  <c:v>-91.423416000000003</c:v>
                </c:pt>
                <c:pt idx="95">
                  <c:v>-92.129302999999993</c:v>
                </c:pt>
                <c:pt idx="96">
                  <c:v>-107.701088</c:v>
                </c:pt>
                <c:pt idx="97">
                  <c:v>-119.39328</c:v>
                </c:pt>
                <c:pt idx="98">
                  <c:v>-109.01989</c:v>
                </c:pt>
                <c:pt idx="99">
                  <c:v>-102.84730500000001</c:v>
                </c:pt>
                <c:pt idx="100">
                  <c:v>-106.857422</c:v>
                </c:pt>
                <c:pt idx="101">
                  <c:v>-99.106292999999994</c:v>
                </c:pt>
                <c:pt idx="102">
                  <c:v>-80.989806999999999</c:v>
                </c:pt>
                <c:pt idx="103">
                  <c:v>-104.46695699999999</c:v>
                </c:pt>
                <c:pt idx="104">
                  <c:v>-97.465423999999999</c:v>
                </c:pt>
                <c:pt idx="105">
                  <c:v>-140.76989699999999</c:v>
                </c:pt>
                <c:pt idx="106">
                  <c:v>-95.411368999999993</c:v>
                </c:pt>
                <c:pt idx="107">
                  <c:v>-126.46022000000001</c:v>
                </c:pt>
                <c:pt idx="108">
                  <c:v>-90.774192999999997</c:v>
                </c:pt>
                <c:pt idx="109">
                  <c:v>-106.60894</c:v>
                </c:pt>
                <c:pt idx="110">
                  <c:v>-73.481361000000007</c:v>
                </c:pt>
                <c:pt idx="111">
                  <c:v>-133.00862100000001</c:v>
                </c:pt>
                <c:pt idx="112">
                  <c:v>-83.193695000000005</c:v>
                </c:pt>
                <c:pt idx="113">
                  <c:v>-90.766563000000005</c:v>
                </c:pt>
                <c:pt idx="114">
                  <c:v>-93.718010000000007</c:v>
                </c:pt>
                <c:pt idx="115">
                  <c:v>-103.746544</c:v>
                </c:pt>
                <c:pt idx="116">
                  <c:v>-92.035561000000001</c:v>
                </c:pt>
                <c:pt idx="117">
                  <c:v>-125.58348100000001</c:v>
                </c:pt>
                <c:pt idx="118">
                  <c:v>-82.472397000000001</c:v>
                </c:pt>
                <c:pt idx="119">
                  <c:v>-116.213577</c:v>
                </c:pt>
                <c:pt idx="120">
                  <c:v>-96.861923000000004</c:v>
                </c:pt>
                <c:pt idx="121">
                  <c:v>-107.079674</c:v>
                </c:pt>
                <c:pt idx="122">
                  <c:v>-101.721863</c:v>
                </c:pt>
                <c:pt idx="123">
                  <c:v>-121.78595</c:v>
                </c:pt>
                <c:pt idx="124">
                  <c:v>-100.969307</c:v>
                </c:pt>
                <c:pt idx="125">
                  <c:v>-118.93026</c:v>
                </c:pt>
                <c:pt idx="126">
                  <c:v>-93.464340000000007</c:v>
                </c:pt>
                <c:pt idx="127">
                  <c:v>-123.65825700000001</c:v>
                </c:pt>
                <c:pt idx="128">
                  <c:v>-111.452888</c:v>
                </c:pt>
                <c:pt idx="129">
                  <c:v>-100.530006</c:v>
                </c:pt>
                <c:pt idx="130">
                  <c:v>-93.233681000000004</c:v>
                </c:pt>
                <c:pt idx="131">
                  <c:v>-116.59095000000001</c:v>
                </c:pt>
                <c:pt idx="132">
                  <c:v>-99.288933</c:v>
                </c:pt>
                <c:pt idx="133">
                  <c:v>-97.782912999999994</c:v>
                </c:pt>
                <c:pt idx="134">
                  <c:v>-100.48773199999999</c:v>
                </c:pt>
                <c:pt idx="135">
                  <c:v>-97.120131999999998</c:v>
                </c:pt>
                <c:pt idx="136">
                  <c:v>-113.016464</c:v>
                </c:pt>
                <c:pt idx="137">
                  <c:v>-82.204445000000007</c:v>
                </c:pt>
                <c:pt idx="138">
                  <c:v>-101.29748499999999</c:v>
                </c:pt>
                <c:pt idx="139">
                  <c:v>-104.932503</c:v>
                </c:pt>
                <c:pt idx="140">
                  <c:v>-126.040077</c:v>
                </c:pt>
                <c:pt idx="141">
                  <c:v>-81.386452000000006</c:v>
                </c:pt>
                <c:pt idx="142">
                  <c:v>-154.14901699999999</c:v>
                </c:pt>
                <c:pt idx="143">
                  <c:v>-104.99741400000001</c:v>
                </c:pt>
                <c:pt idx="144">
                  <c:v>-89.238372999999996</c:v>
                </c:pt>
                <c:pt idx="145">
                  <c:v>-122.339882</c:v>
                </c:pt>
                <c:pt idx="146">
                  <c:v>-111.178635</c:v>
                </c:pt>
                <c:pt idx="147">
                  <c:v>-97.372757000000007</c:v>
                </c:pt>
                <c:pt idx="148">
                  <c:v>-100.555702</c:v>
                </c:pt>
                <c:pt idx="149">
                  <c:v>-132.26902799999999</c:v>
                </c:pt>
                <c:pt idx="150">
                  <c:v>-132.71563699999999</c:v>
                </c:pt>
                <c:pt idx="151">
                  <c:v>-111.646187</c:v>
                </c:pt>
                <c:pt idx="152">
                  <c:v>-78.221146000000005</c:v>
                </c:pt>
                <c:pt idx="153">
                  <c:v>-104.78022</c:v>
                </c:pt>
                <c:pt idx="154">
                  <c:v>-94.283028000000002</c:v>
                </c:pt>
                <c:pt idx="155">
                  <c:v>-93.095955000000004</c:v>
                </c:pt>
                <c:pt idx="156">
                  <c:v>-118.153778</c:v>
                </c:pt>
                <c:pt idx="157">
                  <c:v>-92.943770999999998</c:v>
                </c:pt>
                <c:pt idx="158">
                  <c:v>-122.21974899999999</c:v>
                </c:pt>
                <c:pt idx="159">
                  <c:v>-142.68431100000001</c:v>
                </c:pt>
                <c:pt idx="160">
                  <c:v>-98.249176000000006</c:v>
                </c:pt>
                <c:pt idx="161">
                  <c:v>-112.95792400000001</c:v>
                </c:pt>
                <c:pt idx="162">
                  <c:v>-105.600838</c:v>
                </c:pt>
                <c:pt idx="163">
                  <c:v>-91.883942000000005</c:v>
                </c:pt>
                <c:pt idx="164">
                  <c:v>-81.514945999999995</c:v>
                </c:pt>
                <c:pt idx="165">
                  <c:v>-100.718529</c:v>
                </c:pt>
                <c:pt idx="166">
                  <c:v>-110.224144</c:v>
                </c:pt>
                <c:pt idx="167">
                  <c:v>-106.58167299999999</c:v>
                </c:pt>
                <c:pt idx="168">
                  <c:v>-96.691483000000005</c:v>
                </c:pt>
                <c:pt idx="169">
                  <c:v>-94.507469</c:v>
                </c:pt>
                <c:pt idx="170">
                  <c:v>-100.90840900000001</c:v>
                </c:pt>
                <c:pt idx="171">
                  <c:v>-122.50681299999999</c:v>
                </c:pt>
                <c:pt idx="172">
                  <c:v>-106.2761</c:v>
                </c:pt>
                <c:pt idx="173">
                  <c:v>-100.99928300000001</c:v>
                </c:pt>
                <c:pt idx="174">
                  <c:v>-96.632294000000002</c:v>
                </c:pt>
                <c:pt idx="175">
                  <c:v>-84.033730000000006</c:v>
                </c:pt>
                <c:pt idx="176">
                  <c:v>-87.649574000000001</c:v>
                </c:pt>
                <c:pt idx="177">
                  <c:v>-111.89666</c:v>
                </c:pt>
                <c:pt idx="178">
                  <c:v>-110.137276</c:v>
                </c:pt>
                <c:pt idx="179">
                  <c:v>-102.76263400000001</c:v>
                </c:pt>
                <c:pt idx="180">
                  <c:v>-68.874083999999996</c:v>
                </c:pt>
                <c:pt idx="181">
                  <c:v>-100.803093</c:v>
                </c:pt>
                <c:pt idx="182">
                  <c:v>-121.45732099999999</c:v>
                </c:pt>
                <c:pt idx="183">
                  <c:v>-138.13812300000001</c:v>
                </c:pt>
                <c:pt idx="184">
                  <c:v>-103.120262</c:v>
                </c:pt>
                <c:pt idx="185">
                  <c:v>-129.81758099999999</c:v>
                </c:pt>
                <c:pt idx="186">
                  <c:v>-103.808167</c:v>
                </c:pt>
                <c:pt idx="187">
                  <c:v>-103.708336</c:v>
                </c:pt>
                <c:pt idx="188">
                  <c:v>-114.867805</c:v>
                </c:pt>
                <c:pt idx="189">
                  <c:v>-110.98447400000001</c:v>
                </c:pt>
                <c:pt idx="190">
                  <c:v>-137.72384600000001</c:v>
                </c:pt>
                <c:pt idx="191">
                  <c:v>-101.28233299999999</c:v>
                </c:pt>
                <c:pt idx="192">
                  <c:v>-96.060554999999994</c:v>
                </c:pt>
                <c:pt idx="193">
                  <c:v>-117.723473</c:v>
                </c:pt>
                <c:pt idx="194">
                  <c:v>-108.08008599999999</c:v>
                </c:pt>
                <c:pt idx="195">
                  <c:v>-110.13011899999999</c:v>
                </c:pt>
                <c:pt idx="196">
                  <c:v>-91.421065999999996</c:v>
                </c:pt>
                <c:pt idx="197">
                  <c:v>-92.690246999999999</c:v>
                </c:pt>
                <c:pt idx="198">
                  <c:v>-87.447021000000007</c:v>
                </c:pt>
                <c:pt idx="199">
                  <c:v>-105.534744</c:v>
                </c:pt>
                <c:pt idx="200">
                  <c:v>-105.499557</c:v>
                </c:pt>
                <c:pt idx="201">
                  <c:v>-100.560608</c:v>
                </c:pt>
                <c:pt idx="202">
                  <c:v>-82.344582000000003</c:v>
                </c:pt>
                <c:pt idx="203">
                  <c:v>-92.000763000000006</c:v>
                </c:pt>
                <c:pt idx="204">
                  <c:v>-99.394051000000005</c:v>
                </c:pt>
                <c:pt idx="205">
                  <c:v>-97.068977000000004</c:v>
                </c:pt>
                <c:pt idx="206">
                  <c:v>-98.655028999999999</c:v>
                </c:pt>
                <c:pt idx="207">
                  <c:v>-116.191559</c:v>
                </c:pt>
                <c:pt idx="208">
                  <c:v>-110.761971</c:v>
                </c:pt>
                <c:pt idx="209">
                  <c:v>-105.532707</c:v>
                </c:pt>
                <c:pt idx="210">
                  <c:v>-109.83543400000001</c:v>
                </c:pt>
                <c:pt idx="211">
                  <c:v>-97.541458000000006</c:v>
                </c:pt>
                <c:pt idx="212">
                  <c:v>-93.429824999999994</c:v>
                </c:pt>
                <c:pt idx="213">
                  <c:v>-94.325226000000001</c:v>
                </c:pt>
                <c:pt idx="214">
                  <c:v>-81.045096999999998</c:v>
                </c:pt>
                <c:pt idx="215">
                  <c:v>-104.056168</c:v>
                </c:pt>
                <c:pt idx="216">
                  <c:v>-104.052032</c:v>
                </c:pt>
                <c:pt idx="217">
                  <c:v>-92.208198999999993</c:v>
                </c:pt>
                <c:pt idx="218">
                  <c:v>-87.503838000000002</c:v>
                </c:pt>
                <c:pt idx="219">
                  <c:v>-87.213654000000005</c:v>
                </c:pt>
                <c:pt idx="220">
                  <c:v>-79.384056000000001</c:v>
                </c:pt>
                <c:pt idx="221">
                  <c:v>-113.006271</c:v>
                </c:pt>
                <c:pt idx="222">
                  <c:v>-100.73812100000001</c:v>
                </c:pt>
                <c:pt idx="223">
                  <c:v>-86.898337999999995</c:v>
                </c:pt>
                <c:pt idx="224">
                  <c:v>-124.63009599999999</c:v>
                </c:pt>
                <c:pt idx="225">
                  <c:v>-121.40621899999999</c:v>
                </c:pt>
                <c:pt idx="226">
                  <c:v>-108.559456</c:v>
                </c:pt>
                <c:pt idx="227">
                  <c:v>-81.298714000000004</c:v>
                </c:pt>
                <c:pt idx="228">
                  <c:v>-128.11660800000001</c:v>
                </c:pt>
                <c:pt idx="229">
                  <c:v>-103.580063</c:v>
                </c:pt>
                <c:pt idx="230">
                  <c:v>-112.81442300000001</c:v>
                </c:pt>
                <c:pt idx="231">
                  <c:v>-99.560730000000007</c:v>
                </c:pt>
                <c:pt idx="232">
                  <c:v>-99.375480999999994</c:v>
                </c:pt>
                <c:pt idx="233">
                  <c:v>-93.925438</c:v>
                </c:pt>
                <c:pt idx="234">
                  <c:v>-82.140548999999993</c:v>
                </c:pt>
                <c:pt idx="235">
                  <c:v>-109.606369</c:v>
                </c:pt>
                <c:pt idx="236">
                  <c:v>-89.435828999999998</c:v>
                </c:pt>
                <c:pt idx="237">
                  <c:v>-91.587090000000003</c:v>
                </c:pt>
                <c:pt idx="238">
                  <c:v>-91.831267999999994</c:v>
                </c:pt>
                <c:pt idx="239">
                  <c:v>-109.960449</c:v>
                </c:pt>
                <c:pt idx="240">
                  <c:v>-102.15306099999999</c:v>
                </c:pt>
                <c:pt idx="241">
                  <c:v>-110.196106</c:v>
                </c:pt>
                <c:pt idx="242">
                  <c:v>-91.403458000000001</c:v>
                </c:pt>
                <c:pt idx="243">
                  <c:v>-112.57564499999999</c:v>
                </c:pt>
                <c:pt idx="244">
                  <c:v>-90.876671000000002</c:v>
                </c:pt>
                <c:pt idx="245">
                  <c:v>-107.938515</c:v>
                </c:pt>
                <c:pt idx="246">
                  <c:v>-99.287780999999995</c:v>
                </c:pt>
                <c:pt idx="247">
                  <c:v>-107.128242</c:v>
                </c:pt>
                <c:pt idx="248">
                  <c:v>-123.294144</c:v>
                </c:pt>
                <c:pt idx="249">
                  <c:v>-71.020011999999994</c:v>
                </c:pt>
                <c:pt idx="250">
                  <c:v>-123.01747899999999</c:v>
                </c:pt>
                <c:pt idx="251">
                  <c:v>-104.058289</c:v>
                </c:pt>
                <c:pt idx="252">
                  <c:v>-78.287009999999995</c:v>
                </c:pt>
                <c:pt idx="253">
                  <c:v>-105.73271200000001</c:v>
                </c:pt>
                <c:pt idx="254">
                  <c:v>-86.250122000000005</c:v>
                </c:pt>
                <c:pt idx="255">
                  <c:v>-109.721306</c:v>
                </c:pt>
                <c:pt idx="256">
                  <c:v>-97.392028999999994</c:v>
                </c:pt>
                <c:pt idx="257">
                  <c:v>-139.69544999999999</c:v>
                </c:pt>
                <c:pt idx="258">
                  <c:v>-186.73240699999999</c:v>
                </c:pt>
                <c:pt idx="259">
                  <c:v>-125.609184</c:v>
                </c:pt>
                <c:pt idx="260">
                  <c:v>-178.86987300000001</c:v>
                </c:pt>
                <c:pt idx="261">
                  <c:v>-212.670929</c:v>
                </c:pt>
                <c:pt idx="262">
                  <c:v>-138.60867300000001</c:v>
                </c:pt>
                <c:pt idx="263">
                  <c:v>-189.12480199999999</c:v>
                </c:pt>
                <c:pt idx="264">
                  <c:v>-145.69203200000001</c:v>
                </c:pt>
                <c:pt idx="265">
                  <c:v>-158.17918399999999</c:v>
                </c:pt>
                <c:pt idx="266">
                  <c:v>-114.02834300000001</c:v>
                </c:pt>
                <c:pt idx="267">
                  <c:v>-158.051041</c:v>
                </c:pt>
                <c:pt idx="268">
                  <c:v>-107.82081599999999</c:v>
                </c:pt>
                <c:pt idx="269">
                  <c:v>-191.25170900000001</c:v>
                </c:pt>
                <c:pt idx="270">
                  <c:v>-172.23651100000001</c:v>
                </c:pt>
                <c:pt idx="271">
                  <c:v>-173.22685200000001</c:v>
                </c:pt>
                <c:pt idx="272">
                  <c:v>-150.30870100000001</c:v>
                </c:pt>
                <c:pt idx="273">
                  <c:v>-133.39244099999999</c:v>
                </c:pt>
                <c:pt idx="274">
                  <c:v>-166.42207300000001</c:v>
                </c:pt>
                <c:pt idx="275">
                  <c:v>-147.858093</c:v>
                </c:pt>
                <c:pt idx="276">
                  <c:v>-149.20517000000001</c:v>
                </c:pt>
                <c:pt idx="277">
                  <c:v>-129.45697000000001</c:v>
                </c:pt>
                <c:pt idx="278">
                  <c:v>-173.49642900000001</c:v>
                </c:pt>
                <c:pt idx="279">
                  <c:v>-140.44650300000001</c:v>
                </c:pt>
                <c:pt idx="280">
                  <c:v>-172.07612599999999</c:v>
                </c:pt>
                <c:pt idx="281">
                  <c:v>-128.68113700000001</c:v>
                </c:pt>
                <c:pt idx="282">
                  <c:v>-145.197464</c:v>
                </c:pt>
                <c:pt idx="283">
                  <c:v>-197.95880099999999</c:v>
                </c:pt>
                <c:pt idx="284">
                  <c:v>-191.71731600000001</c:v>
                </c:pt>
                <c:pt idx="285">
                  <c:v>-130.506989</c:v>
                </c:pt>
                <c:pt idx="286">
                  <c:v>-165.63520800000001</c:v>
                </c:pt>
                <c:pt idx="287">
                  <c:v>-145.10656700000001</c:v>
                </c:pt>
                <c:pt idx="288">
                  <c:v>-158.66963200000001</c:v>
                </c:pt>
                <c:pt idx="289">
                  <c:v>-118.73996699999999</c:v>
                </c:pt>
                <c:pt idx="290">
                  <c:v>-147.21649199999999</c:v>
                </c:pt>
                <c:pt idx="291">
                  <c:v>-112.737808</c:v>
                </c:pt>
                <c:pt idx="292">
                  <c:v>-165.42309599999999</c:v>
                </c:pt>
                <c:pt idx="293">
                  <c:v>-133.51031499999999</c:v>
                </c:pt>
                <c:pt idx="294">
                  <c:v>-105.398743</c:v>
                </c:pt>
                <c:pt idx="295">
                  <c:v>-138.904663</c:v>
                </c:pt>
                <c:pt idx="296">
                  <c:v>-148.25166300000001</c:v>
                </c:pt>
                <c:pt idx="297">
                  <c:v>-158.26805100000001</c:v>
                </c:pt>
                <c:pt idx="298">
                  <c:v>-162.17503400000001</c:v>
                </c:pt>
                <c:pt idx="299">
                  <c:v>-117.860939</c:v>
                </c:pt>
                <c:pt idx="300">
                  <c:v>-112.291595</c:v>
                </c:pt>
                <c:pt idx="301">
                  <c:v>-125.146637</c:v>
                </c:pt>
                <c:pt idx="302">
                  <c:v>-85.139090999999993</c:v>
                </c:pt>
                <c:pt idx="303">
                  <c:v>-118.667435</c:v>
                </c:pt>
                <c:pt idx="304">
                  <c:v>-90.491318000000007</c:v>
                </c:pt>
                <c:pt idx="305">
                  <c:v>-85.934417999999994</c:v>
                </c:pt>
                <c:pt idx="306">
                  <c:v>-124.297012</c:v>
                </c:pt>
                <c:pt idx="307">
                  <c:v>-133.20687899999999</c:v>
                </c:pt>
                <c:pt idx="308">
                  <c:v>-80.240416999999994</c:v>
                </c:pt>
                <c:pt idx="309">
                  <c:v>-122.173096</c:v>
                </c:pt>
                <c:pt idx="310">
                  <c:v>-120.036407</c:v>
                </c:pt>
                <c:pt idx="311">
                  <c:v>-86.863274000000004</c:v>
                </c:pt>
                <c:pt idx="312">
                  <c:v>-88.633101999999994</c:v>
                </c:pt>
                <c:pt idx="313">
                  <c:v>-86.608458999999996</c:v>
                </c:pt>
                <c:pt idx="314">
                  <c:v>-89.267105000000001</c:v>
                </c:pt>
                <c:pt idx="315">
                  <c:v>-118.016953</c:v>
                </c:pt>
                <c:pt idx="316">
                  <c:v>-125.92203499999999</c:v>
                </c:pt>
                <c:pt idx="317">
                  <c:v>-125.594826</c:v>
                </c:pt>
                <c:pt idx="318">
                  <c:v>-101.955383</c:v>
                </c:pt>
                <c:pt idx="319">
                  <c:v>-115.84008</c:v>
                </c:pt>
                <c:pt idx="320">
                  <c:v>-73.486609999999999</c:v>
                </c:pt>
                <c:pt idx="321">
                  <c:v>-98.770111</c:v>
                </c:pt>
                <c:pt idx="322">
                  <c:v>-110.155449</c:v>
                </c:pt>
                <c:pt idx="323">
                  <c:v>-121.99498699999999</c:v>
                </c:pt>
                <c:pt idx="324">
                  <c:v>-81.035186999999993</c:v>
                </c:pt>
                <c:pt idx="325">
                  <c:v>-96.492690999999994</c:v>
                </c:pt>
                <c:pt idx="326">
                  <c:v>-105.68064099999999</c:v>
                </c:pt>
                <c:pt idx="327">
                  <c:v>-97.786224000000004</c:v>
                </c:pt>
                <c:pt idx="328">
                  <c:v>-77.560822000000002</c:v>
                </c:pt>
                <c:pt idx="329">
                  <c:v>-113.195457</c:v>
                </c:pt>
                <c:pt idx="330">
                  <c:v>-100.491539</c:v>
                </c:pt>
                <c:pt idx="331">
                  <c:v>-108.741142</c:v>
                </c:pt>
                <c:pt idx="332">
                  <c:v>-151.01185599999999</c:v>
                </c:pt>
                <c:pt idx="333">
                  <c:v>-106.56991600000001</c:v>
                </c:pt>
                <c:pt idx="334">
                  <c:v>-95.073302999999996</c:v>
                </c:pt>
                <c:pt idx="335">
                  <c:v>-119.627922</c:v>
                </c:pt>
                <c:pt idx="336">
                  <c:v>-112.252365</c:v>
                </c:pt>
                <c:pt idx="337">
                  <c:v>-93.655991</c:v>
                </c:pt>
                <c:pt idx="338">
                  <c:v>-135.28788800000001</c:v>
                </c:pt>
                <c:pt idx="339">
                  <c:v>-81.832168999999993</c:v>
                </c:pt>
                <c:pt idx="340">
                  <c:v>-106.968155</c:v>
                </c:pt>
                <c:pt idx="341">
                  <c:v>-93.414710999999997</c:v>
                </c:pt>
                <c:pt idx="342">
                  <c:v>-135.368439</c:v>
                </c:pt>
                <c:pt idx="343">
                  <c:v>-134.022324</c:v>
                </c:pt>
                <c:pt idx="344">
                  <c:v>-73.450316999999998</c:v>
                </c:pt>
                <c:pt idx="345">
                  <c:v>-101.52423899999999</c:v>
                </c:pt>
                <c:pt idx="346">
                  <c:v>-127.19808999999999</c:v>
                </c:pt>
                <c:pt idx="347">
                  <c:v>-110.396576</c:v>
                </c:pt>
                <c:pt idx="348">
                  <c:v>-106.460724</c:v>
                </c:pt>
                <c:pt idx="349">
                  <c:v>-108.95444500000001</c:v>
                </c:pt>
                <c:pt idx="350">
                  <c:v>-130.895645</c:v>
                </c:pt>
                <c:pt idx="351">
                  <c:v>-111.094498</c:v>
                </c:pt>
                <c:pt idx="352">
                  <c:v>-91.306831000000003</c:v>
                </c:pt>
                <c:pt idx="353">
                  <c:v>-135.02998400000001</c:v>
                </c:pt>
                <c:pt idx="354">
                  <c:v>-101.71727</c:v>
                </c:pt>
                <c:pt idx="355">
                  <c:v>-86.294296000000003</c:v>
                </c:pt>
                <c:pt idx="356">
                  <c:v>-69.700592</c:v>
                </c:pt>
                <c:pt idx="357">
                  <c:v>-91.438629000000006</c:v>
                </c:pt>
                <c:pt idx="358">
                  <c:v>-98.744072000000003</c:v>
                </c:pt>
                <c:pt idx="359">
                  <c:v>-111.897705</c:v>
                </c:pt>
                <c:pt idx="360">
                  <c:v>-92.862701000000001</c:v>
                </c:pt>
                <c:pt idx="361">
                  <c:v>-96.457069000000004</c:v>
                </c:pt>
                <c:pt idx="362">
                  <c:v>-109.12706799999999</c:v>
                </c:pt>
                <c:pt idx="363">
                  <c:v>-107.59362</c:v>
                </c:pt>
                <c:pt idx="364">
                  <c:v>-98.787788000000006</c:v>
                </c:pt>
                <c:pt idx="365">
                  <c:v>-105.15203099999999</c:v>
                </c:pt>
                <c:pt idx="366">
                  <c:v>-79.139258999999996</c:v>
                </c:pt>
                <c:pt idx="367">
                  <c:v>-97.909355000000005</c:v>
                </c:pt>
                <c:pt idx="368">
                  <c:v>-88.699684000000005</c:v>
                </c:pt>
                <c:pt idx="369">
                  <c:v>-117.21817</c:v>
                </c:pt>
                <c:pt idx="370">
                  <c:v>-103.558464</c:v>
                </c:pt>
                <c:pt idx="371">
                  <c:v>-119.34974699999999</c:v>
                </c:pt>
                <c:pt idx="372">
                  <c:v>-131.702789</c:v>
                </c:pt>
                <c:pt idx="373">
                  <c:v>-79.806763000000004</c:v>
                </c:pt>
                <c:pt idx="374">
                  <c:v>-103.453018</c:v>
                </c:pt>
                <c:pt idx="375">
                  <c:v>-117.270996</c:v>
                </c:pt>
                <c:pt idx="376">
                  <c:v>-108.967697</c:v>
                </c:pt>
                <c:pt idx="377">
                  <c:v>-119.843925</c:v>
                </c:pt>
                <c:pt idx="378">
                  <c:v>-104.63865699999999</c:v>
                </c:pt>
                <c:pt idx="379">
                  <c:v>-144.57643100000001</c:v>
                </c:pt>
                <c:pt idx="380">
                  <c:v>-140.04856899999999</c:v>
                </c:pt>
                <c:pt idx="381">
                  <c:v>-110.52391799999999</c:v>
                </c:pt>
                <c:pt idx="382">
                  <c:v>-112.15799</c:v>
                </c:pt>
                <c:pt idx="383">
                  <c:v>-122.410873</c:v>
                </c:pt>
                <c:pt idx="384">
                  <c:v>-142.73191800000001</c:v>
                </c:pt>
                <c:pt idx="385">
                  <c:v>-76.538864000000004</c:v>
                </c:pt>
                <c:pt idx="386">
                  <c:v>-121.616035</c:v>
                </c:pt>
                <c:pt idx="387">
                  <c:v>-88.365639000000002</c:v>
                </c:pt>
                <c:pt idx="388">
                  <c:v>-67.858260999999999</c:v>
                </c:pt>
                <c:pt idx="389">
                  <c:v>-101.266792</c:v>
                </c:pt>
                <c:pt idx="390">
                  <c:v>-123.195984</c:v>
                </c:pt>
                <c:pt idx="391">
                  <c:v>-126.969093</c:v>
                </c:pt>
                <c:pt idx="392">
                  <c:v>-110.183716</c:v>
                </c:pt>
                <c:pt idx="393">
                  <c:v>-139.26966899999999</c:v>
                </c:pt>
                <c:pt idx="394">
                  <c:v>-89.335182000000003</c:v>
                </c:pt>
                <c:pt idx="395">
                  <c:v>-99.953995000000006</c:v>
                </c:pt>
                <c:pt idx="396">
                  <c:v>-117.723679</c:v>
                </c:pt>
                <c:pt idx="397">
                  <c:v>-111.03658299999999</c:v>
                </c:pt>
                <c:pt idx="398">
                  <c:v>-136.07020600000001</c:v>
                </c:pt>
                <c:pt idx="399">
                  <c:v>-131.575928</c:v>
                </c:pt>
                <c:pt idx="400">
                  <c:v>-116.66584</c:v>
                </c:pt>
                <c:pt idx="401">
                  <c:v>-112.619469</c:v>
                </c:pt>
                <c:pt idx="402">
                  <c:v>-124.863953</c:v>
                </c:pt>
                <c:pt idx="403">
                  <c:v>-120.380173</c:v>
                </c:pt>
                <c:pt idx="404">
                  <c:v>-109.71714799999999</c:v>
                </c:pt>
                <c:pt idx="405">
                  <c:v>-141.60755900000001</c:v>
                </c:pt>
                <c:pt idx="406">
                  <c:v>-110.958611</c:v>
                </c:pt>
                <c:pt idx="407">
                  <c:v>-137.73062100000001</c:v>
                </c:pt>
                <c:pt idx="408">
                  <c:v>-120.94253500000001</c:v>
                </c:pt>
                <c:pt idx="409">
                  <c:v>-127.46972700000001</c:v>
                </c:pt>
                <c:pt idx="410">
                  <c:v>-95.010802999999996</c:v>
                </c:pt>
                <c:pt idx="411">
                  <c:v>-127.847084</c:v>
                </c:pt>
                <c:pt idx="412">
                  <c:v>-143.71778900000001</c:v>
                </c:pt>
                <c:pt idx="413">
                  <c:v>-116.094757</c:v>
                </c:pt>
                <c:pt idx="414">
                  <c:v>-155.169128</c:v>
                </c:pt>
                <c:pt idx="415">
                  <c:v>-116.877937</c:v>
                </c:pt>
                <c:pt idx="416">
                  <c:v>-140.52461199999999</c:v>
                </c:pt>
                <c:pt idx="417">
                  <c:v>-121.45322400000001</c:v>
                </c:pt>
                <c:pt idx="418">
                  <c:v>-133.84442100000001</c:v>
                </c:pt>
                <c:pt idx="419">
                  <c:v>-125.79476200000001</c:v>
                </c:pt>
                <c:pt idx="420">
                  <c:v>-101.499985</c:v>
                </c:pt>
                <c:pt idx="421">
                  <c:v>-136.260941</c:v>
                </c:pt>
                <c:pt idx="422">
                  <c:v>-128.091171</c:v>
                </c:pt>
                <c:pt idx="423">
                  <c:v>-124.573761</c:v>
                </c:pt>
                <c:pt idx="424">
                  <c:v>-153.76577800000001</c:v>
                </c:pt>
                <c:pt idx="425">
                  <c:v>-131.89913899999999</c:v>
                </c:pt>
                <c:pt idx="426">
                  <c:v>-149.56632999999999</c:v>
                </c:pt>
                <c:pt idx="427">
                  <c:v>-140.583359</c:v>
                </c:pt>
                <c:pt idx="428">
                  <c:v>-139.046829</c:v>
                </c:pt>
                <c:pt idx="429">
                  <c:v>-113.808739</c:v>
                </c:pt>
                <c:pt idx="430">
                  <c:v>-167.538284</c:v>
                </c:pt>
                <c:pt idx="431">
                  <c:v>-123.79830200000001</c:v>
                </c:pt>
                <c:pt idx="432">
                  <c:v>-125.11438</c:v>
                </c:pt>
                <c:pt idx="433">
                  <c:v>-126.659988</c:v>
                </c:pt>
                <c:pt idx="434">
                  <c:v>-137.980728</c:v>
                </c:pt>
                <c:pt idx="435">
                  <c:v>-143.00607299999999</c:v>
                </c:pt>
                <c:pt idx="436">
                  <c:v>-101.30024</c:v>
                </c:pt>
                <c:pt idx="437">
                  <c:v>-147.38346899999999</c:v>
                </c:pt>
                <c:pt idx="438">
                  <c:v>-157.78066999999999</c:v>
                </c:pt>
                <c:pt idx="439">
                  <c:v>-140.21719400000001</c:v>
                </c:pt>
                <c:pt idx="440">
                  <c:v>-121.44606</c:v>
                </c:pt>
                <c:pt idx="441">
                  <c:v>-107.103523</c:v>
                </c:pt>
                <c:pt idx="442">
                  <c:v>-114.45845799999999</c:v>
                </c:pt>
                <c:pt idx="443">
                  <c:v>-123.85890999999999</c:v>
                </c:pt>
                <c:pt idx="444">
                  <c:v>-149.29321300000001</c:v>
                </c:pt>
                <c:pt idx="445">
                  <c:v>-125.702072</c:v>
                </c:pt>
                <c:pt idx="446">
                  <c:v>-133.08274800000001</c:v>
                </c:pt>
                <c:pt idx="447">
                  <c:v>-140.079193</c:v>
                </c:pt>
                <c:pt idx="448">
                  <c:v>-133.786652</c:v>
                </c:pt>
                <c:pt idx="449">
                  <c:v>-137.71623199999999</c:v>
                </c:pt>
                <c:pt idx="450">
                  <c:v>-140.63559000000001</c:v>
                </c:pt>
                <c:pt idx="451">
                  <c:v>-125.253525</c:v>
                </c:pt>
                <c:pt idx="452">
                  <c:v>-126.84198000000001</c:v>
                </c:pt>
                <c:pt idx="453">
                  <c:v>-138.79415900000001</c:v>
                </c:pt>
                <c:pt idx="454">
                  <c:v>-127.241913</c:v>
                </c:pt>
                <c:pt idx="455">
                  <c:v>-126.18895000000001</c:v>
                </c:pt>
                <c:pt idx="456">
                  <c:v>-135.30355800000001</c:v>
                </c:pt>
                <c:pt idx="457">
                  <c:v>-125.193893</c:v>
                </c:pt>
                <c:pt idx="458">
                  <c:v>-111.966171</c:v>
                </c:pt>
                <c:pt idx="459">
                  <c:v>-152.01365699999999</c:v>
                </c:pt>
                <c:pt idx="460">
                  <c:v>-117.186111</c:v>
                </c:pt>
                <c:pt idx="461">
                  <c:v>-124.11055</c:v>
                </c:pt>
                <c:pt idx="462">
                  <c:v>-107.45079800000001</c:v>
                </c:pt>
                <c:pt idx="463">
                  <c:v>-133.229996</c:v>
                </c:pt>
                <c:pt idx="464">
                  <c:v>-96.879493999999994</c:v>
                </c:pt>
                <c:pt idx="465">
                  <c:v>-129.2276</c:v>
                </c:pt>
                <c:pt idx="466">
                  <c:v>-106.565353</c:v>
                </c:pt>
                <c:pt idx="467">
                  <c:v>-97.971642000000003</c:v>
                </c:pt>
                <c:pt idx="468">
                  <c:v>-114.098206</c:v>
                </c:pt>
                <c:pt idx="469">
                  <c:v>-132.80578600000001</c:v>
                </c:pt>
                <c:pt idx="470">
                  <c:v>-132.57827800000001</c:v>
                </c:pt>
                <c:pt idx="471">
                  <c:v>-159.13279700000001</c:v>
                </c:pt>
                <c:pt idx="472">
                  <c:v>-144.695099</c:v>
                </c:pt>
                <c:pt idx="473">
                  <c:v>-133.20510899999999</c:v>
                </c:pt>
                <c:pt idx="474">
                  <c:v>-121.653046</c:v>
                </c:pt>
                <c:pt idx="475">
                  <c:v>-125.01741800000001</c:v>
                </c:pt>
                <c:pt idx="476">
                  <c:v>-156.69503800000001</c:v>
                </c:pt>
                <c:pt idx="477">
                  <c:v>-147.41734299999999</c:v>
                </c:pt>
                <c:pt idx="478">
                  <c:v>-138.45806899999999</c:v>
                </c:pt>
                <c:pt idx="479">
                  <c:v>-147.35938999999999</c:v>
                </c:pt>
                <c:pt idx="480">
                  <c:v>-118.565033</c:v>
                </c:pt>
                <c:pt idx="481">
                  <c:v>-119.877899</c:v>
                </c:pt>
                <c:pt idx="482">
                  <c:v>-104.155708</c:v>
                </c:pt>
                <c:pt idx="483">
                  <c:v>-140.66743500000001</c:v>
                </c:pt>
                <c:pt idx="484">
                  <c:v>-110.203896</c:v>
                </c:pt>
                <c:pt idx="485">
                  <c:v>-138.25297499999999</c:v>
                </c:pt>
                <c:pt idx="486">
                  <c:v>-126.852806</c:v>
                </c:pt>
                <c:pt idx="487">
                  <c:v>-144.687332</c:v>
                </c:pt>
                <c:pt idx="488">
                  <c:v>-116.12226099999999</c:v>
                </c:pt>
                <c:pt idx="489">
                  <c:v>-122.78864299999999</c:v>
                </c:pt>
                <c:pt idx="490">
                  <c:v>-145.38726800000001</c:v>
                </c:pt>
                <c:pt idx="491">
                  <c:v>-136.58149700000001</c:v>
                </c:pt>
                <c:pt idx="492">
                  <c:v>-159.75260900000001</c:v>
                </c:pt>
                <c:pt idx="493">
                  <c:v>-149.29182399999999</c:v>
                </c:pt>
                <c:pt idx="494">
                  <c:v>-138.30650299999999</c:v>
                </c:pt>
                <c:pt idx="495">
                  <c:v>-124.64653</c:v>
                </c:pt>
                <c:pt idx="496">
                  <c:v>-127.241882</c:v>
                </c:pt>
                <c:pt idx="497">
                  <c:v>-125.973358</c:v>
                </c:pt>
                <c:pt idx="498">
                  <c:v>-126.446495</c:v>
                </c:pt>
                <c:pt idx="499">
                  <c:v>-156.34132399999999</c:v>
                </c:pt>
                <c:pt idx="500">
                  <c:v>-131.30952500000001</c:v>
                </c:pt>
                <c:pt idx="501">
                  <c:v>-152.79399100000001</c:v>
                </c:pt>
                <c:pt idx="502">
                  <c:v>-97.742087999999995</c:v>
                </c:pt>
                <c:pt idx="503">
                  <c:v>-138.73585499999999</c:v>
                </c:pt>
                <c:pt idx="504">
                  <c:v>-134.56369000000001</c:v>
                </c:pt>
                <c:pt idx="505">
                  <c:v>-112.12331399999999</c:v>
                </c:pt>
                <c:pt idx="506">
                  <c:v>-118.69245100000001</c:v>
                </c:pt>
                <c:pt idx="507">
                  <c:v>-127.095383</c:v>
                </c:pt>
                <c:pt idx="508">
                  <c:v>-157.532928</c:v>
                </c:pt>
                <c:pt idx="509">
                  <c:v>-132.57510400000001</c:v>
                </c:pt>
                <c:pt idx="510">
                  <c:v>-130.98379499999999</c:v>
                </c:pt>
                <c:pt idx="511">
                  <c:v>-131.42311100000001</c:v>
                </c:pt>
                <c:pt idx="512">
                  <c:v>-144.47290000000001</c:v>
                </c:pt>
                <c:pt idx="513">
                  <c:v>-95.682816000000003</c:v>
                </c:pt>
                <c:pt idx="514">
                  <c:v>-114.43219000000001</c:v>
                </c:pt>
                <c:pt idx="515">
                  <c:v>-109.857254</c:v>
                </c:pt>
                <c:pt idx="516">
                  <c:v>-166.479446</c:v>
                </c:pt>
                <c:pt idx="517">
                  <c:v>-116.234573</c:v>
                </c:pt>
                <c:pt idx="518">
                  <c:v>-114.22892</c:v>
                </c:pt>
                <c:pt idx="519">
                  <c:v>-102.240402</c:v>
                </c:pt>
                <c:pt idx="520">
                  <c:v>-150.059586</c:v>
                </c:pt>
                <c:pt idx="521">
                  <c:v>-139.21456900000001</c:v>
                </c:pt>
                <c:pt idx="522">
                  <c:v>-124.236649</c:v>
                </c:pt>
                <c:pt idx="523">
                  <c:v>-111.580276</c:v>
                </c:pt>
                <c:pt idx="524">
                  <c:v>-124.488281</c:v>
                </c:pt>
                <c:pt idx="525">
                  <c:v>-138.240723</c:v>
                </c:pt>
                <c:pt idx="526">
                  <c:v>-129.230301</c:v>
                </c:pt>
                <c:pt idx="527">
                  <c:v>-145.95800800000001</c:v>
                </c:pt>
                <c:pt idx="528">
                  <c:v>-124.556</c:v>
                </c:pt>
                <c:pt idx="529">
                  <c:v>-129.37773100000001</c:v>
                </c:pt>
                <c:pt idx="530">
                  <c:v>-148.403336</c:v>
                </c:pt>
                <c:pt idx="531">
                  <c:v>-134.18618799999999</c:v>
                </c:pt>
                <c:pt idx="532">
                  <c:v>-139.32785000000001</c:v>
                </c:pt>
                <c:pt idx="533">
                  <c:v>-147.74061599999999</c:v>
                </c:pt>
                <c:pt idx="534">
                  <c:v>-137.58239699999999</c:v>
                </c:pt>
                <c:pt idx="535">
                  <c:v>-118.477058</c:v>
                </c:pt>
                <c:pt idx="536">
                  <c:v>-146.41113300000001</c:v>
                </c:pt>
                <c:pt idx="537">
                  <c:v>-151.048599</c:v>
                </c:pt>
                <c:pt idx="538">
                  <c:v>-140.26208500000001</c:v>
                </c:pt>
                <c:pt idx="539">
                  <c:v>-122.89106</c:v>
                </c:pt>
                <c:pt idx="540">
                  <c:v>-115.587486</c:v>
                </c:pt>
                <c:pt idx="541">
                  <c:v>-89.972228999999999</c:v>
                </c:pt>
                <c:pt idx="542">
                  <c:v>-133.317688</c:v>
                </c:pt>
                <c:pt idx="543">
                  <c:v>-136.986954</c:v>
                </c:pt>
                <c:pt idx="544">
                  <c:v>-119.19734200000001</c:v>
                </c:pt>
                <c:pt idx="545">
                  <c:v>-116.598167</c:v>
                </c:pt>
                <c:pt idx="546">
                  <c:v>-126.352081</c:v>
                </c:pt>
                <c:pt idx="547">
                  <c:v>-124.70993</c:v>
                </c:pt>
                <c:pt idx="548">
                  <c:v>-115.27892300000001</c:v>
                </c:pt>
                <c:pt idx="549">
                  <c:v>-109.82667499999999</c:v>
                </c:pt>
                <c:pt idx="550">
                  <c:v>-116.14769699999999</c:v>
                </c:pt>
                <c:pt idx="551">
                  <c:v>-140.830658</c:v>
                </c:pt>
                <c:pt idx="552">
                  <c:v>-132.170761</c:v>
                </c:pt>
                <c:pt idx="553">
                  <c:v>-129.29766799999999</c:v>
                </c:pt>
                <c:pt idx="554">
                  <c:v>-113.767044</c:v>
                </c:pt>
                <c:pt idx="555">
                  <c:v>-159.99946600000001</c:v>
                </c:pt>
                <c:pt idx="556">
                  <c:v>-94.948830000000001</c:v>
                </c:pt>
                <c:pt idx="557">
                  <c:v>-114.412041</c:v>
                </c:pt>
                <c:pt idx="558">
                  <c:v>-114.633842</c:v>
                </c:pt>
                <c:pt idx="559">
                  <c:v>-135.53971899999999</c:v>
                </c:pt>
                <c:pt idx="560">
                  <c:v>-146.66210899999999</c:v>
                </c:pt>
                <c:pt idx="561">
                  <c:v>-149.080658</c:v>
                </c:pt>
                <c:pt idx="562">
                  <c:v>-142.27108799999999</c:v>
                </c:pt>
                <c:pt idx="563">
                  <c:v>-118.708984</c:v>
                </c:pt>
                <c:pt idx="564">
                  <c:v>-159.45323200000001</c:v>
                </c:pt>
                <c:pt idx="565">
                  <c:v>-164.142426</c:v>
                </c:pt>
                <c:pt idx="566">
                  <c:v>-184.11854600000001</c:v>
                </c:pt>
                <c:pt idx="567">
                  <c:v>-128.02989199999999</c:v>
                </c:pt>
                <c:pt idx="568">
                  <c:v>-123.64059399999999</c:v>
                </c:pt>
                <c:pt idx="569">
                  <c:v>-169.092209</c:v>
                </c:pt>
                <c:pt idx="570">
                  <c:v>-125.99185199999999</c:v>
                </c:pt>
                <c:pt idx="571">
                  <c:v>-137.80465699999999</c:v>
                </c:pt>
                <c:pt idx="572">
                  <c:v>-172.07836900000001</c:v>
                </c:pt>
                <c:pt idx="573">
                  <c:v>-173.428833</c:v>
                </c:pt>
                <c:pt idx="574">
                  <c:v>-147.46705600000001</c:v>
                </c:pt>
                <c:pt idx="575">
                  <c:v>-122.487083</c:v>
                </c:pt>
                <c:pt idx="576">
                  <c:v>-152.17607100000001</c:v>
                </c:pt>
                <c:pt idx="577">
                  <c:v>-128.59579500000001</c:v>
                </c:pt>
                <c:pt idx="578">
                  <c:v>-150.99852000000001</c:v>
                </c:pt>
                <c:pt idx="579">
                  <c:v>-122.879677</c:v>
                </c:pt>
                <c:pt idx="580">
                  <c:v>-128.794601</c:v>
                </c:pt>
                <c:pt idx="581">
                  <c:v>-149.52572599999999</c:v>
                </c:pt>
                <c:pt idx="582">
                  <c:v>-167.49444600000001</c:v>
                </c:pt>
                <c:pt idx="583">
                  <c:v>-161.57431</c:v>
                </c:pt>
                <c:pt idx="584">
                  <c:v>-178.960205</c:v>
                </c:pt>
                <c:pt idx="585">
                  <c:v>-169.46270799999999</c:v>
                </c:pt>
                <c:pt idx="586">
                  <c:v>-153.845901</c:v>
                </c:pt>
                <c:pt idx="587">
                  <c:v>-185.12481700000001</c:v>
                </c:pt>
                <c:pt idx="588">
                  <c:v>-182.88206500000001</c:v>
                </c:pt>
                <c:pt idx="589">
                  <c:v>-152.09993</c:v>
                </c:pt>
                <c:pt idx="590">
                  <c:v>-182.98100299999999</c:v>
                </c:pt>
                <c:pt idx="591">
                  <c:v>-160.815079</c:v>
                </c:pt>
                <c:pt idx="592">
                  <c:v>-193.05697599999999</c:v>
                </c:pt>
                <c:pt idx="593">
                  <c:v>-181.429428</c:v>
                </c:pt>
                <c:pt idx="594">
                  <c:v>-129.81068400000001</c:v>
                </c:pt>
                <c:pt idx="595">
                  <c:v>-172.414963</c:v>
                </c:pt>
                <c:pt idx="596">
                  <c:v>-121.30085</c:v>
                </c:pt>
                <c:pt idx="597">
                  <c:v>-142.19946300000001</c:v>
                </c:pt>
                <c:pt idx="598">
                  <c:v>-144.77737400000001</c:v>
                </c:pt>
                <c:pt idx="599">
                  <c:v>-145.26855499999999</c:v>
                </c:pt>
                <c:pt idx="600">
                  <c:v>-186.834</c:v>
                </c:pt>
                <c:pt idx="601">
                  <c:v>-149.784851</c:v>
                </c:pt>
                <c:pt idx="602">
                  <c:v>-165.34272799999999</c:v>
                </c:pt>
                <c:pt idx="603">
                  <c:v>-159.42768899999999</c:v>
                </c:pt>
                <c:pt idx="604">
                  <c:v>-164.49151599999999</c:v>
                </c:pt>
                <c:pt idx="605">
                  <c:v>-168.570145</c:v>
                </c:pt>
                <c:pt idx="606">
                  <c:v>-148.70929000000001</c:v>
                </c:pt>
                <c:pt idx="607">
                  <c:v>-150.21469099999999</c:v>
                </c:pt>
                <c:pt idx="608">
                  <c:v>-156.27467300000001</c:v>
                </c:pt>
                <c:pt idx="609">
                  <c:v>-129.239105</c:v>
                </c:pt>
                <c:pt idx="610">
                  <c:v>-143.93073999999999</c:v>
                </c:pt>
                <c:pt idx="611">
                  <c:v>-117.61187700000001</c:v>
                </c:pt>
                <c:pt idx="612">
                  <c:v>-137.95304899999999</c:v>
                </c:pt>
                <c:pt idx="613">
                  <c:v>-105.76049</c:v>
                </c:pt>
                <c:pt idx="614">
                  <c:v>-111.581665</c:v>
                </c:pt>
                <c:pt idx="615">
                  <c:v>-141.77783199999999</c:v>
                </c:pt>
                <c:pt idx="616">
                  <c:v>-132.07754499999999</c:v>
                </c:pt>
                <c:pt idx="617">
                  <c:v>-137.662598</c:v>
                </c:pt>
                <c:pt idx="618">
                  <c:v>-88.008735999999999</c:v>
                </c:pt>
                <c:pt idx="619">
                  <c:v>-137.89823899999999</c:v>
                </c:pt>
                <c:pt idx="620">
                  <c:v>-95.842140000000001</c:v>
                </c:pt>
                <c:pt idx="621">
                  <c:v>-161.4366</c:v>
                </c:pt>
                <c:pt idx="622">
                  <c:v>-130.10162399999999</c:v>
                </c:pt>
                <c:pt idx="623">
                  <c:v>-167.37373400000001</c:v>
                </c:pt>
                <c:pt idx="624">
                  <c:v>-124.387962</c:v>
                </c:pt>
                <c:pt idx="625">
                  <c:v>-130.871475</c:v>
                </c:pt>
                <c:pt idx="626">
                  <c:v>-137.781418</c:v>
                </c:pt>
                <c:pt idx="627">
                  <c:v>-109.56694</c:v>
                </c:pt>
                <c:pt idx="628">
                  <c:v>-115.652878</c:v>
                </c:pt>
                <c:pt idx="629">
                  <c:v>-153.709869</c:v>
                </c:pt>
                <c:pt idx="630">
                  <c:v>-111.449844</c:v>
                </c:pt>
                <c:pt idx="631">
                  <c:v>-115.16804500000001</c:v>
                </c:pt>
                <c:pt idx="632">
                  <c:v>-90.815169999999995</c:v>
                </c:pt>
                <c:pt idx="633">
                  <c:v>-85.493522999999996</c:v>
                </c:pt>
                <c:pt idx="634">
                  <c:v>-128.944626</c:v>
                </c:pt>
                <c:pt idx="635">
                  <c:v>-121.33112300000001</c:v>
                </c:pt>
                <c:pt idx="636">
                  <c:v>-119.53349300000001</c:v>
                </c:pt>
                <c:pt idx="637">
                  <c:v>-110.311638</c:v>
                </c:pt>
                <c:pt idx="638">
                  <c:v>-130.70043899999999</c:v>
                </c:pt>
                <c:pt idx="639">
                  <c:v>-128.23983799999999</c:v>
                </c:pt>
                <c:pt idx="640">
                  <c:v>-107.59420799999999</c:v>
                </c:pt>
                <c:pt idx="641">
                  <c:v>-121.897865</c:v>
                </c:pt>
                <c:pt idx="642">
                  <c:v>-125.365837</c:v>
                </c:pt>
                <c:pt idx="643">
                  <c:v>-109.609421</c:v>
                </c:pt>
                <c:pt idx="644">
                  <c:v>-127.53198999999999</c:v>
                </c:pt>
                <c:pt idx="645">
                  <c:v>-147.691879</c:v>
                </c:pt>
                <c:pt idx="646">
                  <c:v>-121.254921</c:v>
                </c:pt>
                <c:pt idx="647">
                  <c:v>-107.019119</c:v>
                </c:pt>
                <c:pt idx="648">
                  <c:v>-134.69198600000001</c:v>
                </c:pt>
                <c:pt idx="649">
                  <c:v>-171.726868</c:v>
                </c:pt>
                <c:pt idx="650">
                  <c:v>-130.223511</c:v>
                </c:pt>
                <c:pt idx="651">
                  <c:v>-136.76634200000001</c:v>
                </c:pt>
                <c:pt idx="652">
                  <c:v>-135.46435500000001</c:v>
                </c:pt>
                <c:pt idx="653">
                  <c:v>-148.37129200000001</c:v>
                </c:pt>
                <c:pt idx="654">
                  <c:v>-152.62956199999999</c:v>
                </c:pt>
                <c:pt idx="655">
                  <c:v>-125.901627</c:v>
                </c:pt>
                <c:pt idx="656">
                  <c:v>-144.22923299999999</c:v>
                </c:pt>
                <c:pt idx="657">
                  <c:v>-142.58123800000001</c:v>
                </c:pt>
                <c:pt idx="658">
                  <c:v>-111.530205</c:v>
                </c:pt>
                <c:pt idx="659">
                  <c:v>-96.383537000000004</c:v>
                </c:pt>
                <c:pt idx="660">
                  <c:v>-166.60797099999999</c:v>
                </c:pt>
                <c:pt idx="661">
                  <c:v>-158.92289700000001</c:v>
                </c:pt>
                <c:pt idx="662">
                  <c:v>-166.41604599999999</c:v>
                </c:pt>
                <c:pt idx="663">
                  <c:v>-166.47769199999999</c:v>
                </c:pt>
                <c:pt idx="664">
                  <c:v>-165.34187299999999</c:v>
                </c:pt>
                <c:pt idx="665">
                  <c:v>-170.872589</c:v>
                </c:pt>
                <c:pt idx="666">
                  <c:v>-142.00744599999999</c:v>
                </c:pt>
                <c:pt idx="667">
                  <c:v>-166.870575</c:v>
                </c:pt>
                <c:pt idx="668">
                  <c:v>-150.573486</c:v>
                </c:pt>
                <c:pt idx="669">
                  <c:v>-145.43810999999999</c:v>
                </c:pt>
                <c:pt idx="670">
                  <c:v>-152.607956</c:v>
                </c:pt>
                <c:pt idx="671">
                  <c:v>-147.015457</c:v>
                </c:pt>
                <c:pt idx="672">
                  <c:v>-122.13859600000001</c:v>
                </c:pt>
                <c:pt idx="673">
                  <c:v>-148.752319</c:v>
                </c:pt>
                <c:pt idx="674">
                  <c:v>-159.705963</c:v>
                </c:pt>
                <c:pt idx="675">
                  <c:v>-162.16610700000001</c:v>
                </c:pt>
                <c:pt idx="676">
                  <c:v>-131.53537</c:v>
                </c:pt>
                <c:pt idx="677">
                  <c:v>-135.02877799999999</c:v>
                </c:pt>
                <c:pt idx="678">
                  <c:v>-161.68438699999999</c:v>
                </c:pt>
                <c:pt idx="679">
                  <c:v>-136.62303199999999</c:v>
                </c:pt>
                <c:pt idx="680">
                  <c:v>-167.18490600000001</c:v>
                </c:pt>
                <c:pt idx="681">
                  <c:v>-156.64141799999999</c:v>
                </c:pt>
                <c:pt idx="682">
                  <c:v>-138.77299500000001</c:v>
                </c:pt>
                <c:pt idx="683">
                  <c:v>-139.67138700000001</c:v>
                </c:pt>
                <c:pt idx="684">
                  <c:v>-137.95347599999999</c:v>
                </c:pt>
                <c:pt idx="685">
                  <c:v>-152.24352999999999</c:v>
                </c:pt>
                <c:pt idx="686">
                  <c:v>-158.114059</c:v>
                </c:pt>
                <c:pt idx="687">
                  <c:v>-134.40722700000001</c:v>
                </c:pt>
                <c:pt idx="688">
                  <c:v>-127.101929</c:v>
                </c:pt>
                <c:pt idx="689">
                  <c:v>-182.17358400000001</c:v>
                </c:pt>
                <c:pt idx="690">
                  <c:v>-202.769913</c:v>
                </c:pt>
                <c:pt idx="691">
                  <c:v>-105.722038</c:v>
                </c:pt>
                <c:pt idx="692">
                  <c:v>-203.032837</c:v>
                </c:pt>
                <c:pt idx="693">
                  <c:v>-153.298157</c:v>
                </c:pt>
                <c:pt idx="694">
                  <c:v>-188.52255199999999</c:v>
                </c:pt>
                <c:pt idx="695">
                  <c:v>-137.57757599999999</c:v>
                </c:pt>
                <c:pt idx="696">
                  <c:v>-183.68364</c:v>
                </c:pt>
                <c:pt idx="697">
                  <c:v>-157.210373</c:v>
                </c:pt>
                <c:pt idx="698">
                  <c:v>-199.11587499999999</c:v>
                </c:pt>
                <c:pt idx="699">
                  <c:v>-166.34491</c:v>
                </c:pt>
                <c:pt idx="700">
                  <c:v>-169.32058699999999</c:v>
                </c:pt>
                <c:pt idx="701">
                  <c:v>-199.475098</c:v>
                </c:pt>
                <c:pt idx="702">
                  <c:v>-198.72500600000001</c:v>
                </c:pt>
                <c:pt idx="703">
                  <c:v>-176.55569499999999</c:v>
                </c:pt>
                <c:pt idx="704">
                  <c:v>-198.060349</c:v>
                </c:pt>
                <c:pt idx="705">
                  <c:v>-207.93440200000001</c:v>
                </c:pt>
                <c:pt idx="706">
                  <c:v>-177.045547</c:v>
                </c:pt>
                <c:pt idx="707">
                  <c:v>-189.52690100000001</c:v>
                </c:pt>
                <c:pt idx="708">
                  <c:v>-172.50735499999999</c:v>
                </c:pt>
                <c:pt idx="709">
                  <c:v>-129.914841</c:v>
                </c:pt>
                <c:pt idx="710">
                  <c:v>-191.84501599999999</c:v>
                </c:pt>
                <c:pt idx="711">
                  <c:v>-195.070312</c:v>
                </c:pt>
                <c:pt idx="712">
                  <c:v>-118.429558</c:v>
                </c:pt>
                <c:pt idx="713">
                  <c:v>-155.43893399999999</c:v>
                </c:pt>
                <c:pt idx="714">
                  <c:v>-168.395859</c:v>
                </c:pt>
                <c:pt idx="715">
                  <c:v>-200.01733400000001</c:v>
                </c:pt>
                <c:pt idx="716">
                  <c:v>-107.36756099999999</c:v>
                </c:pt>
                <c:pt idx="717">
                  <c:v>-108.23949399999999</c:v>
                </c:pt>
                <c:pt idx="718">
                  <c:v>-157.85020399999999</c:v>
                </c:pt>
                <c:pt idx="719">
                  <c:v>-154.682053</c:v>
                </c:pt>
                <c:pt idx="720">
                  <c:v>-162.917236</c:v>
                </c:pt>
                <c:pt idx="721">
                  <c:v>-217.475189</c:v>
                </c:pt>
                <c:pt idx="722">
                  <c:v>-147.77818300000001</c:v>
                </c:pt>
                <c:pt idx="723">
                  <c:v>-156.70036300000001</c:v>
                </c:pt>
                <c:pt idx="724">
                  <c:v>-142.661011</c:v>
                </c:pt>
                <c:pt idx="725">
                  <c:v>-143.13980100000001</c:v>
                </c:pt>
                <c:pt idx="726">
                  <c:v>-151.86987300000001</c:v>
                </c:pt>
                <c:pt idx="727">
                  <c:v>-114.789497</c:v>
                </c:pt>
                <c:pt idx="728">
                  <c:v>-104.121826</c:v>
                </c:pt>
                <c:pt idx="729">
                  <c:v>-124.394119</c:v>
                </c:pt>
                <c:pt idx="730">
                  <c:v>-145.46792600000001</c:v>
                </c:pt>
                <c:pt idx="731">
                  <c:v>-145.736267</c:v>
                </c:pt>
                <c:pt idx="732">
                  <c:v>-170.91493199999999</c:v>
                </c:pt>
                <c:pt idx="733">
                  <c:v>-121.03059399999999</c:v>
                </c:pt>
                <c:pt idx="734">
                  <c:v>-127.75975</c:v>
                </c:pt>
                <c:pt idx="735">
                  <c:v>-148.007385</c:v>
                </c:pt>
                <c:pt idx="736">
                  <c:v>-137.03692599999999</c:v>
                </c:pt>
                <c:pt idx="737">
                  <c:v>-142.009094</c:v>
                </c:pt>
                <c:pt idx="738">
                  <c:v>-100.993225</c:v>
                </c:pt>
                <c:pt idx="739">
                  <c:v>-129.851471</c:v>
                </c:pt>
                <c:pt idx="740">
                  <c:v>-142.803864</c:v>
                </c:pt>
                <c:pt idx="741">
                  <c:v>-91.673400999999998</c:v>
                </c:pt>
                <c:pt idx="742">
                  <c:v>-114.782196</c:v>
                </c:pt>
                <c:pt idx="743">
                  <c:v>-116.64643100000001</c:v>
                </c:pt>
                <c:pt idx="744">
                  <c:v>-114.17512499999999</c:v>
                </c:pt>
                <c:pt idx="745">
                  <c:v>-98.272780999999995</c:v>
                </c:pt>
                <c:pt idx="746">
                  <c:v>-117.491028</c:v>
                </c:pt>
                <c:pt idx="747">
                  <c:v>-117.364265</c:v>
                </c:pt>
                <c:pt idx="748">
                  <c:v>-108.752151</c:v>
                </c:pt>
                <c:pt idx="749">
                  <c:v>-133.110229</c:v>
                </c:pt>
                <c:pt idx="750">
                  <c:v>-129.293915</c:v>
                </c:pt>
                <c:pt idx="751">
                  <c:v>-112.453644</c:v>
                </c:pt>
                <c:pt idx="752">
                  <c:v>-190.25891100000001</c:v>
                </c:pt>
                <c:pt idx="753">
                  <c:v>-188.73208600000001</c:v>
                </c:pt>
                <c:pt idx="754">
                  <c:v>-132.61132799999999</c:v>
                </c:pt>
                <c:pt idx="755">
                  <c:v>-129.401749</c:v>
                </c:pt>
                <c:pt idx="756">
                  <c:v>-188.48114000000001</c:v>
                </c:pt>
                <c:pt idx="757">
                  <c:v>-134.30169699999999</c:v>
                </c:pt>
                <c:pt idx="758">
                  <c:v>-208.03338600000001</c:v>
                </c:pt>
                <c:pt idx="759">
                  <c:v>-177.63002</c:v>
                </c:pt>
                <c:pt idx="760">
                  <c:v>-124.778885</c:v>
                </c:pt>
                <c:pt idx="761">
                  <c:v>-184.54174800000001</c:v>
                </c:pt>
                <c:pt idx="762">
                  <c:v>-148.54487599999999</c:v>
                </c:pt>
                <c:pt idx="763">
                  <c:v>-190.52563499999999</c:v>
                </c:pt>
                <c:pt idx="764">
                  <c:v>-174.957245</c:v>
                </c:pt>
                <c:pt idx="765">
                  <c:v>-138.11726400000001</c:v>
                </c:pt>
                <c:pt idx="766">
                  <c:v>-182.92649800000001</c:v>
                </c:pt>
                <c:pt idx="767">
                  <c:v>-182.01715100000001</c:v>
                </c:pt>
                <c:pt idx="768">
                  <c:v>-156.89382900000001</c:v>
                </c:pt>
                <c:pt idx="769">
                  <c:v>-158.98178100000001</c:v>
                </c:pt>
                <c:pt idx="770">
                  <c:v>-177.54284699999999</c:v>
                </c:pt>
                <c:pt idx="771">
                  <c:v>-160.334991</c:v>
                </c:pt>
                <c:pt idx="772">
                  <c:v>-172.22020000000001</c:v>
                </c:pt>
                <c:pt idx="773">
                  <c:v>-177.36973599999999</c:v>
                </c:pt>
                <c:pt idx="774">
                  <c:v>-155.368683</c:v>
                </c:pt>
                <c:pt idx="775">
                  <c:v>-150.14091500000001</c:v>
                </c:pt>
                <c:pt idx="776">
                  <c:v>-158.30941799999999</c:v>
                </c:pt>
                <c:pt idx="777">
                  <c:v>-205.38024899999999</c:v>
                </c:pt>
                <c:pt idx="778">
                  <c:v>-175.90126000000001</c:v>
                </c:pt>
                <c:pt idx="779">
                  <c:v>-192.76712000000001</c:v>
                </c:pt>
                <c:pt idx="780">
                  <c:v>-199.15475499999999</c:v>
                </c:pt>
                <c:pt idx="781">
                  <c:v>-184.79783599999999</c:v>
                </c:pt>
                <c:pt idx="782">
                  <c:v>-200.757126</c:v>
                </c:pt>
                <c:pt idx="783">
                  <c:v>-172.39520300000001</c:v>
                </c:pt>
                <c:pt idx="784">
                  <c:v>-216.86646999999999</c:v>
                </c:pt>
                <c:pt idx="785">
                  <c:v>-190.049316</c:v>
                </c:pt>
                <c:pt idx="786">
                  <c:v>-182.573914</c:v>
                </c:pt>
                <c:pt idx="787">
                  <c:v>-192.322723</c:v>
                </c:pt>
                <c:pt idx="788">
                  <c:v>-180.05729700000001</c:v>
                </c:pt>
                <c:pt idx="789">
                  <c:v>-153.93360899999999</c:v>
                </c:pt>
                <c:pt idx="790">
                  <c:v>-189.77685500000001</c:v>
                </c:pt>
                <c:pt idx="791">
                  <c:v>-163.23149100000001</c:v>
                </c:pt>
                <c:pt idx="792">
                  <c:v>-204.988159</c:v>
                </c:pt>
                <c:pt idx="793">
                  <c:v>-177.62300099999999</c:v>
                </c:pt>
                <c:pt idx="794">
                  <c:v>-185.57955899999999</c:v>
                </c:pt>
                <c:pt idx="795">
                  <c:v>-161.365005</c:v>
                </c:pt>
                <c:pt idx="796">
                  <c:v>-147.11119099999999</c:v>
                </c:pt>
                <c:pt idx="797">
                  <c:v>-143.24572800000001</c:v>
                </c:pt>
                <c:pt idx="798">
                  <c:v>-139.11814899999999</c:v>
                </c:pt>
                <c:pt idx="799">
                  <c:v>-129.65780599999999</c:v>
                </c:pt>
                <c:pt idx="800">
                  <c:v>-165.84785500000001</c:v>
                </c:pt>
                <c:pt idx="801">
                  <c:v>-170.51237499999999</c:v>
                </c:pt>
                <c:pt idx="802">
                  <c:v>-184.74014299999999</c:v>
                </c:pt>
                <c:pt idx="803">
                  <c:v>-130.31066899999999</c:v>
                </c:pt>
                <c:pt idx="804">
                  <c:v>-134.47744800000001</c:v>
                </c:pt>
                <c:pt idx="805">
                  <c:v>-158.365036</c:v>
                </c:pt>
                <c:pt idx="806">
                  <c:v>-181.157196</c:v>
                </c:pt>
                <c:pt idx="807">
                  <c:v>-214.10586499999999</c:v>
                </c:pt>
                <c:pt idx="808">
                  <c:v>-159.17227199999999</c:v>
                </c:pt>
                <c:pt idx="809">
                  <c:v>-164.614655</c:v>
                </c:pt>
                <c:pt idx="810">
                  <c:v>-175.93119799999999</c:v>
                </c:pt>
                <c:pt idx="811">
                  <c:v>-174.359497</c:v>
                </c:pt>
                <c:pt idx="812">
                  <c:v>-167.98129299999999</c:v>
                </c:pt>
                <c:pt idx="813">
                  <c:v>-197.44914199999999</c:v>
                </c:pt>
                <c:pt idx="814">
                  <c:v>-140.39419599999999</c:v>
                </c:pt>
                <c:pt idx="815">
                  <c:v>-169.884399</c:v>
                </c:pt>
                <c:pt idx="816">
                  <c:v>-181.575073</c:v>
                </c:pt>
                <c:pt idx="817">
                  <c:v>-192.757217</c:v>
                </c:pt>
                <c:pt idx="818">
                  <c:v>-194.77461199999999</c:v>
                </c:pt>
                <c:pt idx="819">
                  <c:v>-186.464844</c:v>
                </c:pt>
                <c:pt idx="820">
                  <c:v>-158.68405200000001</c:v>
                </c:pt>
                <c:pt idx="821">
                  <c:v>-202.44198600000001</c:v>
                </c:pt>
                <c:pt idx="822">
                  <c:v>-201.554382</c:v>
                </c:pt>
                <c:pt idx="823">
                  <c:v>-205.179474</c:v>
                </c:pt>
                <c:pt idx="824">
                  <c:v>-153.44430500000001</c:v>
                </c:pt>
                <c:pt idx="825">
                  <c:v>-211.419556</c:v>
                </c:pt>
                <c:pt idx="826">
                  <c:v>-214.45076</c:v>
                </c:pt>
                <c:pt idx="827">
                  <c:v>-112.190842</c:v>
                </c:pt>
                <c:pt idx="828">
                  <c:v>-224.12518299999999</c:v>
                </c:pt>
                <c:pt idx="829">
                  <c:v>-181.053864</c:v>
                </c:pt>
                <c:pt idx="830">
                  <c:v>-146.40090900000001</c:v>
                </c:pt>
                <c:pt idx="831">
                  <c:v>-169.42576600000001</c:v>
                </c:pt>
                <c:pt idx="832">
                  <c:v>-198.76248200000001</c:v>
                </c:pt>
                <c:pt idx="833">
                  <c:v>-207.32037399999999</c:v>
                </c:pt>
                <c:pt idx="834">
                  <c:v>-209.71760599999999</c:v>
                </c:pt>
                <c:pt idx="835">
                  <c:v>-197.77359000000001</c:v>
                </c:pt>
                <c:pt idx="836">
                  <c:v>-184.20890800000001</c:v>
                </c:pt>
                <c:pt idx="837">
                  <c:v>-195.98135400000001</c:v>
                </c:pt>
                <c:pt idx="838">
                  <c:v>-183.647919</c:v>
                </c:pt>
                <c:pt idx="839">
                  <c:v>-199.011551</c:v>
                </c:pt>
                <c:pt idx="840">
                  <c:v>-163.70161400000001</c:v>
                </c:pt>
                <c:pt idx="841">
                  <c:v>-180.923676</c:v>
                </c:pt>
                <c:pt idx="842">
                  <c:v>-176.078339</c:v>
                </c:pt>
                <c:pt idx="843">
                  <c:v>-154.732788</c:v>
                </c:pt>
                <c:pt idx="844">
                  <c:v>-130.47247300000001</c:v>
                </c:pt>
                <c:pt idx="845">
                  <c:v>-143.71328700000001</c:v>
                </c:pt>
                <c:pt idx="846">
                  <c:v>-164.95253</c:v>
                </c:pt>
                <c:pt idx="847">
                  <c:v>-176.284042</c:v>
                </c:pt>
                <c:pt idx="848">
                  <c:v>-197.78961200000001</c:v>
                </c:pt>
                <c:pt idx="849">
                  <c:v>-173.26698300000001</c:v>
                </c:pt>
                <c:pt idx="850">
                  <c:v>-198.889252</c:v>
                </c:pt>
                <c:pt idx="851">
                  <c:v>-173.84465</c:v>
                </c:pt>
                <c:pt idx="852">
                  <c:v>-177.45872499999999</c:v>
                </c:pt>
                <c:pt idx="853">
                  <c:v>-196.429733</c:v>
                </c:pt>
                <c:pt idx="854">
                  <c:v>-176.21653699999999</c:v>
                </c:pt>
                <c:pt idx="855">
                  <c:v>-157.31793200000001</c:v>
                </c:pt>
                <c:pt idx="856">
                  <c:v>-185.65159600000001</c:v>
                </c:pt>
                <c:pt idx="857">
                  <c:v>-176.51963799999999</c:v>
                </c:pt>
                <c:pt idx="858">
                  <c:v>-168.40635700000001</c:v>
                </c:pt>
                <c:pt idx="859">
                  <c:v>-172.598724</c:v>
                </c:pt>
                <c:pt idx="860">
                  <c:v>-177.04394500000001</c:v>
                </c:pt>
                <c:pt idx="861">
                  <c:v>-211.561859</c:v>
                </c:pt>
                <c:pt idx="862">
                  <c:v>-165.286224</c:v>
                </c:pt>
                <c:pt idx="863">
                  <c:v>-170.85760500000001</c:v>
                </c:pt>
                <c:pt idx="864">
                  <c:v>-229.98097200000001</c:v>
                </c:pt>
                <c:pt idx="865">
                  <c:v>-194.47341900000001</c:v>
                </c:pt>
                <c:pt idx="866">
                  <c:v>-158.25955200000001</c:v>
                </c:pt>
                <c:pt idx="867">
                  <c:v>-164.99182099999999</c:v>
                </c:pt>
                <c:pt idx="868">
                  <c:v>-192.80235300000001</c:v>
                </c:pt>
                <c:pt idx="869">
                  <c:v>-207.93553199999999</c:v>
                </c:pt>
                <c:pt idx="870">
                  <c:v>-196.39880400000001</c:v>
                </c:pt>
                <c:pt idx="871">
                  <c:v>-169.875</c:v>
                </c:pt>
                <c:pt idx="872">
                  <c:v>-181.755844</c:v>
                </c:pt>
                <c:pt idx="873">
                  <c:v>-161.32431</c:v>
                </c:pt>
                <c:pt idx="874">
                  <c:v>-134.32522599999999</c:v>
                </c:pt>
                <c:pt idx="875">
                  <c:v>-164.424789</c:v>
                </c:pt>
                <c:pt idx="876">
                  <c:v>-204.918747</c:v>
                </c:pt>
                <c:pt idx="877">
                  <c:v>-204.52542099999999</c:v>
                </c:pt>
                <c:pt idx="878">
                  <c:v>-148.07162500000001</c:v>
                </c:pt>
                <c:pt idx="879">
                  <c:v>-214.574951</c:v>
                </c:pt>
                <c:pt idx="880">
                  <c:v>-197.32801799999999</c:v>
                </c:pt>
                <c:pt idx="881">
                  <c:v>-173.58197000000001</c:v>
                </c:pt>
                <c:pt idx="882">
                  <c:v>-201.08926400000001</c:v>
                </c:pt>
                <c:pt idx="883">
                  <c:v>-183.85266100000001</c:v>
                </c:pt>
                <c:pt idx="884">
                  <c:v>-184.02534499999999</c:v>
                </c:pt>
                <c:pt idx="885">
                  <c:v>-169.03109699999999</c:v>
                </c:pt>
                <c:pt idx="886">
                  <c:v>-210.06565900000001</c:v>
                </c:pt>
                <c:pt idx="887">
                  <c:v>-146.30882299999999</c:v>
                </c:pt>
                <c:pt idx="888">
                  <c:v>-183.506607</c:v>
                </c:pt>
                <c:pt idx="889">
                  <c:v>-186.94508400000001</c:v>
                </c:pt>
                <c:pt idx="890">
                  <c:v>-206.21194499999999</c:v>
                </c:pt>
                <c:pt idx="891">
                  <c:v>-217.884064</c:v>
                </c:pt>
                <c:pt idx="892">
                  <c:v>-209.63876300000001</c:v>
                </c:pt>
                <c:pt idx="893">
                  <c:v>-163.596161</c:v>
                </c:pt>
                <c:pt idx="894">
                  <c:v>-189.172012</c:v>
                </c:pt>
                <c:pt idx="895">
                  <c:v>-203.333191</c:v>
                </c:pt>
                <c:pt idx="896">
                  <c:v>-148.69085699999999</c:v>
                </c:pt>
                <c:pt idx="897">
                  <c:v>-134.85791</c:v>
                </c:pt>
                <c:pt idx="898">
                  <c:v>-143.88147000000001</c:v>
                </c:pt>
                <c:pt idx="899">
                  <c:v>-160.54278600000001</c:v>
                </c:pt>
                <c:pt idx="900">
                  <c:v>-165.29998800000001</c:v>
                </c:pt>
                <c:pt idx="901">
                  <c:v>-149.936691</c:v>
                </c:pt>
                <c:pt idx="902">
                  <c:v>-187.15391500000001</c:v>
                </c:pt>
                <c:pt idx="903">
                  <c:v>-131.458878</c:v>
                </c:pt>
                <c:pt idx="904">
                  <c:v>-160.98429899999999</c:v>
                </c:pt>
                <c:pt idx="905">
                  <c:v>-132.934189</c:v>
                </c:pt>
                <c:pt idx="906">
                  <c:v>-120.153419</c:v>
                </c:pt>
                <c:pt idx="907">
                  <c:v>-159.439774</c:v>
                </c:pt>
                <c:pt idx="908">
                  <c:v>-153.44215399999999</c:v>
                </c:pt>
                <c:pt idx="909">
                  <c:v>-147.80476400000001</c:v>
                </c:pt>
                <c:pt idx="910">
                  <c:v>-143.76267999999999</c:v>
                </c:pt>
                <c:pt idx="911">
                  <c:v>-148.954666</c:v>
                </c:pt>
                <c:pt idx="912">
                  <c:v>-129.36024499999999</c:v>
                </c:pt>
                <c:pt idx="913">
                  <c:v>-141.82783499999999</c:v>
                </c:pt>
                <c:pt idx="914">
                  <c:v>-139.553192</c:v>
                </c:pt>
                <c:pt idx="915">
                  <c:v>-198.22137499999999</c:v>
                </c:pt>
                <c:pt idx="916">
                  <c:v>-162.92675800000001</c:v>
                </c:pt>
                <c:pt idx="917">
                  <c:v>-146.22457900000001</c:v>
                </c:pt>
                <c:pt idx="918">
                  <c:v>-184.69262699999999</c:v>
                </c:pt>
                <c:pt idx="919">
                  <c:v>-152.09200999999999</c:v>
                </c:pt>
                <c:pt idx="920">
                  <c:v>-173.32641599999999</c:v>
                </c:pt>
                <c:pt idx="921">
                  <c:v>-186.276398</c:v>
                </c:pt>
                <c:pt idx="922">
                  <c:v>-157.707336</c:v>
                </c:pt>
                <c:pt idx="923">
                  <c:v>-183.562592</c:v>
                </c:pt>
                <c:pt idx="924">
                  <c:v>-179.02325400000001</c:v>
                </c:pt>
                <c:pt idx="925">
                  <c:v>-160.176849</c:v>
                </c:pt>
                <c:pt idx="926">
                  <c:v>-141.84678600000001</c:v>
                </c:pt>
                <c:pt idx="927">
                  <c:v>-168.87882999999999</c:v>
                </c:pt>
                <c:pt idx="928">
                  <c:v>-175.021805</c:v>
                </c:pt>
                <c:pt idx="929">
                  <c:v>-159.99511699999999</c:v>
                </c:pt>
                <c:pt idx="930">
                  <c:v>-168.08947800000001</c:v>
                </c:pt>
                <c:pt idx="931">
                  <c:v>-134.150406</c:v>
                </c:pt>
                <c:pt idx="932">
                  <c:v>-157.082199</c:v>
                </c:pt>
                <c:pt idx="933">
                  <c:v>-163.844437</c:v>
                </c:pt>
                <c:pt idx="934">
                  <c:v>-143.73878500000001</c:v>
                </c:pt>
                <c:pt idx="935">
                  <c:v>-179.24685700000001</c:v>
                </c:pt>
                <c:pt idx="936">
                  <c:v>-144.58296200000001</c:v>
                </c:pt>
                <c:pt idx="937">
                  <c:v>-195.00387599999999</c:v>
                </c:pt>
                <c:pt idx="938">
                  <c:v>-158.98709099999999</c:v>
                </c:pt>
                <c:pt idx="939">
                  <c:v>-153.932785</c:v>
                </c:pt>
                <c:pt idx="940">
                  <c:v>-185.21170000000001</c:v>
                </c:pt>
                <c:pt idx="941">
                  <c:v>-192.037689</c:v>
                </c:pt>
                <c:pt idx="942">
                  <c:v>-149.65089399999999</c:v>
                </c:pt>
                <c:pt idx="943">
                  <c:v>-155.18005400000001</c:v>
                </c:pt>
                <c:pt idx="944">
                  <c:v>-193.90017700000001</c:v>
                </c:pt>
                <c:pt idx="945">
                  <c:v>-173.04482999999999</c:v>
                </c:pt>
                <c:pt idx="946">
                  <c:v>-141.107651</c:v>
                </c:pt>
                <c:pt idx="947">
                  <c:v>-153.11045799999999</c:v>
                </c:pt>
                <c:pt idx="948">
                  <c:v>-167.75685100000001</c:v>
                </c:pt>
                <c:pt idx="949">
                  <c:v>-158.976044</c:v>
                </c:pt>
                <c:pt idx="950">
                  <c:v>-185.42572000000001</c:v>
                </c:pt>
                <c:pt idx="951">
                  <c:v>-152.57444799999999</c:v>
                </c:pt>
                <c:pt idx="952">
                  <c:v>-172.02787799999999</c:v>
                </c:pt>
                <c:pt idx="953">
                  <c:v>-175.72341900000001</c:v>
                </c:pt>
                <c:pt idx="954">
                  <c:v>-190.19338999999999</c:v>
                </c:pt>
                <c:pt idx="955">
                  <c:v>-202.64703399999999</c:v>
                </c:pt>
                <c:pt idx="956">
                  <c:v>-160.609253</c:v>
                </c:pt>
                <c:pt idx="957">
                  <c:v>-223.325424</c:v>
                </c:pt>
                <c:pt idx="958">
                  <c:v>-176.95725999999999</c:v>
                </c:pt>
                <c:pt idx="959">
                  <c:v>-173.595032</c:v>
                </c:pt>
                <c:pt idx="960">
                  <c:v>-184.146378</c:v>
                </c:pt>
                <c:pt idx="961">
                  <c:v>-188.43301400000001</c:v>
                </c:pt>
                <c:pt idx="962">
                  <c:v>-183.73966999999999</c:v>
                </c:pt>
                <c:pt idx="963">
                  <c:v>-168.062378</c:v>
                </c:pt>
                <c:pt idx="964">
                  <c:v>-153.67941300000001</c:v>
                </c:pt>
                <c:pt idx="965">
                  <c:v>-149.512314</c:v>
                </c:pt>
                <c:pt idx="966">
                  <c:v>-195.141571</c:v>
                </c:pt>
                <c:pt idx="967">
                  <c:v>-174.21723900000001</c:v>
                </c:pt>
                <c:pt idx="968">
                  <c:v>-176.30069</c:v>
                </c:pt>
                <c:pt idx="969">
                  <c:v>-189.45422400000001</c:v>
                </c:pt>
                <c:pt idx="970">
                  <c:v>-181.57832300000001</c:v>
                </c:pt>
                <c:pt idx="971">
                  <c:v>-160.70542900000001</c:v>
                </c:pt>
                <c:pt idx="972">
                  <c:v>-157.82704200000001</c:v>
                </c:pt>
                <c:pt idx="973">
                  <c:v>-186.444794</c:v>
                </c:pt>
                <c:pt idx="974">
                  <c:v>-185.70500200000001</c:v>
                </c:pt>
                <c:pt idx="975">
                  <c:v>-206.88159200000001</c:v>
                </c:pt>
                <c:pt idx="976">
                  <c:v>-161.06222500000001</c:v>
                </c:pt>
                <c:pt idx="977">
                  <c:v>-180.99877900000001</c:v>
                </c:pt>
                <c:pt idx="978">
                  <c:v>-155.164413</c:v>
                </c:pt>
                <c:pt idx="979">
                  <c:v>-156.23495500000001</c:v>
                </c:pt>
                <c:pt idx="980">
                  <c:v>-177.35510300000001</c:v>
                </c:pt>
                <c:pt idx="981">
                  <c:v>-140.272797</c:v>
                </c:pt>
                <c:pt idx="982">
                  <c:v>-197.270996</c:v>
                </c:pt>
                <c:pt idx="983">
                  <c:v>-197.659775</c:v>
                </c:pt>
                <c:pt idx="984">
                  <c:v>-168.463898</c:v>
                </c:pt>
                <c:pt idx="985">
                  <c:v>-139.145264</c:v>
                </c:pt>
                <c:pt idx="986">
                  <c:v>-151.48803699999999</c:v>
                </c:pt>
                <c:pt idx="987">
                  <c:v>-114.986847</c:v>
                </c:pt>
                <c:pt idx="988">
                  <c:v>-153.09478799999999</c:v>
                </c:pt>
                <c:pt idx="989">
                  <c:v>-147.20408599999999</c:v>
                </c:pt>
                <c:pt idx="990">
                  <c:v>-157.30529799999999</c:v>
                </c:pt>
                <c:pt idx="991">
                  <c:v>-197.96759</c:v>
                </c:pt>
                <c:pt idx="992">
                  <c:v>-156.02371199999999</c:v>
                </c:pt>
                <c:pt idx="993">
                  <c:v>-160.54617300000001</c:v>
                </c:pt>
                <c:pt idx="994">
                  <c:v>-186.877151</c:v>
                </c:pt>
                <c:pt idx="995">
                  <c:v>-201.51310699999999</c:v>
                </c:pt>
                <c:pt idx="996">
                  <c:v>-169.01431299999999</c:v>
                </c:pt>
                <c:pt idx="997">
                  <c:v>-163.040222</c:v>
                </c:pt>
                <c:pt idx="998">
                  <c:v>-195.75592</c:v>
                </c:pt>
                <c:pt idx="999">
                  <c:v>-164.73809800000001</c:v>
                </c:pt>
                <c:pt idx="1000">
                  <c:v>-149.92868000000001</c:v>
                </c:pt>
                <c:pt idx="1001">
                  <c:v>-157.35762</c:v>
                </c:pt>
                <c:pt idx="1002">
                  <c:v>-170.01443499999999</c:v>
                </c:pt>
                <c:pt idx="1003">
                  <c:v>-180.716431</c:v>
                </c:pt>
                <c:pt idx="1004">
                  <c:v>-166.583191</c:v>
                </c:pt>
                <c:pt idx="1005">
                  <c:v>-128.81109599999999</c:v>
                </c:pt>
                <c:pt idx="1006">
                  <c:v>-137.830536</c:v>
                </c:pt>
                <c:pt idx="1007">
                  <c:v>-146.499146</c:v>
                </c:pt>
                <c:pt idx="1008">
                  <c:v>-109.19253500000001</c:v>
                </c:pt>
                <c:pt idx="1009">
                  <c:v>-140.406509</c:v>
                </c:pt>
                <c:pt idx="1010">
                  <c:v>-161.30474899999999</c:v>
                </c:pt>
                <c:pt idx="1011">
                  <c:v>-147.05744899999999</c:v>
                </c:pt>
                <c:pt idx="1012">
                  <c:v>-176.01950099999999</c:v>
                </c:pt>
                <c:pt idx="1013">
                  <c:v>-151.78692599999999</c:v>
                </c:pt>
                <c:pt idx="1014">
                  <c:v>-173.18585200000001</c:v>
                </c:pt>
                <c:pt idx="1015">
                  <c:v>-180.69783000000001</c:v>
                </c:pt>
                <c:pt idx="1016">
                  <c:v>-160.49581900000001</c:v>
                </c:pt>
                <c:pt idx="1017">
                  <c:v>-165.37178</c:v>
                </c:pt>
                <c:pt idx="1018">
                  <c:v>-146.71740700000001</c:v>
                </c:pt>
                <c:pt idx="1019">
                  <c:v>-166.535706</c:v>
                </c:pt>
                <c:pt idx="1020">
                  <c:v>-176.32415800000001</c:v>
                </c:pt>
                <c:pt idx="1021">
                  <c:v>-182.750854</c:v>
                </c:pt>
                <c:pt idx="1022">
                  <c:v>-178.52001999999999</c:v>
                </c:pt>
                <c:pt idx="1023">
                  <c:v>-153.80690000000001</c:v>
                </c:pt>
                <c:pt idx="1024">
                  <c:v>-131.94914199999999</c:v>
                </c:pt>
                <c:pt idx="1025">
                  <c:v>-177.91198700000001</c:v>
                </c:pt>
                <c:pt idx="1026">
                  <c:v>-171.68151900000001</c:v>
                </c:pt>
                <c:pt idx="1027">
                  <c:v>-169.91618299999999</c:v>
                </c:pt>
                <c:pt idx="1028">
                  <c:v>-153.94338999999999</c:v>
                </c:pt>
                <c:pt idx="1029">
                  <c:v>-184.77887000000001</c:v>
                </c:pt>
                <c:pt idx="1030">
                  <c:v>-145.56214900000001</c:v>
                </c:pt>
                <c:pt idx="1031">
                  <c:v>-150.64269999999999</c:v>
                </c:pt>
                <c:pt idx="1032">
                  <c:v>-142.28898599999999</c:v>
                </c:pt>
                <c:pt idx="1033">
                  <c:v>-140.69451900000001</c:v>
                </c:pt>
                <c:pt idx="1034">
                  <c:v>-156.05422999999999</c:v>
                </c:pt>
                <c:pt idx="1035">
                  <c:v>-180.15704299999999</c:v>
                </c:pt>
                <c:pt idx="1036">
                  <c:v>-127.597252</c:v>
                </c:pt>
                <c:pt idx="1037">
                  <c:v>-117.87237500000001</c:v>
                </c:pt>
                <c:pt idx="1038">
                  <c:v>-153.475784</c:v>
                </c:pt>
                <c:pt idx="1039">
                  <c:v>-191.22494499999999</c:v>
                </c:pt>
                <c:pt idx="1040">
                  <c:v>-128.29861500000001</c:v>
                </c:pt>
                <c:pt idx="1041">
                  <c:v>-135.10597200000001</c:v>
                </c:pt>
                <c:pt idx="1042">
                  <c:v>-130.73045300000001</c:v>
                </c:pt>
                <c:pt idx="1043">
                  <c:v>-136.97096300000001</c:v>
                </c:pt>
                <c:pt idx="1044">
                  <c:v>-93.712067000000005</c:v>
                </c:pt>
                <c:pt idx="1045">
                  <c:v>-113.934364</c:v>
                </c:pt>
                <c:pt idx="1046">
                  <c:v>-108.016685</c:v>
                </c:pt>
                <c:pt idx="1047">
                  <c:v>-144.11479199999999</c:v>
                </c:pt>
                <c:pt idx="1048">
                  <c:v>-176.10041799999999</c:v>
                </c:pt>
                <c:pt idx="1049">
                  <c:v>-170.33668499999999</c:v>
                </c:pt>
                <c:pt idx="1050">
                  <c:v>-175.82534799999999</c:v>
                </c:pt>
                <c:pt idx="1051">
                  <c:v>-152.84002699999999</c:v>
                </c:pt>
                <c:pt idx="1052">
                  <c:v>-204.431274</c:v>
                </c:pt>
                <c:pt idx="1053">
                  <c:v>-154.656555</c:v>
                </c:pt>
                <c:pt idx="1054">
                  <c:v>-133.78883400000001</c:v>
                </c:pt>
                <c:pt idx="1055">
                  <c:v>-151.946259</c:v>
                </c:pt>
                <c:pt idx="1056">
                  <c:v>-249.3228</c:v>
                </c:pt>
                <c:pt idx="1057">
                  <c:v>-228.10978700000001</c:v>
                </c:pt>
                <c:pt idx="1058">
                  <c:v>-193.789154</c:v>
                </c:pt>
                <c:pt idx="1059">
                  <c:v>-246.63284300000001</c:v>
                </c:pt>
                <c:pt idx="1060">
                  <c:v>-221.42012</c:v>
                </c:pt>
                <c:pt idx="1061">
                  <c:v>-260.72128300000003</c:v>
                </c:pt>
                <c:pt idx="1062">
                  <c:v>-276.97009300000002</c:v>
                </c:pt>
                <c:pt idx="1063">
                  <c:v>-258.54126000000002</c:v>
                </c:pt>
                <c:pt idx="1064">
                  <c:v>-239.636292</c:v>
                </c:pt>
                <c:pt idx="1065">
                  <c:v>-228.573227</c:v>
                </c:pt>
                <c:pt idx="1066">
                  <c:v>-250.44744900000001</c:v>
                </c:pt>
                <c:pt idx="1067">
                  <c:v>-210.42137099999999</c:v>
                </c:pt>
                <c:pt idx="1068">
                  <c:v>-227.75598099999999</c:v>
                </c:pt>
                <c:pt idx="1069">
                  <c:v>-212.64550800000001</c:v>
                </c:pt>
                <c:pt idx="1070">
                  <c:v>-183.39450099999999</c:v>
                </c:pt>
                <c:pt idx="1071">
                  <c:v>-257.24481200000002</c:v>
                </c:pt>
                <c:pt idx="1072">
                  <c:v>-204.25945999999999</c:v>
                </c:pt>
                <c:pt idx="1073">
                  <c:v>-293.35867300000001</c:v>
                </c:pt>
                <c:pt idx="1074">
                  <c:v>-240.43673699999999</c:v>
                </c:pt>
                <c:pt idx="1075">
                  <c:v>-257.13391100000001</c:v>
                </c:pt>
                <c:pt idx="1076">
                  <c:v>-228.266876</c:v>
                </c:pt>
                <c:pt idx="1077">
                  <c:v>-224.26023900000001</c:v>
                </c:pt>
                <c:pt idx="1078">
                  <c:v>-228.319107</c:v>
                </c:pt>
                <c:pt idx="1079">
                  <c:v>-224.163422</c:v>
                </c:pt>
                <c:pt idx="1080">
                  <c:v>-271.484467</c:v>
                </c:pt>
                <c:pt idx="1081">
                  <c:v>-272.07299799999998</c:v>
                </c:pt>
                <c:pt idx="1082">
                  <c:v>-256.977844</c:v>
                </c:pt>
                <c:pt idx="1083">
                  <c:v>-222.95637500000001</c:v>
                </c:pt>
                <c:pt idx="1084">
                  <c:v>-223.62361100000001</c:v>
                </c:pt>
                <c:pt idx="1085">
                  <c:v>-272.23941000000002</c:v>
                </c:pt>
                <c:pt idx="1086">
                  <c:v>-271.175995</c:v>
                </c:pt>
                <c:pt idx="1087">
                  <c:v>-241.50791899999999</c:v>
                </c:pt>
                <c:pt idx="1088">
                  <c:v>-222.967331</c:v>
                </c:pt>
                <c:pt idx="1089">
                  <c:v>-257.924622</c:v>
                </c:pt>
                <c:pt idx="1090">
                  <c:v>-244.48135400000001</c:v>
                </c:pt>
                <c:pt idx="1091">
                  <c:v>-270.71371499999998</c:v>
                </c:pt>
                <c:pt idx="1092">
                  <c:v>-199.00323499999999</c:v>
                </c:pt>
                <c:pt idx="1093">
                  <c:v>-248.96549999999999</c:v>
                </c:pt>
                <c:pt idx="1094">
                  <c:v>-285.92791699999998</c:v>
                </c:pt>
                <c:pt idx="1095">
                  <c:v>-247.69923399999999</c:v>
                </c:pt>
                <c:pt idx="1096">
                  <c:v>-197.51483200000001</c:v>
                </c:pt>
                <c:pt idx="1097">
                  <c:v>-237.838211</c:v>
                </c:pt>
                <c:pt idx="1098">
                  <c:v>-179.74505600000001</c:v>
                </c:pt>
                <c:pt idx="1099">
                  <c:v>-256.40014600000001</c:v>
                </c:pt>
                <c:pt idx="1100">
                  <c:v>-222.92854299999999</c:v>
                </c:pt>
                <c:pt idx="1101">
                  <c:v>-251.52533</c:v>
                </c:pt>
                <c:pt idx="1102">
                  <c:v>-249.89511100000001</c:v>
                </c:pt>
                <c:pt idx="1103">
                  <c:v>-208.610443</c:v>
                </c:pt>
                <c:pt idx="1104">
                  <c:v>-227.54832500000001</c:v>
                </c:pt>
                <c:pt idx="1105">
                  <c:v>-256.15029900000002</c:v>
                </c:pt>
                <c:pt idx="1106">
                  <c:v>-191.91134600000001</c:v>
                </c:pt>
                <c:pt idx="1107">
                  <c:v>-186.88891599999999</c:v>
                </c:pt>
                <c:pt idx="1108">
                  <c:v>-196.095001</c:v>
                </c:pt>
                <c:pt idx="1109">
                  <c:v>-182.048126</c:v>
                </c:pt>
                <c:pt idx="1110">
                  <c:v>-220.059235</c:v>
                </c:pt>
                <c:pt idx="1111">
                  <c:v>-215.551254</c:v>
                </c:pt>
                <c:pt idx="1112">
                  <c:v>-236.33813499999999</c:v>
                </c:pt>
                <c:pt idx="1113">
                  <c:v>-155.625427</c:v>
                </c:pt>
                <c:pt idx="1114">
                  <c:v>-187.82914700000001</c:v>
                </c:pt>
                <c:pt idx="1115">
                  <c:v>-211.30798300000001</c:v>
                </c:pt>
                <c:pt idx="1116">
                  <c:v>-207.21017499999999</c:v>
                </c:pt>
                <c:pt idx="1117">
                  <c:v>-231.48429899999999</c:v>
                </c:pt>
                <c:pt idx="1118">
                  <c:v>-215.032028</c:v>
                </c:pt>
                <c:pt idx="1119">
                  <c:v>-198.44491600000001</c:v>
                </c:pt>
                <c:pt idx="1120">
                  <c:v>-196.337692</c:v>
                </c:pt>
                <c:pt idx="1121">
                  <c:v>-218.941574</c:v>
                </c:pt>
                <c:pt idx="1122">
                  <c:v>-220.01156599999999</c:v>
                </c:pt>
                <c:pt idx="1123">
                  <c:v>-246.155609</c:v>
                </c:pt>
                <c:pt idx="1124">
                  <c:v>-209.39091500000001</c:v>
                </c:pt>
                <c:pt idx="1125">
                  <c:v>-162.46875</c:v>
                </c:pt>
                <c:pt idx="1126">
                  <c:v>-201.83918800000001</c:v>
                </c:pt>
                <c:pt idx="1127">
                  <c:v>-212.38665800000001</c:v>
                </c:pt>
                <c:pt idx="1128">
                  <c:v>-214.73294100000001</c:v>
                </c:pt>
                <c:pt idx="1129">
                  <c:v>-230.80523700000001</c:v>
                </c:pt>
                <c:pt idx="1130">
                  <c:v>-240.610489</c:v>
                </c:pt>
                <c:pt idx="1131">
                  <c:v>-211.42382799999999</c:v>
                </c:pt>
                <c:pt idx="1132">
                  <c:v>-234.253006</c:v>
                </c:pt>
                <c:pt idx="1133">
                  <c:v>-250.32380699999999</c:v>
                </c:pt>
                <c:pt idx="1134">
                  <c:v>-234.99754300000001</c:v>
                </c:pt>
                <c:pt idx="1135">
                  <c:v>-188.01944</c:v>
                </c:pt>
                <c:pt idx="1136">
                  <c:v>-256.25024400000001</c:v>
                </c:pt>
                <c:pt idx="1137">
                  <c:v>-242.93218999999999</c:v>
                </c:pt>
                <c:pt idx="1138">
                  <c:v>-243.060913</c:v>
                </c:pt>
                <c:pt idx="1139">
                  <c:v>-235.15823399999999</c:v>
                </c:pt>
                <c:pt idx="1140">
                  <c:v>-193.54290800000001</c:v>
                </c:pt>
                <c:pt idx="1141">
                  <c:v>-220.08729600000001</c:v>
                </c:pt>
                <c:pt idx="1142">
                  <c:v>-247.56778</c:v>
                </c:pt>
                <c:pt idx="1143">
                  <c:v>-243.25822400000001</c:v>
                </c:pt>
                <c:pt idx="1144">
                  <c:v>-242.458878</c:v>
                </c:pt>
                <c:pt idx="1145">
                  <c:v>-245.65339700000001</c:v>
                </c:pt>
                <c:pt idx="1146">
                  <c:v>-230.87153599999999</c:v>
                </c:pt>
                <c:pt idx="1147">
                  <c:v>-204.27488700000001</c:v>
                </c:pt>
                <c:pt idx="1148">
                  <c:v>-253.391907</c:v>
                </c:pt>
                <c:pt idx="1149">
                  <c:v>-241.65786700000001</c:v>
                </c:pt>
                <c:pt idx="1150">
                  <c:v>-248.136932</c:v>
                </c:pt>
                <c:pt idx="1151">
                  <c:v>-231.901276</c:v>
                </c:pt>
                <c:pt idx="1152">
                  <c:v>-221.85640000000001</c:v>
                </c:pt>
                <c:pt idx="1153">
                  <c:v>-148.47988900000001</c:v>
                </c:pt>
                <c:pt idx="1154">
                  <c:v>-232.64645400000001</c:v>
                </c:pt>
                <c:pt idx="1155">
                  <c:v>-213.05102500000001</c:v>
                </c:pt>
                <c:pt idx="1156">
                  <c:v>-201.41828899999999</c:v>
                </c:pt>
                <c:pt idx="1157">
                  <c:v>-208.381531</c:v>
                </c:pt>
                <c:pt idx="1158">
                  <c:v>-237.047775</c:v>
                </c:pt>
                <c:pt idx="1159">
                  <c:v>-211.46627799999999</c:v>
                </c:pt>
                <c:pt idx="1160">
                  <c:v>-225.48860199999999</c:v>
                </c:pt>
                <c:pt idx="1161">
                  <c:v>-186.12095600000001</c:v>
                </c:pt>
                <c:pt idx="1162">
                  <c:v>-216.82347100000001</c:v>
                </c:pt>
                <c:pt idx="1163">
                  <c:v>-227.84158300000001</c:v>
                </c:pt>
                <c:pt idx="1164">
                  <c:v>-234.598679</c:v>
                </c:pt>
                <c:pt idx="1165">
                  <c:v>-216.84982299999999</c:v>
                </c:pt>
                <c:pt idx="1166">
                  <c:v>-249.14883399999999</c:v>
                </c:pt>
                <c:pt idx="1167">
                  <c:v>-269.97036700000001</c:v>
                </c:pt>
                <c:pt idx="1168">
                  <c:v>-227.06341599999999</c:v>
                </c:pt>
                <c:pt idx="1169">
                  <c:v>-238.76840200000001</c:v>
                </c:pt>
                <c:pt idx="1170">
                  <c:v>-211.768585</c:v>
                </c:pt>
                <c:pt idx="1171">
                  <c:v>-227.42041</c:v>
                </c:pt>
                <c:pt idx="1172">
                  <c:v>-185.57496599999999</c:v>
                </c:pt>
                <c:pt idx="1173">
                  <c:v>-252.494812</c:v>
                </c:pt>
                <c:pt idx="1174">
                  <c:v>-250.45910599999999</c:v>
                </c:pt>
                <c:pt idx="1175">
                  <c:v>-198.960938</c:v>
                </c:pt>
                <c:pt idx="1176">
                  <c:v>-225.62811300000001</c:v>
                </c:pt>
                <c:pt idx="1177">
                  <c:v>-213.43876599999999</c:v>
                </c:pt>
                <c:pt idx="1178">
                  <c:v>-257.293182</c:v>
                </c:pt>
                <c:pt idx="1179">
                  <c:v>-218.078598</c:v>
                </c:pt>
                <c:pt idx="1180">
                  <c:v>-232.12524400000001</c:v>
                </c:pt>
                <c:pt idx="1181">
                  <c:v>-266.32363900000001</c:v>
                </c:pt>
                <c:pt idx="1182">
                  <c:v>-149.03755200000001</c:v>
                </c:pt>
                <c:pt idx="1183">
                  <c:v>-237.98831200000001</c:v>
                </c:pt>
                <c:pt idx="1184">
                  <c:v>-231.608383</c:v>
                </c:pt>
                <c:pt idx="1185">
                  <c:v>-194.06716900000001</c:v>
                </c:pt>
                <c:pt idx="1186">
                  <c:v>-196.68353300000001</c:v>
                </c:pt>
                <c:pt idx="1187">
                  <c:v>-192.184494</c:v>
                </c:pt>
                <c:pt idx="1188">
                  <c:v>-223.69399999999999</c:v>
                </c:pt>
                <c:pt idx="1189">
                  <c:v>-196.48019400000001</c:v>
                </c:pt>
                <c:pt idx="1190">
                  <c:v>-184.44636499999999</c:v>
                </c:pt>
                <c:pt idx="1191">
                  <c:v>-229.537766</c:v>
                </c:pt>
                <c:pt idx="1192">
                  <c:v>-274.843414</c:v>
                </c:pt>
                <c:pt idx="1193">
                  <c:v>-228.523392</c:v>
                </c:pt>
                <c:pt idx="1194">
                  <c:v>-201.84556599999999</c:v>
                </c:pt>
                <c:pt idx="1195">
                  <c:v>-216.41682399999999</c:v>
                </c:pt>
                <c:pt idx="1196">
                  <c:v>-195.11494400000001</c:v>
                </c:pt>
                <c:pt idx="1197">
                  <c:v>-229.77969400000001</c:v>
                </c:pt>
                <c:pt idx="1198">
                  <c:v>-172.86947599999999</c:v>
                </c:pt>
                <c:pt idx="1199">
                  <c:v>-249.484116</c:v>
                </c:pt>
                <c:pt idx="1200">
                  <c:v>-247.93338</c:v>
                </c:pt>
                <c:pt idx="1201">
                  <c:v>-203.96426400000001</c:v>
                </c:pt>
                <c:pt idx="1202">
                  <c:v>-230.525497</c:v>
                </c:pt>
                <c:pt idx="1203">
                  <c:v>-192.919128</c:v>
                </c:pt>
                <c:pt idx="1204">
                  <c:v>-247.368561</c:v>
                </c:pt>
                <c:pt idx="1205">
                  <c:v>-244.053528</c:v>
                </c:pt>
                <c:pt idx="1206">
                  <c:v>-276.364441</c:v>
                </c:pt>
                <c:pt idx="1207">
                  <c:v>-253.539322</c:v>
                </c:pt>
                <c:pt idx="1208">
                  <c:v>-225.58189400000001</c:v>
                </c:pt>
                <c:pt idx="1209">
                  <c:v>-227.10375999999999</c:v>
                </c:pt>
                <c:pt idx="1210">
                  <c:v>-249.43154899999999</c:v>
                </c:pt>
                <c:pt idx="1211">
                  <c:v>-181.280258</c:v>
                </c:pt>
                <c:pt idx="1212">
                  <c:v>-252.18031300000001</c:v>
                </c:pt>
                <c:pt idx="1213">
                  <c:v>-207.06539900000001</c:v>
                </c:pt>
                <c:pt idx="1214">
                  <c:v>-215.91545099999999</c:v>
                </c:pt>
                <c:pt idx="1215">
                  <c:v>-272.27185100000003</c:v>
                </c:pt>
                <c:pt idx="1216">
                  <c:v>-255.68893399999999</c:v>
                </c:pt>
                <c:pt idx="1217">
                  <c:v>-185.46345500000001</c:v>
                </c:pt>
                <c:pt idx="1218">
                  <c:v>-216.59530599999999</c:v>
                </c:pt>
                <c:pt idx="1219">
                  <c:v>-241.71340900000001</c:v>
                </c:pt>
                <c:pt idx="1220">
                  <c:v>-205.32736199999999</c:v>
                </c:pt>
                <c:pt idx="1221">
                  <c:v>-190.65675400000001</c:v>
                </c:pt>
                <c:pt idx="1222">
                  <c:v>-237.63916</c:v>
                </c:pt>
                <c:pt idx="1223">
                  <c:v>-262.24478099999999</c:v>
                </c:pt>
                <c:pt idx="1224">
                  <c:v>-210.34985399999999</c:v>
                </c:pt>
                <c:pt idx="1225">
                  <c:v>-220.051559</c:v>
                </c:pt>
                <c:pt idx="1226">
                  <c:v>-237.397583</c:v>
                </c:pt>
                <c:pt idx="1227">
                  <c:v>-208.780472</c:v>
                </c:pt>
                <c:pt idx="1228">
                  <c:v>-228.549072</c:v>
                </c:pt>
                <c:pt idx="1229">
                  <c:v>-209.62802099999999</c:v>
                </c:pt>
                <c:pt idx="1230">
                  <c:v>-267.20977800000003</c:v>
                </c:pt>
                <c:pt idx="1231">
                  <c:v>-231.66842700000001</c:v>
                </c:pt>
                <c:pt idx="1232">
                  <c:v>-257.88803100000001</c:v>
                </c:pt>
                <c:pt idx="1233">
                  <c:v>-232.50401299999999</c:v>
                </c:pt>
                <c:pt idx="1234">
                  <c:v>-265.27728300000001</c:v>
                </c:pt>
                <c:pt idx="1235">
                  <c:v>-245.549576</c:v>
                </c:pt>
                <c:pt idx="1236">
                  <c:v>-215.21060199999999</c:v>
                </c:pt>
                <c:pt idx="1237">
                  <c:v>-243.718323</c:v>
                </c:pt>
                <c:pt idx="1238">
                  <c:v>-245.05148299999999</c:v>
                </c:pt>
                <c:pt idx="1239">
                  <c:v>-254.13885500000001</c:v>
                </c:pt>
                <c:pt idx="1240">
                  <c:v>-222.50994900000001</c:v>
                </c:pt>
                <c:pt idx="1241">
                  <c:v>-221.56347700000001</c:v>
                </c:pt>
                <c:pt idx="1242">
                  <c:v>-247.067139</c:v>
                </c:pt>
                <c:pt idx="1243">
                  <c:v>-216.80337499999999</c:v>
                </c:pt>
                <c:pt idx="1244">
                  <c:v>-205.89645400000001</c:v>
                </c:pt>
                <c:pt idx="1245">
                  <c:v>-202.018463</c:v>
                </c:pt>
                <c:pt idx="1246">
                  <c:v>-193.03128100000001</c:v>
                </c:pt>
                <c:pt idx="1247">
                  <c:v>-200.39807099999999</c:v>
                </c:pt>
                <c:pt idx="1248">
                  <c:v>-209.33139</c:v>
                </c:pt>
                <c:pt idx="1249">
                  <c:v>-195.08583100000001</c:v>
                </c:pt>
                <c:pt idx="1250">
                  <c:v>-217.570221</c:v>
                </c:pt>
                <c:pt idx="1251">
                  <c:v>-216.548721</c:v>
                </c:pt>
                <c:pt idx="1252">
                  <c:v>-214.187973</c:v>
                </c:pt>
                <c:pt idx="1253">
                  <c:v>-210.62376399999999</c:v>
                </c:pt>
                <c:pt idx="1254">
                  <c:v>-183.43338</c:v>
                </c:pt>
                <c:pt idx="1255">
                  <c:v>-238.592804</c:v>
                </c:pt>
                <c:pt idx="1256">
                  <c:v>-198.939728</c:v>
                </c:pt>
                <c:pt idx="1257">
                  <c:v>-223.70004299999999</c:v>
                </c:pt>
                <c:pt idx="1258">
                  <c:v>-208.50830099999999</c:v>
                </c:pt>
                <c:pt idx="1259">
                  <c:v>-220.19691499999999</c:v>
                </c:pt>
                <c:pt idx="1260">
                  <c:v>-204.01696799999999</c:v>
                </c:pt>
                <c:pt idx="1261">
                  <c:v>-229.406982</c:v>
                </c:pt>
                <c:pt idx="1262">
                  <c:v>-198.614182</c:v>
                </c:pt>
                <c:pt idx="1263">
                  <c:v>-175.152939</c:v>
                </c:pt>
                <c:pt idx="1264">
                  <c:v>-194.849335</c:v>
                </c:pt>
                <c:pt idx="1265">
                  <c:v>-213.073364</c:v>
                </c:pt>
                <c:pt idx="1266">
                  <c:v>-182.26817299999999</c:v>
                </c:pt>
                <c:pt idx="1267">
                  <c:v>-205.00649999999999</c:v>
                </c:pt>
                <c:pt idx="1268">
                  <c:v>-234.36012299999999</c:v>
                </c:pt>
                <c:pt idx="1269">
                  <c:v>-181.50805700000001</c:v>
                </c:pt>
                <c:pt idx="1270">
                  <c:v>-196.47022999999999</c:v>
                </c:pt>
                <c:pt idx="1271">
                  <c:v>-177.795929</c:v>
                </c:pt>
                <c:pt idx="1272">
                  <c:v>-191.49667400000001</c:v>
                </c:pt>
                <c:pt idx="1273">
                  <c:v>-190.61196899999999</c:v>
                </c:pt>
                <c:pt idx="1274">
                  <c:v>-187.218964</c:v>
                </c:pt>
                <c:pt idx="1275">
                  <c:v>-197.93095400000001</c:v>
                </c:pt>
                <c:pt idx="1276">
                  <c:v>-174.12893700000001</c:v>
                </c:pt>
                <c:pt idx="1277">
                  <c:v>-259.542328</c:v>
                </c:pt>
                <c:pt idx="1278">
                  <c:v>-230.68808000000001</c:v>
                </c:pt>
                <c:pt idx="1279">
                  <c:v>-265.268372</c:v>
                </c:pt>
                <c:pt idx="1280">
                  <c:v>-269.86099200000001</c:v>
                </c:pt>
                <c:pt idx="1281">
                  <c:v>-242.09591699999999</c:v>
                </c:pt>
                <c:pt idx="1282">
                  <c:v>-288.311035</c:v>
                </c:pt>
                <c:pt idx="1283">
                  <c:v>-161.301041</c:v>
                </c:pt>
                <c:pt idx="1284">
                  <c:v>-234.94271900000001</c:v>
                </c:pt>
                <c:pt idx="1285">
                  <c:v>-177.767944</c:v>
                </c:pt>
                <c:pt idx="1286">
                  <c:v>-206.59431499999999</c:v>
                </c:pt>
                <c:pt idx="1287">
                  <c:v>-253.02183500000001</c:v>
                </c:pt>
                <c:pt idx="1288">
                  <c:v>-221.16833500000001</c:v>
                </c:pt>
                <c:pt idx="1289">
                  <c:v>-254.208191</c:v>
                </c:pt>
                <c:pt idx="1290">
                  <c:v>-226.01727299999999</c:v>
                </c:pt>
                <c:pt idx="1291">
                  <c:v>-239.62190200000001</c:v>
                </c:pt>
                <c:pt idx="1292">
                  <c:v>-225.68554700000001</c:v>
                </c:pt>
                <c:pt idx="1293">
                  <c:v>-179.976181</c:v>
                </c:pt>
                <c:pt idx="1294">
                  <c:v>-213.345932</c:v>
                </c:pt>
                <c:pt idx="1295">
                  <c:v>-193.51739499999999</c:v>
                </c:pt>
                <c:pt idx="1296">
                  <c:v>-216.05632</c:v>
                </c:pt>
                <c:pt idx="1297">
                  <c:v>-202.907578</c:v>
                </c:pt>
                <c:pt idx="1298">
                  <c:v>-174.51432800000001</c:v>
                </c:pt>
                <c:pt idx="1299">
                  <c:v>-164.376587</c:v>
                </c:pt>
                <c:pt idx="1300">
                  <c:v>-198.21292099999999</c:v>
                </c:pt>
                <c:pt idx="1301">
                  <c:v>-177.636169</c:v>
                </c:pt>
                <c:pt idx="1302">
                  <c:v>-191.00058000000001</c:v>
                </c:pt>
                <c:pt idx="1303">
                  <c:v>-174.72508199999999</c:v>
                </c:pt>
                <c:pt idx="1304">
                  <c:v>-133.18367000000001</c:v>
                </c:pt>
                <c:pt idx="1305">
                  <c:v>-186.92697100000001</c:v>
                </c:pt>
                <c:pt idx="1306">
                  <c:v>-158.76442</c:v>
                </c:pt>
                <c:pt idx="1307">
                  <c:v>-177.70382699999999</c:v>
                </c:pt>
                <c:pt idx="1308">
                  <c:v>-118.006462</c:v>
                </c:pt>
                <c:pt idx="1309">
                  <c:v>-158.813019</c:v>
                </c:pt>
                <c:pt idx="1310">
                  <c:v>-212.066879</c:v>
                </c:pt>
                <c:pt idx="1311">
                  <c:v>-181.76449600000001</c:v>
                </c:pt>
                <c:pt idx="1312">
                  <c:v>-255.03627</c:v>
                </c:pt>
                <c:pt idx="1313">
                  <c:v>-173.77899199999999</c:v>
                </c:pt>
                <c:pt idx="1314">
                  <c:v>-165.43841599999999</c:v>
                </c:pt>
                <c:pt idx="1315">
                  <c:v>-168.78064000000001</c:v>
                </c:pt>
                <c:pt idx="1316">
                  <c:v>-180.34259</c:v>
                </c:pt>
                <c:pt idx="1317">
                  <c:v>-151.986786</c:v>
                </c:pt>
                <c:pt idx="1318">
                  <c:v>-188.26831100000001</c:v>
                </c:pt>
                <c:pt idx="1319">
                  <c:v>-154.806229</c:v>
                </c:pt>
                <c:pt idx="1320">
                  <c:v>-184.632431</c:v>
                </c:pt>
                <c:pt idx="1321">
                  <c:v>-148.65850800000001</c:v>
                </c:pt>
                <c:pt idx="1322">
                  <c:v>-171.435608</c:v>
                </c:pt>
                <c:pt idx="1323">
                  <c:v>-180.91987599999999</c:v>
                </c:pt>
                <c:pt idx="1324">
                  <c:v>-176.88265999999999</c:v>
                </c:pt>
                <c:pt idx="1325">
                  <c:v>-196.75869800000001</c:v>
                </c:pt>
                <c:pt idx="1326">
                  <c:v>-184.66362000000001</c:v>
                </c:pt>
                <c:pt idx="1327">
                  <c:v>-162.63528400000001</c:v>
                </c:pt>
                <c:pt idx="1328">
                  <c:v>-153.842545</c:v>
                </c:pt>
                <c:pt idx="1329">
                  <c:v>-134.00314299999999</c:v>
                </c:pt>
                <c:pt idx="1330">
                  <c:v>-170.802505</c:v>
                </c:pt>
                <c:pt idx="1331">
                  <c:v>-173.65945400000001</c:v>
                </c:pt>
                <c:pt idx="1332">
                  <c:v>-171.088257</c:v>
                </c:pt>
                <c:pt idx="1333">
                  <c:v>-208.433899</c:v>
                </c:pt>
                <c:pt idx="1334">
                  <c:v>-169.947891</c:v>
                </c:pt>
                <c:pt idx="1335">
                  <c:v>-182.66720599999999</c:v>
                </c:pt>
                <c:pt idx="1336">
                  <c:v>-185.47370900000001</c:v>
                </c:pt>
                <c:pt idx="1337">
                  <c:v>-187.41334499999999</c:v>
                </c:pt>
                <c:pt idx="1338">
                  <c:v>-152.166687</c:v>
                </c:pt>
                <c:pt idx="1339">
                  <c:v>-175.50088500000001</c:v>
                </c:pt>
                <c:pt idx="1340">
                  <c:v>-151.943848</c:v>
                </c:pt>
                <c:pt idx="1341">
                  <c:v>-168.777344</c:v>
                </c:pt>
                <c:pt idx="1342">
                  <c:v>-177.758667</c:v>
                </c:pt>
                <c:pt idx="1343">
                  <c:v>-151.21156300000001</c:v>
                </c:pt>
                <c:pt idx="1344">
                  <c:v>-153.50967399999999</c:v>
                </c:pt>
                <c:pt idx="1345">
                  <c:v>-208.47695899999999</c:v>
                </c:pt>
                <c:pt idx="1346">
                  <c:v>-161.96698000000001</c:v>
                </c:pt>
                <c:pt idx="1347">
                  <c:v>-191.89111299999999</c:v>
                </c:pt>
                <c:pt idx="1348">
                  <c:v>-180.94142199999999</c:v>
                </c:pt>
                <c:pt idx="1349">
                  <c:v>-176.432953</c:v>
                </c:pt>
                <c:pt idx="1350">
                  <c:v>-153.36317399999999</c:v>
                </c:pt>
                <c:pt idx="1351">
                  <c:v>-127.489891</c:v>
                </c:pt>
                <c:pt idx="1352">
                  <c:v>-122.812569</c:v>
                </c:pt>
                <c:pt idx="1353">
                  <c:v>-155.68467699999999</c:v>
                </c:pt>
                <c:pt idx="1354">
                  <c:v>-155.937164</c:v>
                </c:pt>
                <c:pt idx="1355">
                  <c:v>-144.17894000000001</c:v>
                </c:pt>
                <c:pt idx="1356">
                  <c:v>-119.11282300000001</c:v>
                </c:pt>
                <c:pt idx="1357">
                  <c:v>-119.265259</c:v>
                </c:pt>
                <c:pt idx="1358">
                  <c:v>-91.871536000000006</c:v>
                </c:pt>
                <c:pt idx="1359">
                  <c:v>-136.96670499999999</c:v>
                </c:pt>
                <c:pt idx="1360">
                  <c:v>-138.79821799999999</c:v>
                </c:pt>
                <c:pt idx="1361">
                  <c:v>-133.80067399999999</c:v>
                </c:pt>
                <c:pt idx="1362">
                  <c:v>-144.72770700000001</c:v>
                </c:pt>
                <c:pt idx="1363">
                  <c:v>-181.24989299999999</c:v>
                </c:pt>
                <c:pt idx="1364">
                  <c:v>-128.60720800000001</c:v>
                </c:pt>
                <c:pt idx="1365">
                  <c:v>-168.56433100000001</c:v>
                </c:pt>
                <c:pt idx="1366">
                  <c:v>-181.01362599999999</c:v>
                </c:pt>
                <c:pt idx="1367">
                  <c:v>-200.559158</c:v>
                </c:pt>
                <c:pt idx="1368">
                  <c:v>-169.38452100000001</c:v>
                </c:pt>
                <c:pt idx="1369">
                  <c:v>-193.85630800000001</c:v>
                </c:pt>
                <c:pt idx="1370">
                  <c:v>-170.10897800000001</c:v>
                </c:pt>
                <c:pt idx="1371">
                  <c:v>-197.22251900000001</c:v>
                </c:pt>
                <c:pt idx="1372">
                  <c:v>-197.56813</c:v>
                </c:pt>
                <c:pt idx="1373">
                  <c:v>-155.037811</c:v>
                </c:pt>
                <c:pt idx="1374">
                  <c:v>-151.59440599999999</c:v>
                </c:pt>
                <c:pt idx="1375">
                  <c:v>-179.34472700000001</c:v>
                </c:pt>
                <c:pt idx="1376">
                  <c:v>-166.029404</c:v>
                </c:pt>
                <c:pt idx="1377">
                  <c:v>-162.574951</c:v>
                </c:pt>
                <c:pt idx="1378">
                  <c:v>-190.32638499999999</c:v>
                </c:pt>
                <c:pt idx="1379">
                  <c:v>-149.11526499999999</c:v>
                </c:pt>
                <c:pt idx="1380">
                  <c:v>-195.31845100000001</c:v>
                </c:pt>
                <c:pt idx="1381">
                  <c:v>-169.094528</c:v>
                </c:pt>
                <c:pt idx="1382">
                  <c:v>-214.74363700000001</c:v>
                </c:pt>
                <c:pt idx="1383">
                  <c:v>-118.747063</c:v>
                </c:pt>
                <c:pt idx="1384">
                  <c:v>-137.212265</c:v>
                </c:pt>
                <c:pt idx="1385">
                  <c:v>-157.28999300000001</c:v>
                </c:pt>
                <c:pt idx="1386">
                  <c:v>-156.884995</c:v>
                </c:pt>
                <c:pt idx="1387">
                  <c:v>-114.26093299999999</c:v>
                </c:pt>
                <c:pt idx="1388">
                  <c:v>-142.54565400000001</c:v>
                </c:pt>
                <c:pt idx="1389">
                  <c:v>-135.22496000000001</c:v>
                </c:pt>
                <c:pt idx="1390">
                  <c:v>-165.536911</c:v>
                </c:pt>
                <c:pt idx="1391">
                  <c:v>-147.39160200000001</c:v>
                </c:pt>
                <c:pt idx="1392">
                  <c:v>-173.29754600000001</c:v>
                </c:pt>
                <c:pt idx="1393">
                  <c:v>-214.03295900000001</c:v>
                </c:pt>
                <c:pt idx="1394">
                  <c:v>-171.06277499999999</c:v>
                </c:pt>
                <c:pt idx="1395">
                  <c:v>-164.73111</c:v>
                </c:pt>
                <c:pt idx="1396">
                  <c:v>-185.861572</c:v>
                </c:pt>
                <c:pt idx="1397">
                  <c:v>-185.048248</c:v>
                </c:pt>
                <c:pt idx="1398">
                  <c:v>-144.98034699999999</c:v>
                </c:pt>
                <c:pt idx="1399">
                  <c:v>-172.50595100000001</c:v>
                </c:pt>
                <c:pt idx="1400">
                  <c:v>-211.94464099999999</c:v>
                </c:pt>
                <c:pt idx="1401">
                  <c:v>-133.48495500000001</c:v>
                </c:pt>
                <c:pt idx="1402">
                  <c:v>-164.61416600000001</c:v>
                </c:pt>
                <c:pt idx="1403">
                  <c:v>-174.22714199999999</c:v>
                </c:pt>
                <c:pt idx="1404">
                  <c:v>-157.63656599999999</c:v>
                </c:pt>
                <c:pt idx="1405">
                  <c:v>-156.28234900000001</c:v>
                </c:pt>
                <c:pt idx="1406">
                  <c:v>-170.01080300000001</c:v>
                </c:pt>
                <c:pt idx="1407">
                  <c:v>-227.70431500000001</c:v>
                </c:pt>
                <c:pt idx="1408">
                  <c:v>-194.44555700000001</c:v>
                </c:pt>
                <c:pt idx="1409">
                  <c:v>-181.90408300000001</c:v>
                </c:pt>
                <c:pt idx="1410">
                  <c:v>-181.184845</c:v>
                </c:pt>
                <c:pt idx="1411">
                  <c:v>-168.79522700000001</c:v>
                </c:pt>
                <c:pt idx="1412">
                  <c:v>-213.725922</c:v>
                </c:pt>
                <c:pt idx="1413">
                  <c:v>-239.36965900000001</c:v>
                </c:pt>
                <c:pt idx="1414">
                  <c:v>-200.64704900000001</c:v>
                </c:pt>
                <c:pt idx="1415">
                  <c:v>-231.457199</c:v>
                </c:pt>
                <c:pt idx="1416">
                  <c:v>-198.340057</c:v>
                </c:pt>
                <c:pt idx="1417">
                  <c:v>-223.27877799999999</c:v>
                </c:pt>
                <c:pt idx="1418">
                  <c:v>-267.31518599999998</c:v>
                </c:pt>
                <c:pt idx="1419">
                  <c:v>-218.11149599999999</c:v>
                </c:pt>
                <c:pt idx="1420">
                  <c:v>-236.87745699999999</c:v>
                </c:pt>
                <c:pt idx="1421">
                  <c:v>-202.88647499999999</c:v>
                </c:pt>
                <c:pt idx="1422">
                  <c:v>-187.08729600000001</c:v>
                </c:pt>
                <c:pt idx="1423">
                  <c:v>-204.959137</c:v>
                </c:pt>
                <c:pt idx="1424">
                  <c:v>-196.576324</c:v>
                </c:pt>
                <c:pt idx="1425">
                  <c:v>-200.853745</c:v>
                </c:pt>
                <c:pt idx="1426">
                  <c:v>-208.47198499999999</c:v>
                </c:pt>
                <c:pt idx="1427">
                  <c:v>-176.66656499999999</c:v>
                </c:pt>
                <c:pt idx="1428">
                  <c:v>-165.23086499999999</c:v>
                </c:pt>
                <c:pt idx="1429">
                  <c:v>-243.21469099999999</c:v>
                </c:pt>
                <c:pt idx="1430">
                  <c:v>-193.555969</c:v>
                </c:pt>
                <c:pt idx="1431">
                  <c:v>-234.04049699999999</c:v>
                </c:pt>
                <c:pt idx="1432">
                  <c:v>-189.229355</c:v>
                </c:pt>
                <c:pt idx="1433">
                  <c:v>-224.00943000000001</c:v>
                </c:pt>
                <c:pt idx="1434">
                  <c:v>-259.46258499999999</c:v>
                </c:pt>
                <c:pt idx="1435">
                  <c:v>-226.39639299999999</c:v>
                </c:pt>
                <c:pt idx="1436">
                  <c:v>-262.05773900000003</c:v>
                </c:pt>
                <c:pt idx="1437">
                  <c:v>-239.02603099999999</c:v>
                </c:pt>
                <c:pt idx="1438">
                  <c:v>-258.35012799999998</c:v>
                </c:pt>
                <c:pt idx="1439">
                  <c:v>-220.21899400000001</c:v>
                </c:pt>
                <c:pt idx="1440">
                  <c:v>-265.39837599999998</c:v>
                </c:pt>
                <c:pt idx="1441">
                  <c:v>-179.19018600000001</c:v>
                </c:pt>
                <c:pt idx="1442">
                  <c:v>-223.69386299999999</c:v>
                </c:pt>
                <c:pt idx="1443">
                  <c:v>-224.68042</c:v>
                </c:pt>
                <c:pt idx="1444">
                  <c:v>-259.01299999999998</c:v>
                </c:pt>
                <c:pt idx="1445">
                  <c:v>-277.256531</c:v>
                </c:pt>
                <c:pt idx="1446">
                  <c:v>-257.95068400000002</c:v>
                </c:pt>
                <c:pt idx="1447">
                  <c:v>-222.445999</c:v>
                </c:pt>
                <c:pt idx="1448">
                  <c:v>-222.35514800000001</c:v>
                </c:pt>
                <c:pt idx="1449">
                  <c:v>-229.41670199999999</c:v>
                </c:pt>
                <c:pt idx="1450">
                  <c:v>-223.32566800000001</c:v>
                </c:pt>
                <c:pt idx="1451">
                  <c:v>-254.96167</c:v>
                </c:pt>
                <c:pt idx="1452">
                  <c:v>-227.00415000000001</c:v>
                </c:pt>
                <c:pt idx="1453">
                  <c:v>-217.95864900000001</c:v>
                </c:pt>
                <c:pt idx="1454">
                  <c:v>-246.03848300000001</c:v>
                </c:pt>
                <c:pt idx="1455">
                  <c:v>-259.81887799999998</c:v>
                </c:pt>
                <c:pt idx="1456">
                  <c:v>-232.414062</c:v>
                </c:pt>
                <c:pt idx="1457">
                  <c:v>-185.96757500000001</c:v>
                </c:pt>
                <c:pt idx="1458">
                  <c:v>-219.54913300000001</c:v>
                </c:pt>
                <c:pt idx="1459">
                  <c:v>-228.376251</c:v>
                </c:pt>
                <c:pt idx="1460">
                  <c:v>-237.27784700000001</c:v>
                </c:pt>
                <c:pt idx="1461">
                  <c:v>-221.87825000000001</c:v>
                </c:pt>
                <c:pt idx="1462">
                  <c:v>-280.48230000000001</c:v>
                </c:pt>
                <c:pt idx="1463">
                  <c:v>-247.29070999999999</c:v>
                </c:pt>
                <c:pt idx="1464">
                  <c:v>-201.73468</c:v>
                </c:pt>
                <c:pt idx="1465">
                  <c:v>-162.71612500000001</c:v>
                </c:pt>
                <c:pt idx="1466">
                  <c:v>-224.88002</c:v>
                </c:pt>
                <c:pt idx="1467">
                  <c:v>-248.27526900000001</c:v>
                </c:pt>
                <c:pt idx="1468">
                  <c:v>-228.022919</c:v>
                </c:pt>
                <c:pt idx="1469">
                  <c:v>-252.33908099999999</c:v>
                </c:pt>
                <c:pt idx="1470">
                  <c:v>-239.986389</c:v>
                </c:pt>
                <c:pt idx="1471">
                  <c:v>-234.865219</c:v>
                </c:pt>
                <c:pt idx="1472">
                  <c:v>-220.98043799999999</c:v>
                </c:pt>
                <c:pt idx="1473">
                  <c:v>-225.42648299999999</c:v>
                </c:pt>
                <c:pt idx="1474">
                  <c:v>-227.00709499999999</c:v>
                </c:pt>
                <c:pt idx="1475">
                  <c:v>-225.596024</c:v>
                </c:pt>
                <c:pt idx="1476">
                  <c:v>-184.30233799999999</c:v>
                </c:pt>
                <c:pt idx="1477">
                  <c:v>-213.222748</c:v>
                </c:pt>
                <c:pt idx="1478">
                  <c:v>-186.1651</c:v>
                </c:pt>
                <c:pt idx="1479">
                  <c:v>-193.61007699999999</c:v>
                </c:pt>
                <c:pt idx="1480">
                  <c:v>-217.53126499999999</c:v>
                </c:pt>
                <c:pt idx="1481">
                  <c:v>-148.40679900000001</c:v>
                </c:pt>
                <c:pt idx="1482">
                  <c:v>-149.53019699999999</c:v>
                </c:pt>
                <c:pt idx="1483">
                  <c:v>-162.19667100000001</c:v>
                </c:pt>
                <c:pt idx="1484">
                  <c:v>-272.62347399999999</c:v>
                </c:pt>
                <c:pt idx="1485">
                  <c:v>-249.438278</c:v>
                </c:pt>
                <c:pt idx="1486">
                  <c:v>-149.69407699999999</c:v>
                </c:pt>
                <c:pt idx="1487">
                  <c:v>-229.718323</c:v>
                </c:pt>
                <c:pt idx="1488">
                  <c:v>-182.694366</c:v>
                </c:pt>
                <c:pt idx="1489">
                  <c:v>-199.17257699999999</c:v>
                </c:pt>
                <c:pt idx="1490">
                  <c:v>-203.834351</c:v>
                </c:pt>
                <c:pt idx="1491">
                  <c:v>-208.59463500000001</c:v>
                </c:pt>
                <c:pt idx="1492">
                  <c:v>-229.849152</c:v>
                </c:pt>
                <c:pt idx="1493">
                  <c:v>-284.98266599999999</c:v>
                </c:pt>
                <c:pt idx="1494">
                  <c:v>-228.82844499999999</c:v>
                </c:pt>
                <c:pt idx="1495">
                  <c:v>-226.15039100000001</c:v>
                </c:pt>
                <c:pt idx="1496">
                  <c:v>-217.209351</c:v>
                </c:pt>
                <c:pt idx="1497">
                  <c:v>-166.52276599999999</c:v>
                </c:pt>
                <c:pt idx="1498">
                  <c:v>-191.20285000000001</c:v>
                </c:pt>
                <c:pt idx="1499">
                  <c:v>-281.85131799999999</c:v>
                </c:pt>
                <c:pt idx="1500">
                  <c:v>-231.30787699999999</c:v>
                </c:pt>
                <c:pt idx="1501">
                  <c:v>-274.73925800000001</c:v>
                </c:pt>
                <c:pt idx="1502">
                  <c:v>-219.98573300000001</c:v>
                </c:pt>
                <c:pt idx="1503">
                  <c:v>-177.82333399999999</c:v>
                </c:pt>
                <c:pt idx="1504">
                  <c:v>-224.57403600000001</c:v>
                </c:pt>
                <c:pt idx="1505">
                  <c:v>-257.68795799999998</c:v>
                </c:pt>
                <c:pt idx="1506">
                  <c:v>-218.41439800000001</c:v>
                </c:pt>
                <c:pt idx="1507">
                  <c:v>-235.48142999999999</c:v>
                </c:pt>
                <c:pt idx="1508">
                  <c:v>-249.77619899999999</c:v>
                </c:pt>
                <c:pt idx="1509">
                  <c:v>-239.064133</c:v>
                </c:pt>
                <c:pt idx="1510">
                  <c:v>-192.78208900000001</c:v>
                </c:pt>
                <c:pt idx="1511">
                  <c:v>-254.91253699999999</c:v>
                </c:pt>
                <c:pt idx="1512">
                  <c:v>-210.92834500000001</c:v>
                </c:pt>
                <c:pt idx="1513">
                  <c:v>-252.10427899999999</c:v>
                </c:pt>
                <c:pt idx="1514">
                  <c:v>-248.970001</c:v>
                </c:pt>
                <c:pt idx="1515">
                  <c:v>-285.32455399999998</c:v>
                </c:pt>
                <c:pt idx="1516">
                  <c:v>-234.22096300000001</c:v>
                </c:pt>
                <c:pt idx="1517">
                  <c:v>-202.43696600000001</c:v>
                </c:pt>
                <c:pt idx="1518">
                  <c:v>-200.505585</c:v>
                </c:pt>
                <c:pt idx="1519">
                  <c:v>-186.06156899999999</c:v>
                </c:pt>
                <c:pt idx="1520">
                  <c:v>-197.383759</c:v>
                </c:pt>
                <c:pt idx="1521">
                  <c:v>-239.87939499999999</c:v>
                </c:pt>
                <c:pt idx="1522">
                  <c:v>-128.55029300000001</c:v>
                </c:pt>
                <c:pt idx="1523">
                  <c:v>-234.737717</c:v>
                </c:pt>
                <c:pt idx="1524">
                  <c:v>-264.26583900000003</c:v>
                </c:pt>
                <c:pt idx="1525">
                  <c:v>-277.14300500000002</c:v>
                </c:pt>
                <c:pt idx="1526">
                  <c:v>-281.62051400000001</c:v>
                </c:pt>
                <c:pt idx="1527">
                  <c:v>-257.865295</c:v>
                </c:pt>
                <c:pt idx="1528">
                  <c:v>-179.162125</c:v>
                </c:pt>
                <c:pt idx="1529">
                  <c:v>-144.50357099999999</c:v>
                </c:pt>
                <c:pt idx="1530">
                  <c:v>-188.005585</c:v>
                </c:pt>
                <c:pt idx="1531">
                  <c:v>-176.27960200000001</c:v>
                </c:pt>
                <c:pt idx="1532">
                  <c:v>-240.47717299999999</c:v>
                </c:pt>
                <c:pt idx="1533">
                  <c:v>-195.24189799999999</c:v>
                </c:pt>
                <c:pt idx="1534">
                  <c:v>-179.66291799999999</c:v>
                </c:pt>
                <c:pt idx="1535">
                  <c:v>-242.500214</c:v>
                </c:pt>
                <c:pt idx="1536">
                  <c:v>-162.439087</c:v>
                </c:pt>
                <c:pt idx="1537">
                  <c:v>-243.62904399999999</c:v>
                </c:pt>
                <c:pt idx="1538">
                  <c:v>-261.39953600000001</c:v>
                </c:pt>
                <c:pt idx="1539">
                  <c:v>-245.963776</c:v>
                </c:pt>
                <c:pt idx="1540">
                  <c:v>-165.47972100000001</c:v>
                </c:pt>
                <c:pt idx="1541">
                  <c:v>-153.38708500000001</c:v>
                </c:pt>
                <c:pt idx="1542">
                  <c:v>-201.91503900000001</c:v>
                </c:pt>
                <c:pt idx="1543">
                  <c:v>-221.547089</c:v>
                </c:pt>
                <c:pt idx="1544">
                  <c:v>-216.43357800000001</c:v>
                </c:pt>
                <c:pt idx="1545">
                  <c:v>-228.27462800000001</c:v>
                </c:pt>
                <c:pt idx="1546">
                  <c:v>-220.60803200000001</c:v>
                </c:pt>
                <c:pt idx="1547">
                  <c:v>-248.00096099999999</c:v>
                </c:pt>
                <c:pt idx="1548">
                  <c:v>-213.10295099999999</c:v>
                </c:pt>
                <c:pt idx="1549">
                  <c:v>-239.70674099999999</c:v>
                </c:pt>
                <c:pt idx="1550">
                  <c:v>-226.652512</c:v>
                </c:pt>
                <c:pt idx="1551">
                  <c:v>-209.82768200000001</c:v>
                </c:pt>
                <c:pt idx="1552">
                  <c:v>-227.34841900000001</c:v>
                </c:pt>
                <c:pt idx="1553">
                  <c:v>-248.691666</c:v>
                </c:pt>
                <c:pt idx="1554">
                  <c:v>-256.62616000000003</c:v>
                </c:pt>
                <c:pt idx="1555">
                  <c:v>-186.39103700000001</c:v>
                </c:pt>
                <c:pt idx="1556">
                  <c:v>-208.18760700000001</c:v>
                </c:pt>
                <c:pt idx="1557">
                  <c:v>-196.612503</c:v>
                </c:pt>
                <c:pt idx="1558">
                  <c:v>-194.38391100000001</c:v>
                </c:pt>
                <c:pt idx="1559">
                  <c:v>-201.47401400000001</c:v>
                </c:pt>
                <c:pt idx="1560">
                  <c:v>-130.79626500000001</c:v>
                </c:pt>
                <c:pt idx="1561">
                  <c:v>-160.51490799999999</c:v>
                </c:pt>
                <c:pt idx="1562">
                  <c:v>-190.24414100000001</c:v>
                </c:pt>
                <c:pt idx="1563">
                  <c:v>-210.52357499999999</c:v>
                </c:pt>
                <c:pt idx="1564">
                  <c:v>-264.99877900000001</c:v>
                </c:pt>
                <c:pt idx="1565">
                  <c:v>-237.26591500000001</c:v>
                </c:pt>
                <c:pt idx="1566">
                  <c:v>-221.92285200000001</c:v>
                </c:pt>
                <c:pt idx="1567">
                  <c:v>-216.44918799999999</c:v>
                </c:pt>
                <c:pt idx="1568">
                  <c:v>-123.954346</c:v>
                </c:pt>
                <c:pt idx="1569">
                  <c:v>-229.99659700000001</c:v>
                </c:pt>
                <c:pt idx="1570">
                  <c:v>-187.74678</c:v>
                </c:pt>
                <c:pt idx="1571">
                  <c:v>-175.09437600000001</c:v>
                </c:pt>
                <c:pt idx="1572">
                  <c:v>-187.24023399999999</c:v>
                </c:pt>
                <c:pt idx="1573">
                  <c:v>-212.26561000000001</c:v>
                </c:pt>
                <c:pt idx="1574">
                  <c:v>-249.02140800000001</c:v>
                </c:pt>
                <c:pt idx="1575">
                  <c:v>-220.71601899999999</c:v>
                </c:pt>
                <c:pt idx="1576">
                  <c:v>-219.85385099999999</c:v>
                </c:pt>
                <c:pt idx="1577">
                  <c:v>-233.80708300000001</c:v>
                </c:pt>
                <c:pt idx="1578">
                  <c:v>-249.488235</c:v>
                </c:pt>
                <c:pt idx="1579">
                  <c:v>-227.58938599999999</c:v>
                </c:pt>
                <c:pt idx="1580">
                  <c:v>-235.86245700000001</c:v>
                </c:pt>
                <c:pt idx="1581">
                  <c:v>-222.05586199999999</c:v>
                </c:pt>
                <c:pt idx="1582">
                  <c:v>-269.60708599999998</c:v>
                </c:pt>
                <c:pt idx="1583">
                  <c:v>-249.52514600000001</c:v>
                </c:pt>
                <c:pt idx="1584">
                  <c:v>-233.82041899999999</c:v>
                </c:pt>
                <c:pt idx="1585">
                  <c:v>-226.27252200000001</c:v>
                </c:pt>
                <c:pt idx="1586">
                  <c:v>-246.87681599999999</c:v>
                </c:pt>
                <c:pt idx="1587">
                  <c:v>-204.83908099999999</c:v>
                </c:pt>
                <c:pt idx="1588">
                  <c:v>-272.16784699999999</c:v>
                </c:pt>
                <c:pt idx="1589">
                  <c:v>-251.272964</c:v>
                </c:pt>
                <c:pt idx="1590">
                  <c:v>-239.117401</c:v>
                </c:pt>
                <c:pt idx="1591">
                  <c:v>-251.55020099999999</c:v>
                </c:pt>
                <c:pt idx="1592">
                  <c:v>-223.811768</c:v>
                </c:pt>
                <c:pt idx="1593">
                  <c:v>-261.32943699999998</c:v>
                </c:pt>
                <c:pt idx="1594">
                  <c:v>-238.76104699999999</c:v>
                </c:pt>
                <c:pt idx="1595">
                  <c:v>-249.323624</c:v>
                </c:pt>
                <c:pt idx="1596">
                  <c:v>-219.49316400000001</c:v>
                </c:pt>
                <c:pt idx="1597">
                  <c:v>-268.095123</c:v>
                </c:pt>
                <c:pt idx="1598">
                  <c:v>-251.81849700000001</c:v>
                </c:pt>
                <c:pt idx="1599">
                  <c:v>-178.387146</c:v>
                </c:pt>
                <c:pt idx="1600">
                  <c:v>-242.24359100000001</c:v>
                </c:pt>
                <c:pt idx="1601">
                  <c:v>-190.865936</c:v>
                </c:pt>
                <c:pt idx="1602">
                  <c:v>-223.142944</c:v>
                </c:pt>
                <c:pt idx="1603">
                  <c:v>-219.635254</c:v>
                </c:pt>
                <c:pt idx="1604">
                  <c:v>-141.237335</c:v>
                </c:pt>
                <c:pt idx="1605">
                  <c:v>-214.46443199999999</c:v>
                </c:pt>
                <c:pt idx="1606">
                  <c:v>-172.04144299999999</c:v>
                </c:pt>
                <c:pt idx="1607">
                  <c:v>-245.66442900000001</c:v>
                </c:pt>
                <c:pt idx="1608">
                  <c:v>-206.827347</c:v>
                </c:pt>
                <c:pt idx="1609">
                  <c:v>-221.685562</c:v>
                </c:pt>
                <c:pt idx="1610">
                  <c:v>-194.728241</c:v>
                </c:pt>
                <c:pt idx="1611">
                  <c:v>-151.70622299999999</c:v>
                </c:pt>
                <c:pt idx="1612">
                  <c:v>-237.43348700000001</c:v>
                </c:pt>
                <c:pt idx="1613">
                  <c:v>-228.353363</c:v>
                </c:pt>
                <c:pt idx="1614">
                  <c:v>-192.04611199999999</c:v>
                </c:pt>
                <c:pt idx="1615">
                  <c:v>-216.26080300000001</c:v>
                </c:pt>
                <c:pt idx="1616">
                  <c:v>-166.410797</c:v>
                </c:pt>
                <c:pt idx="1617">
                  <c:v>-226.02827500000001</c:v>
                </c:pt>
                <c:pt idx="1618">
                  <c:v>-264.13955700000002</c:v>
                </c:pt>
                <c:pt idx="1619">
                  <c:v>-219.008072</c:v>
                </c:pt>
                <c:pt idx="1620">
                  <c:v>-196.21160900000001</c:v>
                </c:pt>
                <c:pt idx="1621">
                  <c:v>-192.94096400000001</c:v>
                </c:pt>
                <c:pt idx="1622">
                  <c:v>-120.823753</c:v>
                </c:pt>
                <c:pt idx="1623">
                  <c:v>-118.307816</c:v>
                </c:pt>
                <c:pt idx="1624">
                  <c:v>-229.78289799999999</c:v>
                </c:pt>
                <c:pt idx="1625">
                  <c:v>-257.93609600000002</c:v>
                </c:pt>
                <c:pt idx="1626">
                  <c:v>-248.328461</c:v>
                </c:pt>
                <c:pt idx="1627">
                  <c:v>-172.26847799999999</c:v>
                </c:pt>
                <c:pt idx="1628">
                  <c:v>-178.78733800000001</c:v>
                </c:pt>
                <c:pt idx="1629">
                  <c:v>-222.53517199999999</c:v>
                </c:pt>
                <c:pt idx="1630">
                  <c:v>-158.40846300000001</c:v>
                </c:pt>
                <c:pt idx="1631">
                  <c:v>-147.218964</c:v>
                </c:pt>
                <c:pt idx="1632">
                  <c:v>-147.84674100000001</c:v>
                </c:pt>
                <c:pt idx="1633">
                  <c:v>-162.12178</c:v>
                </c:pt>
                <c:pt idx="1634">
                  <c:v>-148.52624499999999</c:v>
                </c:pt>
                <c:pt idx="1635">
                  <c:v>-134.00415000000001</c:v>
                </c:pt>
                <c:pt idx="1636">
                  <c:v>-139.05444299999999</c:v>
                </c:pt>
                <c:pt idx="1637">
                  <c:v>-115.54568500000001</c:v>
                </c:pt>
                <c:pt idx="1638">
                  <c:v>-177.15321399999999</c:v>
                </c:pt>
                <c:pt idx="1639">
                  <c:v>-166.10955799999999</c:v>
                </c:pt>
                <c:pt idx="1640">
                  <c:v>-177.027298</c:v>
                </c:pt>
                <c:pt idx="1641">
                  <c:v>-163.52067600000001</c:v>
                </c:pt>
                <c:pt idx="1642">
                  <c:v>-143.781937</c:v>
                </c:pt>
                <c:pt idx="1643">
                  <c:v>-157.78514100000001</c:v>
                </c:pt>
                <c:pt idx="1644">
                  <c:v>-215.563568</c:v>
                </c:pt>
                <c:pt idx="1645">
                  <c:v>-150.54899599999999</c:v>
                </c:pt>
                <c:pt idx="1646">
                  <c:v>-216.75384500000001</c:v>
                </c:pt>
                <c:pt idx="1647">
                  <c:v>-185.688705</c:v>
                </c:pt>
                <c:pt idx="1648">
                  <c:v>-181.89292900000001</c:v>
                </c:pt>
                <c:pt idx="1649">
                  <c:v>-124.463234</c:v>
                </c:pt>
                <c:pt idx="1650">
                  <c:v>-150.50322</c:v>
                </c:pt>
                <c:pt idx="1651">
                  <c:v>-198.76159699999999</c:v>
                </c:pt>
                <c:pt idx="1652">
                  <c:v>-138.45735199999999</c:v>
                </c:pt>
                <c:pt idx="1653">
                  <c:v>-159.60592700000001</c:v>
                </c:pt>
                <c:pt idx="1654">
                  <c:v>-184.86260999999999</c:v>
                </c:pt>
                <c:pt idx="1655">
                  <c:v>-178.87583900000001</c:v>
                </c:pt>
                <c:pt idx="1656">
                  <c:v>-153.00628699999999</c:v>
                </c:pt>
                <c:pt idx="1657">
                  <c:v>-153.30287200000001</c:v>
                </c:pt>
                <c:pt idx="1658">
                  <c:v>-160.96528599999999</c:v>
                </c:pt>
                <c:pt idx="1659">
                  <c:v>-175.151993</c:v>
                </c:pt>
                <c:pt idx="1660">
                  <c:v>-208.00308200000001</c:v>
                </c:pt>
                <c:pt idx="1661">
                  <c:v>-190.52432300000001</c:v>
                </c:pt>
                <c:pt idx="1662">
                  <c:v>-129.604309</c:v>
                </c:pt>
                <c:pt idx="1663">
                  <c:v>-138.73443599999999</c:v>
                </c:pt>
                <c:pt idx="1664">
                  <c:v>-146.206039</c:v>
                </c:pt>
                <c:pt idx="1665">
                  <c:v>-110.69094800000001</c:v>
                </c:pt>
                <c:pt idx="1666">
                  <c:v>-122.64141100000001</c:v>
                </c:pt>
                <c:pt idx="1667">
                  <c:v>-157.873886</c:v>
                </c:pt>
                <c:pt idx="1668">
                  <c:v>-164.52499399999999</c:v>
                </c:pt>
                <c:pt idx="1669">
                  <c:v>-163.582458</c:v>
                </c:pt>
                <c:pt idx="1670">
                  <c:v>-166.25183100000001</c:v>
                </c:pt>
                <c:pt idx="1671">
                  <c:v>-141.44046</c:v>
                </c:pt>
                <c:pt idx="1672">
                  <c:v>-170.97482299999999</c:v>
                </c:pt>
                <c:pt idx="1673">
                  <c:v>-140.09333799999999</c:v>
                </c:pt>
                <c:pt idx="1674">
                  <c:v>-187.01182600000001</c:v>
                </c:pt>
                <c:pt idx="1675">
                  <c:v>-166.37338299999999</c:v>
                </c:pt>
                <c:pt idx="1676">
                  <c:v>-164.971802</c:v>
                </c:pt>
                <c:pt idx="1677">
                  <c:v>-248.786621</c:v>
                </c:pt>
                <c:pt idx="1678">
                  <c:v>-219.80216999999999</c:v>
                </c:pt>
                <c:pt idx="1679">
                  <c:v>-130.788971</c:v>
                </c:pt>
                <c:pt idx="1680">
                  <c:v>-100.694962</c:v>
                </c:pt>
                <c:pt idx="1681">
                  <c:v>-123.360641</c:v>
                </c:pt>
                <c:pt idx="1682">
                  <c:v>-140.66833500000001</c:v>
                </c:pt>
                <c:pt idx="1683">
                  <c:v>-160.944107</c:v>
                </c:pt>
                <c:pt idx="1684">
                  <c:v>-115.540466</c:v>
                </c:pt>
                <c:pt idx="1685">
                  <c:v>-109.802582</c:v>
                </c:pt>
                <c:pt idx="1686">
                  <c:v>-126.76417499999999</c:v>
                </c:pt>
                <c:pt idx="1687">
                  <c:v>-213.899384</c:v>
                </c:pt>
                <c:pt idx="1688">
                  <c:v>-226.878952</c:v>
                </c:pt>
                <c:pt idx="1689">
                  <c:v>-184.619034</c:v>
                </c:pt>
                <c:pt idx="1690">
                  <c:v>-148.54591400000001</c:v>
                </c:pt>
                <c:pt idx="1691">
                  <c:v>-226.994156</c:v>
                </c:pt>
                <c:pt idx="1692">
                  <c:v>-192.994598</c:v>
                </c:pt>
                <c:pt idx="1693">
                  <c:v>-137.02153000000001</c:v>
                </c:pt>
                <c:pt idx="1694">
                  <c:v>-132.442825</c:v>
                </c:pt>
                <c:pt idx="1695">
                  <c:v>-168.64906300000001</c:v>
                </c:pt>
                <c:pt idx="1696">
                  <c:v>-174.05201700000001</c:v>
                </c:pt>
                <c:pt idx="1697">
                  <c:v>-138.520905</c:v>
                </c:pt>
                <c:pt idx="1698">
                  <c:v>-126.583755</c:v>
                </c:pt>
                <c:pt idx="1699">
                  <c:v>-135.90213</c:v>
                </c:pt>
                <c:pt idx="1700">
                  <c:v>-112.23877</c:v>
                </c:pt>
                <c:pt idx="1701">
                  <c:v>-127.99865699999999</c:v>
                </c:pt>
                <c:pt idx="1702">
                  <c:v>-104.73241400000001</c:v>
                </c:pt>
                <c:pt idx="1703">
                  <c:v>-125.886467</c:v>
                </c:pt>
                <c:pt idx="1704">
                  <c:v>-117.42130299999999</c:v>
                </c:pt>
                <c:pt idx="1705">
                  <c:v>-175.70689400000001</c:v>
                </c:pt>
                <c:pt idx="1706">
                  <c:v>-205.063232</c:v>
                </c:pt>
                <c:pt idx="1707">
                  <c:v>-154.902863</c:v>
                </c:pt>
                <c:pt idx="1708">
                  <c:v>-120.894836</c:v>
                </c:pt>
                <c:pt idx="1709">
                  <c:v>-218.428619</c:v>
                </c:pt>
                <c:pt idx="1710">
                  <c:v>-121.13273599999999</c:v>
                </c:pt>
                <c:pt idx="1711">
                  <c:v>-160.11982699999999</c:v>
                </c:pt>
                <c:pt idx="1712">
                  <c:v>-175.945007</c:v>
                </c:pt>
                <c:pt idx="1713">
                  <c:v>-254.861954</c:v>
                </c:pt>
                <c:pt idx="1714">
                  <c:v>-137.00288399999999</c:v>
                </c:pt>
                <c:pt idx="1715">
                  <c:v>-139.28033400000001</c:v>
                </c:pt>
                <c:pt idx="1716">
                  <c:v>-154.22790499999999</c:v>
                </c:pt>
                <c:pt idx="1717">
                  <c:v>-115.388908</c:v>
                </c:pt>
                <c:pt idx="1718">
                  <c:v>-141.01800499999999</c:v>
                </c:pt>
                <c:pt idx="1719">
                  <c:v>-139.88404800000001</c:v>
                </c:pt>
                <c:pt idx="1720">
                  <c:v>-176.559158</c:v>
                </c:pt>
                <c:pt idx="1721">
                  <c:v>-165.124481</c:v>
                </c:pt>
                <c:pt idx="1722">
                  <c:v>-128.43040500000001</c:v>
                </c:pt>
                <c:pt idx="1723">
                  <c:v>-147.63938899999999</c:v>
                </c:pt>
                <c:pt idx="1724">
                  <c:v>-144.04534899999999</c:v>
                </c:pt>
                <c:pt idx="1725">
                  <c:v>-177.32154800000001</c:v>
                </c:pt>
                <c:pt idx="1726">
                  <c:v>-217.53839099999999</c:v>
                </c:pt>
                <c:pt idx="1727">
                  <c:v>-198.04776000000001</c:v>
                </c:pt>
                <c:pt idx="1728">
                  <c:v>-180.930466</c:v>
                </c:pt>
                <c:pt idx="1729">
                  <c:v>-244.45815999999999</c:v>
                </c:pt>
                <c:pt idx="1730">
                  <c:v>-223.62370300000001</c:v>
                </c:pt>
                <c:pt idx="1731">
                  <c:v>-233.52555799999999</c:v>
                </c:pt>
                <c:pt idx="1732">
                  <c:v>-240.73255900000001</c:v>
                </c:pt>
                <c:pt idx="1733">
                  <c:v>-172.17945900000001</c:v>
                </c:pt>
                <c:pt idx="1734">
                  <c:v>-191.22923299999999</c:v>
                </c:pt>
                <c:pt idx="1735">
                  <c:v>-182.494598</c:v>
                </c:pt>
                <c:pt idx="1736">
                  <c:v>-220.607574</c:v>
                </c:pt>
                <c:pt idx="1737">
                  <c:v>-146.16980000000001</c:v>
                </c:pt>
                <c:pt idx="1738">
                  <c:v>-180.557861</c:v>
                </c:pt>
                <c:pt idx="1739">
                  <c:v>-208.83007799999999</c:v>
                </c:pt>
                <c:pt idx="1740">
                  <c:v>-195.97277800000001</c:v>
                </c:pt>
                <c:pt idx="1741">
                  <c:v>-128.64546200000001</c:v>
                </c:pt>
                <c:pt idx="1742">
                  <c:v>-180.019363</c:v>
                </c:pt>
                <c:pt idx="1743">
                  <c:v>-130.61790500000001</c:v>
                </c:pt>
                <c:pt idx="1744">
                  <c:v>-166.48706100000001</c:v>
                </c:pt>
                <c:pt idx="1745">
                  <c:v>-223.43338</c:v>
                </c:pt>
                <c:pt idx="1746">
                  <c:v>-213.90510599999999</c:v>
                </c:pt>
                <c:pt idx="1747">
                  <c:v>-199.87922699999999</c:v>
                </c:pt>
                <c:pt idx="1748">
                  <c:v>-201.413498</c:v>
                </c:pt>
                <c:pt idx="1749">
                  <c:v>-220.04118299999999</c:v>
                </c:pt>
                <c:pt idx="1750">
                  <c:v>-197.15965299999999</c:v>
                </c:pt>
                <c:pt idx="1751">
                  <c:v>-159.15606700000001</c:v>
                </c:pt>
                <c:pt idx="1752">
                  <c:v>-157.993393</c:v>
                </c:pt>
                <c:pt idx="1753">
                  <c:v>-146.154358</c:v>
                </c:pt>
                <c:pt idx="1754">
                  <c:v>-153.08737199999999</c:v>
                </c:pt>
                <c:pt idx="1755">
                  <c:v>-146.73350500000001</c:v>
                </c:pt>
                <c:pt idx="1756">
                  <c:v>-142.885559</c:v>
                </c:pt>
                <c:pt idx="1757">
                  <c:v>-157.04406700000001</c:v>
                </c:pt>
                <c:pt idx="1758">
                  <c:v>-143.27722199999999</c:v>
                </c:pt>
                <c:pt idx="1759">
                  <c:v>-160.518585</c:v>
                </c:pt>
                <c:pt idx="1760">
                  <c:v>-131.48860199999999</c:v>
                </c:pt>
                <c:pt idx="1761">
                  <c:v>-199.83674600000001</c:v>
                </c:pt>
                <c:pt idx="1762">
                  <c:v>-157.68334999999999</c:v>
                </c:pt>
                <c:pt idx="1763">
                  <c:v>-141.25885</c:v>
                </c:pt>
                <c:pt idx="1764">
                  <c:v>-233.72560100000001</c:v>
                </c:pt>
                <c:pt idx="1765">
                  <c:v>-209.589752</c:v>
                </c:pt>
                <c:pt idx="1766">
                  <c:v>-209.972534</c:v>
                </c:pt>
                <c:pt idx="1767">
                  <c:v>-179.39910900000001</c:v>
                </c:pt>
                <c:pt idx="1768">
                  <c:v>-178.04310599999999</c:v>
                </c:pt>
                <c:pt idx="1769">
                  <c:v>-142.648697</c:v>
                </c:pt>
                <c:pt idx="1770">
                  <c:v>-167.660156</c:v>
                </c:pt>
                <c:pt idx="1771">
                  <c:v>-154.43476899999999</c:v>
                </c:pt>
                <c:pt idx="1772">
                  <c:v>-233.99078399999999</c:v>
                </c:pt>
                <c:pt idx="1773">
                  <c:v>-248.52740499999999</c:v>
                </c:pt>
                <c:pt idx="1774">
                  <c:v>-211.60803200000001</c:v>
                </c:pt>
                <c:pt idx="1775">
                  <c:v>-191.64274599999999</c:v>
                </c:pt>
                <c:pt idx="1776">
                  <c:v>-229.66845699999999</c:v>
                </c:pt>
                <c:pt idx="1777">
                  <c:v>-213.779922</c:v>
                </c:pt>
                <c:pt idx="1778">
                  <c:v>-167.813919</c:v>
                </c:pt>
                <c:pt idx="1779">
                  <c:v>-185.82856799999999</c:v>
                </c:pt>
                <c:pt idx="1780">
                  <c:v>-160.82574500000001</c:v>
                </c:pt>
                <c:pt idx="1781">
                  <c:v>-180.86209099999999</c:v>
                </c:pt>
                <c:pt idx="1782">
                  <c:v>-166.29480000000001</c:v>
                </c:pt>
                <c:pt idx="1783">
                  <c:v>-149.55729700000001</c:v>
                </c:pt>
                <c:pt idx="1784">
                  <c:v>-173.10522499999999</c:v>
                </c:pt>
                <c:pt idx="1785">
                  <c:v>-138.63273599999999</c:v>
                </c:pt>
                <c:pt idx="1786">
                  <c:v>-178.04695100000001</c:v>
                </c:pt>
                <c:pt idx="1787">
                  <c:v>-178.40699799999999</c:v>
                </c:pt>
                <c:pt idx="1788">
                  <c:v>-84.910186999999993</c:v>
                </c:pt>
                <c:pt idx="1789">
                  <c:v>-122.767555</c:v>
                </c:pt>
                <c:pt idx="1790">
                  <c:v>-123.421982</c:v>
                </c:pt>
                <c:pt idx="1791">
                  <c:v>-110.085571</c:v>
                </c:pt>
                <c:pt idx="1792">
                  <c:v>-117.177437</c:v>
                </c:pt>
                <c:pt idx="1793">
                  <c:v>-113.856781</c:v>
                </c:pt>
                <c:pt idx="1794">
                  <c:v>-148.303406</c:v>
                </c:pt>
                <c:pt idx="1795">
                  <c:v>-128.364868</c:v>
                </c:pt>
                <c:pt idx="1796">
                  <c:v>-138.381226</c:v>
                </c:pt>
                <c:pt idx="1797">
                  <c:v>-167.50512699999999</c:v>
                </c:pt>
                <c:pt idx="1798">
                  <c:v>-163.41198700000001</c:v>
                </c:pt>
                <c:pt idx="1799">
                  <c:v>-142.10995500000001</c:v>
                </c:pt>
                <c:pt idx="1800">
                  <c:v>-135.638428</c:v>
                </c:pt>
                <c:pt idx="1801">
                  <c:v>-168.57269299999999</c:v>
                </c:pt>
                <c:pt idx="1802">
                  <c:v>-163.740128</c:v>
                </c:pt>
                <c:pt idx="1803">
                  <c:v>-182.41119399999999</c:v>
                </c:pt>
                <c:pt idx="1804">
                  <c:v>-165.89726300000001</c:v>
                </c:pt>
                <c:pt idx="1805">
                  <c:v>-162.59239199999999</c:v>
                </c:pt>
                <c:pt idx="1806">
                  <c:v>-121.640236</c:v>
                </c:pt>
                <c:pt idx="1807">
                  <c:v>-183.84330700000001</c:v>
                </c:pt>
                <c:pt idx="1808">
                  <c:v>-193.102982</c:v>
                </c:pt>
                <c:pt idx="1809">
                  <c:v>-189.08183299999999</c:v>
                </c:pt>
                <c:pt idx="1810">
                  <c:v>-171.473511</c:v>
                </c:pt>
                <c:pt idx="1811">
                  <c:v>-170.165085</c:v>
                </c:pt>
                <c:pt idx="1812">
                  <c:v>-144.67887899999999</c:v>
                </c:pt>
                <c:pt idx="1813">
                  <c:v>-172.40475499999999</c:v>
                </c:pt>
                <c:pt idx="1814">
                  <c:v>-157.636078</c:v>
                </c:pt>
                <c:pt idx="1815">
                  <c:v>-145.57074</c:v>
                </c:pt>
                <c:pt idx="1816">
                  <c:v>-179.05818199999999</c:v>
                </c:pt>
                <c:pt idx="1817">
                  <c:v>-137.12051400000001</c:v>
                </c:pt>
                <c:pt idx="1818">
                  <c:v>-249.96606399999999</c:v>
                </c:pt>
                <c:pt idx="1819">
                  <c:v>-147.38232400000001</c:v>
                </c:pt>
                <c:pt idx="1820">
                  <c:v>-130.45193499999999</c:v>
                </c:pt>
                <c:pt idx="1821">
                  <c:v>-120.751678</c:v>
                </c:pt>
                <c:pt idx="1822">
                  <c:v>-146.29193100000001</c:v>
                </c:pt>
                <c:pt idx="1823">
                  <c:v>-200.72924800000001</c:v>
                </c:pt>
                <c:pt idx="1824">
                  <c:v>-205.034775</c:v>
                </c:pt>
                <c:pt idx="1825">
                  <c:v>-155.07836900000001</c:v>
                </c:pt>
                <c:pt idx="1826">
                  <c:v>-130.16314700000001</c:v>
                </c:pt>
                <c:pt idx="1827">
                  <c:v>-127.380951</c:v>
                </c:pt>
                <c:pt idx="1828">
                  <c:v>-165.87893700000001</c:v>
                </c:pt>
                <c:pt idx="1829">
                  <c:v>-142.96040300000001</c:v>
                </c:pt>
                <c:pt idx="1830">
                  <c:v>-132.857788</c:v>
                </c:pt>
                <c:pt idx="1831">
                  <c:v>-144.67527799999999</c:v>
                </c:pt>
                <c:pt idx="1832">
                  <c:v>-160.659378</c:v>
                </c:pt>
                <c:pt idx="1833">
                  <c:v>-232.32582099999999</c:v>
                </c:pt>
                <c:pt idx="1834">
                  <c:v>-141.187454</c:v>
                </c:pt>
                <c:pt idx="1835">
                  <c:v>-125.391113</c:v>
                </c:pt>
                <c:pt idx="1836">
                  <c:v>-128.02467300000001</c:v>
                </c:pt>
                <c:pt idx="1837">
                  <c:v>-132.434372</c:v>
                </c:pt>
                <c:pt idx="1838">
                  <c:v>-104.25672900000001</c:v>
                </c:pt>
                <c:pt idx="1839">
                  <c:v>-145.31279000000001</c:v>
                </c:pt>
                <c:pt idx="1840">
                  <c:v>-204.383286</c:v>
                </c:pt>
                <c:pt idx="1841">
                  <c:v>-237.054001</c:v>
                </c:pt>
                <c:pt idx="1842">
                  <c:v>-221.55401599999999</c:v>
                </c:pt>
                <c:pt idx="1843">
                  <c:v>-222.19021599999999</c:v>
                </c:pt>
                <c:pt idx="1844">
                  <c:v>-205.19650300000001</c:v>
                </c:pt>
                <c:pt idx="1845">
                  <c:v>-222.19619800000001</c:v>
                </c:pt>
                <c:pt idx="1846">
                  <c:v>-194.90948499999999</c:v>
                </c:pt>
                <c:pt idx="1847">
                  <c:v>-206.78201300000001</c:v>
                </c:pt>
                <c:pt idx="1848">
                  <c:v>-126.580063</c:v>
                </c:pt>
                <c:pt idx="1849">
                  <c:v>-143.90086400000001</c:v>
                </c:pt>
                <c:pt idx="1850">
                  <c:v>-146.44520600000001</c:v>
                </c:pt>
                <c:pt idx="1851">
                  <c:v>-130.50206</c:v>
                </c:pt>
                <c:pt idx="1852">
                  <c:v>-122.284897</c:v>
                </c:pt>
                <c:pt idx="1853">
                  <c:v>-129.134399</c:v>
                </c:pt>
                <c:pt idx="1854">
                  <c:v>-145.19180299999999</c:v>
                </c:pt>
                <c:pt idx="1855">
                  <c:v>-129.82582099999999</c:v>
                </c:pt>
                <c:pt idx="1856">
                  <c:v>-135.417542</c:v>
                </c:pt>
                <c:pt idx="1857">
                  <c:v>-129.436646</c:v>
                </c:pt>
                <c:pt idx="1858">
                  <c:v>-145.05749499999999</c:v>
                </c:pt>
                <c:pt idx="1859">
                  <c:v>-148.12425200000001</c:v>
                </c:pt>
                <c:pt idx="1860">
                  <c:v>-138.96327199999999</c:v>
                </c:pt>
                <c:pt idx="1861">
                  <c:v>-144.53930700000001</c:v>
                </c:pt>
                <c:pt idx="1862">
                  <c:v>-122.903419</c:v>
                </c:pt>
                <c:pt idx="1863">
                  <c:v>-154.06014999999999</c:v>
                </c:pt>
                <c:pt idx="1864">
                  <c:v>-139.946167</c:v>
                </c:pt>
                <c:pt idx="1865">
                  <c:v>-145.01280199999999</c:v>
                </c:pt>
                <c:pt idx="1866">
                  <c:v>-145.95974699999999</c:v>
                </c:pt>
                <c:pt idx="1867">
                  <c:v>-139.20245399999999</c:v>
                </c:pt>
                <c:pt idx="1868">
                  <c:v>-160.30230700000001</c:v>
                </c:pt>
                <c:pt idx="1869">
                  <c:v>-149.47998000000001</c:v>
                </c:pt>
                <c:pt idx="1870">
                  <c:v>-128.03384399999999</c:v>
                </c:pt>
                <c:pt idx="1871">
                  <c:v>-126.037796</c:v>
                </c:pt>
                <c:pt idx="1872">
                  <c:v>-141.51834099999999</c:v>
                </c:pt>
                <c:pt idx="1873">
                  <c:v>-145.21487400000001</c:v>
                </c:pt>
                <c:pt idx="1874">
                  <c:v>-145.33827199999999</c:v>
                </c:pt>
                <c:pt idx="1875">
                  <c:v>-158.531204</c:v>
                </c:pt>
                <c:pt idx="1876">
                  <c:v>-161.44338999999999</c:v>
                </c:pt>
                <c:pt idx="1877">
                  <c:v>-174.214676</c:v>
                </c:pt>
                <c:pt idx="1878">
                  <c:v>-147.64595</c:v>
                </c:pt>
                <c:pt idx="1879">
                  <c:v>-140.99310299999999</c:v>
                </c:pt>
                <c:pt idx="1880">
                  <c:v>-152.81771900000001</c:v>
                </c:pt>
                <c:pt idx="1881">
                  <c:v>-135.884659</c:v>
                </c:pt>
                <c:pt idx="1882">
                  <c:v>-133.82522599999999</c:v>
                </c:pt>
                <c:pt idx="1883">
                  <c:v>-156.11720299999999</c:v>
                </c:pt>
                <c:pt idx="1884">
                  <c:v>-157.96678199999999</c:v>
                </c:pt>
                <c:pt idx="1885">
                  <c:v>-139.19206199999999</c:v>
                </c:pt>
                <c:pt idx="1886">
                  <c:v>-176.551086</c:v>
                </c:pt>
                <c:pt idx="1887">
                  <c:v>-141.37737999999999</c:v>
                </c:pt>
                <c:pt idx="1888">
                  <c:v>-149.842972</c:v>
                </c:pt>
                <c:pt idx="1889">
                  <c:v>-132.274597</c:v>
                </c:pt>
                <c:pt idx="1890">
                  <c:v>-121.05661000000001</c:v>
                </c:pt>
                <c:pt idx="1891">
                  <c:v>-137.30273399999999</c:v>
                </c:pt>
                <c:pt idx="1892">
                  <c:v>-153.10797099999999</c:v>
                </c:pt>
                <c:pt idx="1893">
                  <c:v>-149.12441999999999</c:v>
                </c:pt>
                <c:pt idx="1894">
                  <c:v>-124.038895</c:v>
                </c:pt>
                <c:pt idx="1895">
                  <c:v>-119.262657</c:v>
                </c:pt>
                <c:pt idx="1896">
                  <c:v>-149.97885099999999</c:v>
                </c:pt>
                <c:pt idx="1897">
                  <c:v>-153.81509399999999</c:v>
                </c:pt>
                <c:pt idx="1898">
                  <c:v>-157.07411200000001</c:v>
                </c:pt>
                <c:pt idx="1899">
                  <c:v>-136.38394199999999</c:v>
                </c:pt>
                <c:pt idx="1900">
                  <c:v>-134.91506999999999</c:v>
                </c:pt>
                <c:pt idx="1901">
                  <c:v>-161.18687399999999</c:v>
                </c:pt>
                <c:pt idx="1902">
                  <c:v>-132.83062699999999</c:v>
                </c:pt>
                <c:pt idx="1903">
                  <c:v>-117.235916</c:v>
                </c:pt>
                <c:pt idx="1904">
                  <c:v>-157.885468</c:v>
                </c:pt>
                <c:pt idx="1905">
                  <c:v>-163.66241500000001</c:v>
                </c:pt>
                <c:pt idx="1906">
                  <c:v>-115.558167</c:v>
                </c:pt>
                <c:pt idx="1907">
                  <c:v>-136.0009</c:v>
                </c:pt>
                <c:pt idx="1908">
                  <c:v>-156.45198099999999</c:v>
                </c:pt>
                <c:pt idx="1909">
                  <c:v>-161.60038800000001</c:v>
                </c:pt>
                <c:pt idx="1910">
                  <c:v>-138.08291600000001</c:v>
                </c:pt>
                <c:pt idx="1911">
                  <c:v>-141.93821700000001</c:v>
                </c:pt>
                <c:pt idx="1912">
                  <c:v>-166.45112599999999</c:v>
                </c:pt>
                <c:pt idx="1913">
                  <c:v>-156.26412999999999</c:v>
                </c:pt>
                <c:pt idx="1914">
                  <c:v>-96.636443999999997</c:v>
                </c:pt>
                <c:pt idx="1915">
                  <c:v>-108.43598900000001</c:v>
                </c:pt>
                <c:pt idx="1916">
                  <c:v>-121.504616</c:v>
                </c:pt>
                <c:pt idx="1917">
                  <c:v>-121.674255</c:v>
                </c:pt>
                <c:pt idx="1918">
                  <c:v>-124.901779</c:v>
                </c:pt>
                <c:pt idx="1919">
                  <c:v>-106.06555899999999</c:v>
                </c:pt>
                <c:pt idx="1920">
                  <c:v>-106.62043</c:v>
                </c:pt>
                <c:pt idx="1921">
                  <c:v>-136.41180399999999</c:v>
                </c:pt>
                <c:pt idx="1922">
                  <c:v>-126.677925</c:v>
                </c:pt>
                <c:pt idx="1923">
                  <c:v>-116.260468</c:v>
                </c:pt>
                <c:pt idx="1924">
                  <c:v>-125.074333</c:v>
                </c:pt>
                <c:pt idx="1925">
                  <c:v>-168.874863</c:v>
                </c:pt>
                <c:pt idx="1926">
                  <c:v>-134.78286700000001</c:v>
                </c:pt>
                <c:pt idx="1927">
                  <c:v>-126.540924</c:v>
                </c:pt>
                <c:pt idx="1928">
                  <c:v>-178.84162900000001</c:v>
                </c:pt>
                <c:pt idx="1929">
                  <c:v>-139.934326</c:v>
                </c:pt>
                <c:pt idx="1930">
                  <c:v>-164.66081199999999</c:v>
                </c:pt>
                <c:pt idx="1931">
                  <c:v>-192.75169399999999</c:v>
                </c:pt>
                <c:pt idx="1932">
                  <c:v>-181.32652300000001</c:v>
                </c:pt>
                <c:pt idx="1933">
                  <c:v>-134.865036</c:v>
                </c:pt>
                <c:pt idx="1934">
                  <c:v>-101.080246</c:v>
                </c:pt>
                <c:pt idx="1935">
                  <c:v>-152.79960600000001</c:v>
                </c:pt>
                <c:pt idx="1936">
                  <c:v>-172.840576</c:v>
                </c:pt>
                <c:pt idx="1937">
                  <c:v>-109.983231</c:v>
                </c:pt>
                <c:pt idx="1938">
                  <c:v>-120.80941</c:v>
                </c:pt>
                <c:pt idx="1939">
                  <c:v>-147.81639100000001</c:v>
                </c:pt>
                <c:pt idx="1940">
                  <c:v>-136.483948</c:v>
                </c:pt>
                <c:pt idx="1941">
                  <c:v>-117.10199</c:v>
                </c:pt>
                <c:pt idx="1942">
                  <c:v>-155.51182600000001</c:v>
                </c:pt>
                <c:pt idx="1943">
                  <c:v>-104.39135</c:v>
                </c:pt>
                <c:pt idx="1944">
                  <c:v>-128.31823700000001</c:v>
                </c:pt>
                <c:pt idx="1945">
                  <c:v>-186.982483</c:v>
                </c:pt>
                <c:pt idx="1946">
                  <c:v>-158.07153299999999</c:v>
                </c:pt>
                <c:pt idx="1947">
                  <c:v>-143.973206</c:v>
                </c:pt>
                <c:pt idx="1948">
                  <c:v>-164.451843</c:v>
                </c:pt>
                <c:pt idx="1949">
                  <c:v>-139.33346599999999</c:v>
                </c:pt>
                <c:pt idx="1950">
                  <c:v>-141.55070499999999</c:v>
                </c:pt>
                <c:pt idx="1951">
                  <c:v>-145.90976000000001</c:v>
                </c:pt>
                <c:pt idx="1952">
                  <c:v>-156.65718100000001</c:v>
                </c:pt>
                <c:pt idx="1953">
                  <c:v>-181.07205200000001</c:v>
                </c:pt>
                <c:pt idx="1954">
                  <c:v>-203.47108499999999</c:v>
                </c:pt>
                <c:pt idx="1955">
                  <c:v>-230.93255600000001</c:v>
                </c:pt>
                <c:pt idx="1956">
                  <c:v>-215.613922</c:v>
                </c:pt>
                <c:pt idx="1957">
                  <c:v>-130.02029400000001</c:v>
                </c:pt>
                <c:pt idx="1958">
                  <c:v>-123.97126</c:v>
                </c:pt>
                <c:pt idx="1959">
                  <c:v>-171.84641999999999</c:v>
                </c:pt>
                <c:pt idx="1960">
                  <c:v>-144.56587200000001</c:v>
                </c:pt>
                <c:pt idx="1961">
                  <c:v>-163.95188899999999</c:v>
                </c:pt>
                <c:pt idx="1962">
                  <c:v>-218.882599</c:v>
                </c:pt>
                <c:pt idx="1963">
                  <c:v>-148.537689</c:v>
                </c:pt>
                <c:pt idx="1964">
                  <c:v>-185.516098</c:v>
                </c:pt>
                <c:pt idx="1965">
                  <c:v>-147.38076799999999</c:v>
                </c:pt>
                <c:pt idx="1966">
                  <c:v>-168.52821399999999</c:v>
                </c:pt>
                <c:pt idx="1967">
                  <c:v>-166.376465</c:v>
                </c:pt>
                <c:pt idx="1968">
                  <c:v>-229.303833</c:v>
                </c:pt>
                <c:pt idx="1969">
                  <c:v>-198.239746</c:v>
                </c:pt>
                <c:pt idx="1970">
                  <c:v>-166.84288000000001</c:v>
                </c:pt>
                <c:pt idx="1971">
                  <c:v>-206.63330099999999</c:v>
                </c:pt>
                <c:pt idx="1972">
                  <c:v>-212.66677899999999</c:v>
                </c:pt>
                <c:pt idx="1973">
                  <c:v>-226.01889</c:v>
                </c:pt>
                <c:pt idx="1974">
                  <c:v>-188.62338299999999</c:v>
                </c:pt>
                <c:pt idx="1975">
                  <c:v>-176.06210300000001</c:v>
                </c:pt>
                <c:pt idx="1976">
                  <c:v>-177.36996500000001</c:v>
                </c:pt>
                <c:pt idx="1977">
                  <c:v>-184.293228</c:v>
                </c:pt>
                <c:pt idx="1978">
                  <c:v>-164.96324200000001</c:v>
                </c:pt>
                <c:pt idx="1979">
                  <c:v>-181.58120700000001</c:v>
                </c:pt>
                <c:pt idx="1980">
                  <c:v>-247.08215300000001</c:v>
                </c:pt>
                <c:pt idx="1981">
                  <c:v>-214.169647</c:v>
                </c:pt>
                <c:pt idx="1982">
                  <c:v>-210.93081699999999</c:v>
                </c:pt>
                <c:pt idx="1983">
                  <c:v>-225.34440599999999</c:v>
                </c:pt>
                <c:pt idx="1984">
                  <c:v>-219.12652600000001</c:v>
                </c:pt>
                <c:pt idx="1985">
                  <c:v>-233.593658</c:v>
                </c:pt>
                <c:pt idx="1986">
                  <c:v>-192.80600000000001</c:v>
                </c:pt>
                <c:pt idx="1987">
                  <c:v>-155.900879</c:v>
                </c:pt>
                <c:pt idx="1988">
                  <c:v>-249.752655</c:v>
                </c:pt>
                <c:pt idx="1989">
                  <c:v>-204.99046300000001</c:v>
                </c:pt>
                <c:pt idx="1990">
                  <c:v>-160.27307099999999</c:v>
                </c:pt>
                <c:pt idx="1991">
                  <c:v>-146.31736799999999</c:v>
                </c:pt>
                <c:pt idx="1992">
                  <c:v>-126.693703</c:v>
                </c:pt>
                <c:pt idx="1993">
                  <c:v>-108.02847300000001</c:v>
                </c:pt>
                <c:pt idx="1994">
                  <c:v>-186.01622</c:v>
                </c:pt>
                <c:pt idx="1995">
                  <c:v>-166.07135</c:v>
                </c:pt>
                <c:pt idx="1996">
                  <c:v>-164.63514699999999</c:v>
                </c:pt>
                <c:pt idx="1997">
                  <c:v>-205.737854</c:v>
                </c:pt>
                <c:pt idx="1998">
                  <c:v>-254.10618600000001</c:v>
                </c:pt>
                <c:pt idx="1999">
                  <c:v>-224.683167</c:v>
                </c:pt>
                <c:pt idx="2000">
                  <c:v>-256.67016599999999</c:v>
                </c:pt>
                <c:pt idx="2001">
                  <c:v>-123.49854999999999</c:v>
                </c:pt>
                <c:pt idx="2002">
                  <c:v>-162.53507999999999</c:v>
                </c:pt>
                <c:pt idx="2003">
                  <c:v>-116.05072800000001</c:v>
                </c:pt>
                <c:pt idx="2004">
                  <c:v>-99.008071999999999</c:v>
                </c:pt>
                <c:pt idx="2005">
                  <c:v>-178.787781</c:v>
                </c:pt>
                <c:pt idx="2006">
                  <c:v>-192.392044</c:v>
                </c:pt>
                <c:pt idx="2007">
                  <c:v>-217.582382</c:v>
                </c:pt>
                <c:pt idx="2008">
                  <c:v>-178.70246900000001</c:v>
                </c:pt>
                <c:pt idx="2009">
                  <c:v>-180.786743</c:v>
                </c:pt>
                <c:pt idx="2010">
                  <c:v>-201.47416699999999</c:v>
                </c:pt>
                <c:pt idx="2011">
                  <c:v>-209.204971</c:v>
                </c:pt>
                <c:pt idx="2012">
                  <c:v>-155.75578300000001</c:v>
                </c:pt>
                <c:pt idx="2013">
                  <c:v>-229.979004</c:v>
                </c:pt>
                <c:pt idx="2014">
                  <c:v>-226.897964</c:v>
                </c:pt>
                <c:pt idx="2015">
                  <c:v>-186.65827899999999</c:v>
                </c:pt>
                <c:pt idx="2016">
                  <c:v>-179.74142499999999</c:v>
                </c:pt>
                <c:pt idx="2017">
                  <c:v>-160.231461</c:v>
                </c:pt>
                <c:pt idx="2018">
                  <c:v>-197.52539100000001</c:v>
                </c:pt>
                <c:pt idx="2019">
                  <c:v>-186.869629</c:v>
                </c:pt>
                <c:pt idx="2020">
                  <c:v>-159.35275300000001</c:v>
                </c:pt>
                <c:pt idx="2021">
                  <c:v>-198.391617</c:v>
                </c:pt>
                <c:pt idx="2022">
                  <c:v>-273.26315299999999</c:v>
                </c:pt>
                <c:pt idx="2023">
                  <c:v>-192.34849500000001</c:v>
                </c:pt>
                <c:pt idx="2024">
                  <c:v>-181.810745</c:v>
                </c:pt>
                <c:pt idx="2025">
                  <c:v>-219.629333</c:v>
                </c:pt>
                <c:pt idx="2026">
                  <c:v>-189.62635800000001</c:v>
                </c:pt>
                <c:pt idx="2027">
                  <c:v>-189.02095</c:v>
                </c:pt>
                <c:pt idx="2028">
                  <c:v>-230.95034799999999</c:v>
                </c:pt>
                <c:pt idx="2029">
                  <c:v>-233.520477</c:v>
                </c:pt>
                <c:pt idx="2030">
                  <c:v>-200.39598100000001</c:v>
                </c:pt>
                <c:pt idx="2031">
                  <c:v>-191.928436</c:v>
                </c:pt>
                <c:pt idx="2032">
                  <c:v>-145.82103000000001</c:v>
                </c:pt>
                <c:pt idx="2033">
                  <c:v>-144.60202000000001</c:v>
                </c:pt>
                <c:pt idx="2034">
                  <c:v>-213.565765</c:v>
                </c:pt>
                <c:pt idx="2035">
                  <c:v>-187.37361100000001</c:v>
                </c:pt>
                <c:pt idx="2036">
                  <c:v>-184.05474899999999</c:v>
                </c:pt>
                <c:pt idx="2037">
                  <c:v>-152.10972599999999</c:v>
                </c:pt>
                <c:pt idx="2038">
                  <c:v>-164.69039900000001</c:v>
                </c:pt>
                <c:pt idx="2039">
                  <c:v>-167.58963</c:v>
                </c:pt>
                <c:pt idx="2040">
                  <c:v>-157.198395</c:v>
                </c:pt>
                <c:pt idx="2041">
                  <c:v>-171.54688999999999</c:v>
                </c:pt>
                <c:pt idx="2042">
                  <c:v>-197.253815</c:v>
                </c:pt>
                <c:pt idx="2043">
                  <c:v>-133.90812700000001</c:v>
                </c:pt>
                <c:pt idx="2044">
                  <c:v>-169.93341100000001</c:v>
                </c:pt>
                <c:pt idx="2045">
                  <c:v>-199.592499</c:v>
                </c:pt>
                <c:pt idx="2046">
                  <c:v>-217.329849</c:v>
                </c:pt>
                <c:pt idx="2047">
                  <c:v>-148.64901699999999</c:v>
                </c:pt>
                <c:pt idx="2048">
                  <c:v>-202.231888</c:v>
                </c:pt>
                <c:pt idx="2049">
                  <c:v>-199.15145899999999</c:v>
                </c:pt>
                <c:pt idx="2050">
                  <c:v>-191.98994400000001</c:v>
                </c:pt>
                <c:pt idx="2051">
                  <c:v>-214.11085499999999</c:v>
                </c:pt>
                <c:pt idx="2052">
                  <c:v>-230.601349</c:v>
                </c:pt>
                <c:pt idx="2053">
                  <c:v>-199.185181</c:v>
                </c:pt>
                <c:pt idx="2054">
                  <c:v>-220.526657</c:v>
                </c:pt>
                <c:pt idx="2055">
                  <c:v>-203.58596800000001</c:v>
                </c:pt>
                <c:pt idx="2056">
                  <c:v>-194.72328200000001</c:v>
                </c:pt>
                <c:pt idx="2057">
                  <c:v>-190.99754300000001</c:v>
                </c:pt>
                <c:pt idx="2058">
                  <c:v>-169.291641</c:v>
                </c:pt>
                <c:pt idx="2059">
                  <c:v>-197.234756</c:v>
                </c:pt>
                <c:pt idx="2060">
                  <c:v>-171.83627300000001</c:v>
                </c:pt>
                <c:pt idx="2061">
                  <c:v>-162.71871899999999</c:v>
                </c:pt>
                <c:pt idx="2062">
                  <c:v>-163.19459499999999</c:v>
                </c:pt>
                <c:pt idx="2063">
                  <c:v>-175.16206399999999</c:v>
                </c:pt>
                <c:pt idx="2064">
                  <c:v>-130.53280599999999</c:v>
                </c:pt>
                <c:pt idx="2065">
                  <c:v>-166.225662</c:v>
                </c:pt>
                <c:pt idx="2066">
                  <c:v>-179.34274300000001</c:v>
                </c:pt>
                <c:pt idx="2067">
                  <c:v>-172.799622</c:v>
                </c:pt>
                <c:pt idx="2068">
                  <c:v>-170.66897599999999</c:v>
                </c:pt>
                <c:pt idx="2069">
                  <c:v>-149.99153100000001</c:v>
                </c:pt>
                <c:pt idx="2070">
                  <c:v>-161.40377799999999</c:v>
                </c:pt>
                <c:pt idx="2071">
                  <c:v>-231.037781</c:v>
                </c:pt>
                <c:pt idx="2072">
                  <c:v>-208.17169200000001</c:v>
                </c:pt>
                <c:pt idx="2073">
                  <c:v>-151.54797400000001</c:v>
                </c:pt>
                <c:pt idx="2074">
                  <c:v>-154.42317199999999</c:v>
                </c:pt>
                <c:pt idx="2075">
                  <c:v>-170.40509</c:v>
                </c:pt>
                <c:pt idx="2076">
                  <c:v>-178.78598</c:v>
                </c:pt>
                <c:pt idx="2077">
                  <c:v>-224.345215</c:v>
                </c:pt>
                <c:pt idx="2078">
                  <c:v>-200.57948300000001</c:v>
                </c:pt>
                <c:pt idx="2079">
                  <c:v>-158.98350500000001</c:v>
                </c:pt>
                <c:pt idx="2080">
                  <c:v>-159.41851800000001</c:v>
                </c:pt>
                <c:pt idx="2081">
                  <c:v>-192.47949199999999</c:v>
                </c:pt>
                <c:pt idx="2082">
                  <c:v>-102.22397599999999</c:v>
                </c:pt>
                <c:pt idx="2083">
                  <c:v>-95.385955999999993</c:v>
                </c:pt>
                <c:pt idx="2084">
                  <c:v>-84.240295000000003</c:v>
                </c:pt>
                <c:pt idx="2085">
                  <c:v>-136.44670099999999</c:v>
                </c:pt>
                <c:pt idx="2086">
                  <c:v>-115.983856</c:v>
                </c:pt>
                <c:pt idx="2087">
                  <c:v>-124.306236</c:v>
                </c:pt>
                <c:pt idx="2088">
                  <c:v>-125.571045</c:v>
                </c:pt>
                <c:pt idx="2089">
                  <c:v>-125.806541</c:v>
                </c:pt>
                <c:pt idx="2090">
                  <c:v>-104.24809999999999</c:v>
                </c:pt>
                <c:pt idx="2091">
                  <c:v>-108.88784800000001</c:v>
                </c:pt>
                <c:pt idx="2092">
                  <c:v>-121.53752900000001</c:v>
                </c:pt>
                <c:pt idx="2093">
                  <c:v>-177.75340299999999</c:v>
                </c:pt>
                <c:pt idx="2094">
                  <c:v>-137.413025</c:v>
                </c:pt>
                <c:pt idx="2095">
                  <c:v>-162.47993500000001</c:v>
                </c:pt>
                <c:pt idx="2096">
                  <c:v>-246.21878100000001</c:v>
                </c:pt>
                <c:pt idx="2097">
                  <c:v>-252.948013</c:v>
                </c:pt>
                <c:pt idx="2098">
                  <c:v>-235.393463</c:v>
                </c:pt>
                <c:pt idx="2099">
                  <c:v>-248.72615099999999</c:v>
                </c:pt>
                <c:pt idx="2100">
                  <c:v>-249.62091100000001</c:v>
                </c:pt>
                <c:pt idx="2101">
                  <c:v>-255.61973599999999</c:v>
                </c:pt>
                <c:pt idx="2102">
                  <c:v>-233.75556900000001</c:v>
                </c:pt>
                <c:pt idx="2103">
                  <c:v>-196.58866900000001</c:v>
                </c:pt>
                <c:pt idx="2104">
                  <c:v>-276.064819</c:v>
                </c:pt>
                <c:pt idx="2105">
                  <c:v>-206.041504</c:v>
                </c:pt>
                <c:pt idx="2106">
                  <c:v>-142.180161</c:v>
                </c:pt>
                <c:pt idx="2107">
                  <c:v>-202.93090799999999</c:v>
                </c:pt>
                <c:pt idx="2108">
                  <c:v>-217.18695099999999</c:v>
                </c:pt>
                <c:pt idx="2109">
                  <c:v>-195.226608</c:v>
                </c:pt>
                <c:pt idx="2110">
                  <c:v>-198.56304900000001</c:v>
                </c:pt>
                <c:pt idx="2111">
                  <c:v>-144.21608000000001</c:v>
                </c:pt>
                <c:pt idx="2112">
                  <c:v>-151.987244</c:v>
                </c:pt>
                <c:pt idx="2113">
                  <c:v>-184.58860799999999</c:v>
                </c:pt>
                <c:pt idx="2114">
                  <c:v>-232.32797199999999</c:v>
                </c:pt>
                <c:pt idx="2115">
                  <c:v>-294.79238900000001</c:v>
                </c:pt>
                <c:pt idx="2116">
                  <c:v>-173.06485000000001</c:v>
                </c:pt>
                <c:pt idx="2117">
                  <c:v>-173.81826799999999</c:v>
                </c:pt>
                <c:pt idx="2118">
                  <c:v>-281.71624800000001</c:v>
                </c:pt>
                <c:pt idx="2119">
                  <c:v>-192.18623400000001</c:v>
                </c:pt>
                <c:pt idx="2120">
                  <c:v>-117.20751199999999</c:v>
                </c:pt>
                <c:pt idx="2121">
                  <c:v>-188.786224</c:v>
                </c:pt>
                <c:pt idx="2122">
                  <c:v>-200.376678</c:v>
                </c:pt>
                <c:pt idx="2123">
                  <c:v>-179.55590799999999</c:v>
                </c:pt>
                <c:pt idx="2124">
                  <c:v>-171.20431500000001</c:v>
                </c:pt>
                <c:pt idx="2125">
                  <c:v>-195.45919799999999</c:v>
                </c:pt>
                <c:pt idx="2126">
                  <c:v>-177.673203</c:v>
                </c:pt>
                <c:pt idx="2127">
                  <c:v>-141.900589</c:v>
                </c:pt>
                <c:pt idx="2128">
                  <c:v>-227.19412199999999</c:v>
                </c:pt>
                <c:pt idx="2129">
                  <c:v>-223.25335699999999</c:v>
                </c:pt>
                <c:pt idx="2130">
                  <c:v>-185.689682</c:v>
                </c:pt>
                <c:pt idx="2131">
                  <c:v>-120.562988</c:v>
                </c:pt>
                <c:pt idx="2132">
                  <c:v>-168.85617099999999</c:v>
                </c:pt>
                <c:pt idx="2133">
                  <c:v>-169.410965</c:v>
                </c:pt>
                <c:pt idx="2134">
                  <c:v>-206.38505599999999</c:v>
                </c:pt>
                <c:pt idx="2135">
                  <c:v>-204.094269</c:v>
                </c:pt>
                <c:pt idx="2136">
                  <c:v>-220.40479999999999</c:v>
                </c:pt>
                <c:pt idx="2137">
                  <c:v>-189.464935</c:v>
                </c:pt>
                <c:pt idx="2138">
                  <c:v>-222.06843599999999</c:v>
                </c:pt>
                <c:pt idx="2139">
                  <c:v>-220.82392899999999</c:v>
                </c:pt>
                <c:pt idx="2140">
                  <c:v>-126.733902</c:v>
                </c:pt>
                <c:pt idx="2141">
                  <c:v>-118.689842</c:v>
                </c:pt>
                <c:pt idx="2142">
                  <c:v>-109.303467</c:v>
                </c:pt>
                <c:pt idx="2143">
                  <c:v>-102.010841</c:v>
                </c:pt>
                <c:pt idx="2144">
                  <c:v>-139.62011699999999</c:v>
                </c:pt>
                <c:pt idx="2145">
                  <c:v>-233.00196800000001</c:v>
                </c:pt>
                <c:pt idx="2146">
                  <c:v>-171.85813899999999</c:v>
                </c:pt>
                <c:pt idx="2147">
                  <c:v>-180.53822299999999</c:v>
                </c:pt>
                <c:pt idx="2148">
                  <c:v>-201.199646</c:v>
                </c:pt>
                <c:pt idx="2149">
                  <c:v>-125.110741</c:v>
                </c:pt>
                <c:pt idx="2150">
                  <c:v>-140.703079</c:v>
                </c:pt>
                <c:pt idx="2151">
                  <c:v>-142.10476700000001</c:v>
                </c:pt>
                <c:pt idx="2152">
                  <c:v>-177.47148100000001</c:v>
                </c:pt>
                <c:pt idx="2153">
                  <c:v>-152.241882</c:v>
                </c:pt>
                <c:pt idx="2154">
                  <c:v>-131.98277300000001</c:v>
                </c:pt>
                <c:pt idx="2155">
                  <c:v>-128.614059</c:v>
                </c:pt>
                <c:pt idx="2156">
                  <c:v>-152.28100599999999</c:v>
                </c:pt>
                <c:pt idx="2157">
                  <c:v>-108.963379</c:v>
                </c:pt>
                <c:pt idx="2158">
                  <c:v>-122.75206</c:v>
                </c:pt>
                <c:pt idx="2159">
                  <c:v>-106.927086</c:v>
                </c:pt>
                <c:pt idx="2160">
                  <c:v>-116.698013</c:v>
                </c:pt>
                <c:pt idx="2161">
                  <c:v>-140.76582300000001</c:v>
                </c:pt>
                <c:pt idx="2162">
                  <c:v>-131.85993999999999</c:v>
                </c:pt>
                <c:pt idx="2163">
                  <c:v>-107.103088</c:v>
                </c:pt>
                <c:pt idx="2164">
                  <c:v>-122.471954</c:v>
                </c:pt>
                <c:pt idx="2165">
                  <c:v>-181.978363</c:v>
                </c:pt>
                <c:pt idx="2166">
                  <c:v>-171.653809</c:v>
                </c:pt>
                <c:pt idx="2167">
                  <c:v>-101.094376</c:v>
                </c:pt>
                <c:pt idx="2168">
                  <c:v>-135.56559799999999</c:v>
                </c:pt>
                <c:pt idx="2169">
                  <c:v>-145.45971700000001</c:v>
                </c:pt>
                <c:pt idx="2170">
                  <c:v>-218.36085499999999</c:v>
                </c:pt>
                <c:pt idx="2171">
                  <c:v>-159.48551900000001</c:v>
                </c:pt>
                <c:pt idx="2172">
                  <c:v>-128.86244199999999</c:v>
                </c:pt>
                <c:pt idx="2173">
                  <c:v>-158.67250100000001</c:v>
                </c:pt>
                <c:pt idx="2174">
                  <c:v>-205.428436</c:v>
                </c:pt>
                <c:pt idx="2175">
                  <c:v>-140.26658599999999</c:v>
                </c:pt>
                <c:pt idx="2176">
                  <c:v>-167.04063400000001</c:v>
                </c:pt>
                <c:pt idx="2177">
                  <c:v>-202.67358400000001</c:v>
                </c:pt>
                <c:pt idx="2178">
                  <c:v>-166.21971099999999</c:v>
                </c:pt>
                <c:pt idx="2179">
                  <c:v>-170.04792800000001</c:v>
                </c:pt>
                <c:pt idx="2180">
                  <c:v>-183.56366</c:v>
                </c:pt>
                <c:pt idx="2181">
                  <c:v>-179.96215799999999</c:v>
                </c:pt>
                <c:pt idx="2182">
                  <c:v>-183.6362</c:v>
                </c:pt>
                <c:pt idx="2183">
                  <c:v>-225.975708</c:v>
                </c:pt>
                <c:pt idx="2184">
                  <c:v>-223.54482999999999</c:v>
                </c:pt>
                <c:pt idx="2185">
                  <c:v>-221.12776199999999</c:v>
                </c:pt>
                <c:pt idx="2186">
                  <c:v>-178.191315</c:v>
                </c:pt>
                <c:pt idx="2187">
                  <c:v>-266.161316</c:v>
                </c:pt>
                <c:pt idx="2188">
                  <c:v>-237.42785599999999</c:v>
                </c:pt>
                <c:pt idx="2189">
                  <c:v>-278.38992300000001</c:v>
                </c:pt>
                <c:pt idx="2190">
                  <c:v>-154.886337</c:v>
                </c:pt>
                <c:pt idx="2191">
                  <c:v>-185.86720299999999</c:v>
                </c:pt>
                <c:pt idx="2192">
                  <c:v>-225.61291499999999</c:v>
                </c:pt>
                <c:pt idx="2193">
                  <c:v>-181.567261</c:v>
                </c:pt>
                <c:pt idx="2194">
                  <c:v>-123.79303</c:v>
                </c:pt>
                <c:pt idx="2195">
                  <c:v>-200.229919</c:v>
                </c:pt>
                <c:pt idx="2196">
                  <c:v>-167.438751</c:v>
                </c:pt>
                <c:pt idx="2197">
                  <c:v>-169.16554300000001</c:v>
                </c:pt>
                <c:pt idx="2198">
                  <c:v>-149.94052099999999</c:v>
                </c:pt>
                <c:pt idx="2199">
                  <c:v>-191.000778</c:v>
                </c:pt>
                <c:pt idx="2200">
                  <c:v>-194.78829999999999</c:v>
                </c:pt>
                <c:pt idx="2201">
                  <c:v>-205.36209099999999</c:v>
                </c:pt>
                <c:pt idx="2202">
                  <c:v>-158.945618</c:v>
                </c:pt>
                <c:pt idx="2203">
                  <c:v>-174.03819300000001</c:v>
                </c:pt>
                <c:pt idx="2204">
                  <c:v>-178.39451600000001</c:v>
                </c:pt>
                <c:pt idx="2205">
                  <c:v>-140.42836</c:v>
                </c:pt>
                <c:pt idx="2206">
                  <c:v>-170.28080700000001</c:v>
                </c:pt>
                <c:pt idx="2207">
                  <c:v>-171.584656</c:v>
                </c:pt>
                <c:pt idx="2208">
                  <c:v>-189.516739</c:v>
                </c:pt>
                <c:pt idx="2209">
                  <c:v>-168.72369399999999</c:v>
                </c:pt>
                <c:pt idx="2210">
                  <c:v>-170.136841</c:v>
                </c:pt>
                <c:pt idx="2211">
                  <c:v>-129.33078</c:v>
                </c:pt>
                <c:pt idx="2212">
                  <c:v>-182.37777700000001</c:v>
                </c:pt>
                <c:pt idx="2213">
                  <c:v>-186.63050799999999</c:v>
                </c:pt>
                <c:pt idx="2214">
                  <c:v>-148.07264699999999</c:v>
                </c:pt>
                <c:pt idx="2215">
                  <c:v>-247.009232</c:v>
                </c:pt>
                <c:pt idx="2216">
                  <c:v>-143.79216</c:v>
                </c:pt>
                <c:pt idx="2217">
                  <c:v>-116.506897</c:v>
                </c:pt>
                <c:pt idx="2218">
                  <c:v>-113.68369300000001</c:v>
                </c:pt>
                <c:pt idx="2219">
                  <c:v>-137.85617099999999</c:v>
                </c:pt>
                <c:pt idx="2220">
                  <c:v>-136.50379899999999</c:v>
                </c:pt>
                <c:pt idx="2221">
                  <c:v>-139.77607699999999</c:v>
                </c:pt>
                <c:pt idx="2222">
                  <c:v>-130.071899</c:v>
                </c:pt>
                <c:pt idx="2223">
                  <c:v>-143.74044799999999</c:v>
                </c:pt>
                <c:pt idx="2224">
                  <c:v>-170.83036799999999</c:v>
                </c:pt>
                <c:pt idx="2225">
                  <c:v>-158.81680299999999</c:v>
                </c:pt>
                <c:pt idx="2226">
                  <c:v>-171.54473899999999</c:v>
                </c:pt>
                <c:pt idx="2227">
                  <c:v>-157.80522199999999</c:v>
                </c:pt>
                <c:pt idx="2228">
                  <c:v>-173.93176299999999</c:v>
                </c:pt>
                <c:pt idx="2229">
                  <c:v>-95.241364000000004</c:v>
                </c:pt>
                <c:pt idx="2230">
                  <c:v>-150.85740699999999</c:v>
                </c:pt>
                <c:pt idx="2231">
                  <c:v>-114.579926</c:v>
                </c:pt>
                <c:pt idx="2232">
                  <c:v>-153.389984</c:v>
                </c:pt>
                <c:pt idx="2233">
                  <c:v>-142.53222700000001</c:v>
                </c:pt>
                <c:pt idx="2234">
                  <c:v>-171.623749</c:v>
                </c:pt>
                <c:pt idx="2235">
                  <c:v>-147.606369</c:v>
                </c:pt>
                <c:pt idx="2236">
                  <c:v>-153.01118500000001</c:v>
                </c:pt>
                <c:pt idx="2237">
                  <c:v>-141.52816799999999</c:v>
                </c:pt>
                <c:pt idx="2238">
                  <c:v>-132.795456</c:v>
                </c:pt>
                <c:pt idx="2239">
                  <c:v>-186.81308000000001</c:v>
                </c:pt>
                <c:pt idx="2240">
                  <c:v>-131.368439</c:v>
                </c:pt>
                <c:pt idx="2241">
                  <c:v>-193.57583600000001</c:v>
                </c:pt>
                <c:pt idx="2242">
                  <c:v>-145.31658899999999</c:v>
                </c:pt>
                <c:pt idx="2243">
                  <c:v>-141.61274700000001</c:v>
                </c:pt>
                <c:pt idx="2244">
                  <c:v>-193.89823899999999</c:v>
                </c:pt>
                <c:pt idx="2245">
                  <c:v>-216.18559300000001</c:v>
                </c:pt>
                <c:pt idx="2246">
                  <c:v>-182.900284</c:v>
                </c:pt>
                <c:pt idx="2247">
                  <c:v>-172.69512900000001</c:v>
                </c:pt>
                <c:pt idx="2248">
                  <c:v>-245.20478800000001</c:v>
                </c:pt>
                <c:pt idx="2249">
                  <c:v>-237.889984</c:v>
                </c:pt>
                <c:pt idx="2250">
                  <c:v>-211.63256799999999</c:v>
                </c:pt>
                <c:pt idx="2251">
                  <c:v>-239.99037200000001</c:v>
                </c:pt>
                <c:pt idx="2252">
                  <c:v>-186.071259</c:v>
                </c:pt>
                <c:pt idx="2253">
                  <c:v>-184.52072100000001</c:v>
                </c:pt>
                <c:pt idx="2254">
                  <c:v>-182.34158300000001</c:v>
                </c:pt>
                <c:pt idx="2255">
                  <c:v>-140.79289199999999</c:v>
                </c:pt>
                <c:pt idx="2256">
                  <c:v>-228.811859</c:v>
                </c:pt>
                <c:pt idx="2257">
                  <c:v>-188.12136799999999</c:v>
                </c:pt>
                <c:pt idx="2258">
                  <c:v>-206.28660600000001</c:v>
                </c:pt>
                <c:pt idx="2259">
                  <c:v>-149.008163</c:v>
                </c:pt>
                <c:pt idx="2260">
                  <c:v>-129.513519</c:v>
                </c:pt>
                <c:pt idx="2261">
                  <c:v>-184.573196</c:v>
                </c:pt>
                <c:pt idx="2262">
                  <c:v>-139.41961699999999</c:v>
                </c:pt>
                <c:pt idx="2263">
                  <c:v>-134.08677700000001</c:v>
                </c:pt>
                <c:pt idx="2264">
                  <c:v>-140.67794799999999</c:v>
                </c:pt>
                <c:pt idx="2265">
                  <c:v>-203.29333500000001</c:v>
                </c:pt>
                <c:pt idx="2266">
                  <c:v>-184.06306499999999</c:v>
                </c:pt>
                <c:pt idx="2267">
                  <c:v>-213.685486</c:v>
                </c:pt>
                <c:pt idx="2268">
                  <c:v>-132.73332199999999</c:v>
                </c:pt>
                <c:pt idx="2269">
                  <c:v>-138.980164</c:v>
                </c:pt>
                <c:pt idx="2270">
                  <c:v>-142.53282200000001</c:v>
                </c:pt>
                <c:pt idx="2271">
                  <c:v>-185.46019000000001</c:v>
                </c:pt>
                <c:pt idx="2272">
                  <c:v>-167.69607500000001</c:v>
                </c:pt>
                <c:pt idx="2273">
                  <c:v>-168.68693500000001</c:v>
                </c:pt>
                <c:pt idx="2274">
                  <c:v>-178.312195</c:v>
                </c:pt>
                <c:pt idx="2275">
                  <c:v>-128.96426400000001</c:v>
                </c:pt>
                <c:pt idx="2276">
                  <c:v>-142.545883</c:v>
                </c:pt>
                <c:pt idx="2277">
                  <c:v>-120.376907</c:v>
                </c:pt>
                <c:pt idx="2278">
                  <c:v>-190.97885099999999</c:v>
                </c:pt>
                <c:pt idx="2279">
                  <c:v>-141.12863200000001</c:v>
                </c:pt>
                <c:pt idx="2280">
                  <c:v>-133.487595</c:v>
                </c:pt>
                <c:pt idx="2281">
                  <c:v>-173.13559000000001</c:v>
                </c:pt>
                <c:pt idx="2282">
                  <c:v>-185.576324</c:v>
                </c:pt>
                <c:pt idx="2283">
                  <c:v>-222.440842</c:v>
                </c:pt>
                <c:pt idx="2284">
                  <c:v>-165.96229600000001</c:v>
                </c:pt>
                <c:pt idx="2285">
                  <c:v>-205.91146900000001</c:v>
                </c:pt>
                <c:pt idx="2286">
                  <c:v>-166.673126</c:v>
                </c:pt>
                <c:pt idx="2287">
                  <c:v>-116.71217300000001</c:v>
                </c:pt>
                <c:pt idx="2288">
                  <c:v>-145.53422499999999</c:v>
                </c:pt>
                <c:pt idx="2289">
                  <c:v>-107.42989300000001</c:v>
                </c:pt>
                <c:pt idx="2290">
                  <c:v>-93.783446999999995</c:v>
                </c:pt>
                <c:pt idx="2291">
                  <c:v>-133.791504</c:v>
                </c:pt>
                <c:pt idx="2292">
                  <c:v>-122.089676</c:v>
                </c:pt>
                <c:pt idx="2293">
                  <c:v>-150.738373</c:v>
                </c:pt>
                <c:pt idx="2294">
                  <c:v>-187.72848500000001</c:v>
                </c:pt>
                <c:pt idx="2295">
                  <c:v>-192.66227699999999</c:v>
                </c:pt>
                <c:pt idx="2296">
                  <c:v>-180.76641799999999</c:v>
                </c:pt>
                <c:pt idx="2297">
                  <c:v>-146.01449600000001</c:v>
                </c:pt>
                <c:pt idx="2298">
                  <c:v>-185.699951</c:v>
                </c:pt>
                <c:pt idx="2299">
                  <c:v>-196.37027</c:v>
                </c:pt>
                <c:pt idx="2300">
                  <c:v>-234.648438</c:v>
                </c:pt>
                <c:pt idx="2301">
                  <c:v>-147.768799</c:v>
                </c:pt>
                <c:pt idx="2302">
                  <c:v>-194.16545099999999</c:v>
                </c:pt>
                <c:pt idx="2303">
                  <c:v>-131.81591800000001</c:v>
                </c:pt>
                <c:pt idx="2304">
                  <c:v>-159.21470600000001</c:v>
                </c:pt>
                <c:pt idx="2305">
                  <c:v>-218.77226300000001</c:v>
                </c:pt>
                <c:pt idx="2306">
                  <c:v>-165.19111599999999</c:v>
                </c:pt>
                <c:pt idx="2307">
                  <c:v>-161.33415199999999</c:v>
                </c:pt>
                <c:pt idx="2308">
                  <c:v>-148.471588</c:v>
                </c:pt>
                <c:pt idx="2309">
                  <c:v>-146.29362499999999</c:v>
                </c:pt>
                <c:pt idx="2310">
                  <c:v>-176.30342099999999</c:v>
                </c:pt>
                <c:pt idx="2311">
                  <c:v>-145.082382</c:v>
                </c:pt>
                <c:pt idx="2312">
                  <c:v>-150.80767800000001</c:v>
                </c:pt>
                <c:pt idx="2313">
                  <c:v>-189.00067100000001</c:v>
                </c:pt>
                <c:pt idx="2314">
                  <c:v>-121.992874</c:v>
                </c:pt>
                <c:pt idx="2315">
                  <c:v>-211.03234900000001</c:v>
                </c:pt>
                <c:pt idx="2316">
                  <c:v>-238.27555799999999</c:v>
                </c:pt>
                <c:pt idx="2317">
                  <c:v>-185.95462000000001</c:v>
                </c:pt>
                <c:pt idx="2318">
                  <c:v>-139.63542200000001</c:v>
                </c:pt>
                <c:pt idx="2319">
                  <c:v>-167.762405</c:v>
                </c:pt>
                <c:pt idx="2320">
                  <c:v>-193.772751</c:v>
                </c:pt>
                <c:pt idx="2321">
                  <c:v>-218.891785</c:v>
                </c:pt>
                <c:pt idx="2322">
                  <c:v>-145.52461199999999</c:v>
                </c:pt>
                <c:pt idx="2323">
                  <c:v>-208.352768</c:v>
                </c:pt>
                <c:pt idx="2324">
                  <c:v>-185.795883</c:v>
                </c:pt>
                <c:pt idx="2325">
                  <c:v>-217.03164699999999</c:v>
                </c:pt>
                <c:pt idx="2326">
                  <c:v>-190.36483799999999</c:v>
                </c:pt>
                <c:pt idx="2327">
                  <c:v>-199.768036</c:v>
                </c:pt>
                <c:pt idx="2328">
                  <c:v>-181.60316499999999</c:v>
                </c:pt>
                <c:pt idx="2329">
                  <c:v>-170.073227</c:v>
                </c:pt>
                <c:pt idx="2330">
                  <c:v>-142.86389199999999</c:v>
                </c:pt>
                <c:pt idx="2331">
                  <c:v>-163.78277600000001</c:v>
                </c:pt>
                <c:pt idx="2332">
                  <c:v>-155.48608400000001</c:v>
                </c:pt>
                <c:pt idx="2333">
                  <c:v>-185.72155799999999</c:v>
                </c:pt>
                <c:pt idx="2334">
                  <c:v>-143.05772400000001</c:v>
                </c:pt>
                <c:pt idx="2335">
                  <c:v>-131.42828399999999</c:v>
                </c:pt>
                <c:pt idx="2336">
                  <c:v>-125.08049</c:v>
                </c:pt>
                <c:pt idx="2337">
                  <c:v>-129.293091</c:v>
                </c:pt>
                <c:pt idx="2338">
                  <c:v>-157.56355300000001</c:v>
                </c:pt>
                <c:pt idx="2339">
                  <c:v>-180.91296399999999</c:v>
                </c:pt>
                <c:pt idx="2340">
                  <c:v>-176.06256099999999</c:v>
                </c:pt>
                <c:pt idx="2341">
                  <c:v>-137.28645299999999</c:v>
                </c:pt>
                <c:pt idx="2342">
                  <c:v>-142.738617</c:v>
                </c:pt>
                <c:pt idx="2343">
                  <c:v>-191.41076699999999</c:v>
                </c:pt>
                <c:pt idx="2344">
                  <c:v>-223.707626</c:v>
                </c:pt>
                <c:pt idx="2345">
                  <c:v>-209.042877</c:v>
                </c:pt>
                <c:pt idx="2346">
                  <c:v>-198.515152</c:v>
                </c:pt>
                <c:pt idx="2347">
                  <c:v>-208.881012</c:v>
                </c:pt>
                <c:pt idx="2348">
                  <c:v>-197.699814</c:v>
                </c:pt>
                <c:pt idx="2349">
                  <c:v>-173.26284799999999</c:v>
                </c:pt>
                <c:pt idx="2350">
                  <c:v>-232.214111</c:v>
                </c:pt>
                <c:pt idx="2351">
                  <c:v>-138.91255200000001</c:v>
                </c:pt>
                <c:pt idx="2352">
                  <c:v>-120.582634</c:v>
                </c:pt>
                <c:pt idx="2353">
                  <c:v>-109.28982499999999</c:v>
                </c:pt>
                <c:pt idx="2354">
                  <c:v>-140.68746899999999</c:v>
                </c:pt>
                <c:pt idx="2355">
                  <c:v>-195.64132699999999</c:v>
                </c:pt>
                <c:pt idx="2356">
                  <c:v>-142.30105599999999</c:v>
                </c:pt>
                <c:pt idx="2357">
                  <c:v>-197.14102199999999</c:v>
                </c:pt>
                <c:pt idx="2358">
                  <c:v>-211.139771</c:v>
                </c:pt>
                <c:pt idx="2359">
                  <c:v>-212.95083600000001</c:v>
                </c:pt>
                <c:pt idx="2360">
                  <c:v>-181.08459500000001</c:v>
                </c:pt>
                <c:pt idx="2361">
                  <c:v>-124.764313</c:v>
                </c:pt>
                <c:pt idx="2362">
                  <c:v>-101.165192</c:v>
                </c:pt>
                <c:pt idx="2363">
                  <c:v>-118.034019</c:v>
                </c:pt>
                <c:pt idx="2364">
                  <c:v>-138.33883700000001</c:v>
                </c:pt>
                <c:pt idx="2365">
                  <c:v>-92.154304999999994</c:v>
                </c:pt>
                <c:pt idx="2366">
                  <c:v>-117.16722900000001</c:v>
                </c:pt>
                <c:pt idx="2367">
                  <c:v>-163.266098</c:v>
                </c:pt>
                <c:pt idx="2368">
                  <c:v>-165.16725199999999</c:v>
                </c:pt>
                <c:pt idx="2369">
                  <c:v>-145.81253100000001</c:v>
                </c:pt>
                <c:pt idx="2370">
                  <c:v>-230.46328700000001</c:v>
                </c:pt>
                <c:pt idx="2371">
                  <c:v>-198.79852299999999</c:v>
                </c:pt>
                <c:pt idx="2372">
                  <c:v>-180.54737900000001</c:v>
                </c:pt>
                <c:pt idx="2373">
                  <c:v>-174.69438199999999</c:v>
                </c:pt>
                <c:pt idx="2374">
                  <c:v>-233.22880599999999</c:v>
                </c:pt>
                <c:pt idx="2375">
                  <c:v>-176.26274100000001</c:v>
                </c:pt>
                <c:pt idx="2376">
                  <c:v>-180.31173699999999</c:v>
                </c:pt>
                <c:pt idx="2377">
                  <c:v>-180.99186700000001</c:v>
                </c:pt>
                <c:pt idx="2378">
                  <c:v>-177.386154</c:v>
                </c:pt>
                <c:pt idx="2379">
                  <c:v>-172.642639</c:v>
                </c:pt>
                <c:pt idx="2380">
                  <c:v>-214.477768</c:v>
                </c:pt>
                <c:pt idx="2381">
                  <c:v>-148.22377</c:v>
                </c:pt>
                <c:pt idx="2382">
                  <c:v>-169.851776</c:v>
                </c:pt>
                <c:pt idx="2383">
                  <c:v>-213.030258</c:v>
                </c:pt>
                <c:pt idx="2384">
                  <c:v>-166.09393299999999</c:v>
                </c:pt>
                <c:pt idx="2385">
                  <c:v>-193.31832900000001</c:v>
                </c:pt>
                <c:pt idx="2386">
                  <c:v>-189.194885</c:v>
                </c:pt>
                <c:pt idx="2387">
                  <c:v>-157.82252500000001</c:v>
                </c:pt>
                <c:pt idx="2388">
                  <c:v>-196.20901499999999</c:v>
                </c:pt>
                <c:pt idx="2389">
                  <c:v>-186.28559899999999</c:v>
                </c:pt>
                <c:pt idx="2390">
                  <c:v>-243.68888899999999</c:v>
                </c:pt>
                <c:pt idx="2391">
                  <c:v>-141.379639</c:v>
                </c:pt>
                <c:pt idx="2392">
                  <c:v>-126.877464</c:v>
                </c:pt>
                <c:pt idx="2393">
                  <c:v>-163.161575</c:v>
                </c:pt>
                <c:pt idx="2394">
                  <c:v>-252.44000199999999</c:v>
                </c:pt>
                <c:pt idx="2395">
                  <c:v>-140.454666</c:v>
                </c:pt>
                <c:pt idx="2396">
                  <c:v>-202.201492</c:v>
                </c:pt>
                <c:pt idx="2397">
                  <c:v>-241.77853400000001</c:v>
                </c:pt>
                <c:pt idx="2398">
                  <c:v>-206.18779000000001</c:v>
                </c:pt>
                <c:pt idx="2399">
                  <c:v>-199.41918899999999</c:v>
                </c:pt>
                <c:pt idx="2400">
                  <c:v>-133.60794100000001</c:v>
                </c:pt>
                <c:pt idx="2401">
                  <c:v>-136.48799099999999</c:v>
                </c:pt>
                <c:pt idx="2402">
                  <c:v>-239.59797699999999</c:v>
                </c:pt>
                <c:pt idx="2403">
                  <c:v>-207.998276</c:v>
                </c:pt>
                <c:pt idx="2404">
                  <c:v>-146.12889100000001</c:v>
                </c:pt>
                <c:pt idx="2405">
                  <c:v>-171.712097</c:v>
                </c:pt>
                <c:pt idx="2406">
                  <c:v>-135.99556000000001</c:v>
                </c:pt>
                <c:pt idx="2407">
                  <c:v>-213.56225599999999</c:v>
                </c:pt>
                <c:pt idx="2408">
                  <c:v>-160.251587</c:v>
                </c:pt>
                <c:pt idx="2409">
                  <c:v>-162.61260999999999</c:v>
                </c:pt>
                <c:pt idx="2410">
                  <c:v>-192.82250999999999</c:v>
                </c:pt>
                <c:pt idx="2411">
                  <c:v>-143.008286</c:v>
                </c:pt>
                <c:pt idx="2412">
                  <c:v>-140.92927599999999</c:v>
                </c:pt>
                <c:pt idx="2413">
                  <c:v>-121.741623</c:v>
                </c:pt>
                <c:pt idx="2414">
                  <c:v>-132.50070199999999</c:v>
                </c:pt>
                <c:pt idx="2415">
                  <c:v>-121.292908</c:v>
                </c:pt>
                <c:pt idx="2416">
                  <c:v>-145.42752100000001</c:v>
                </c:pt>
                <c:pt idx="2417">
                  <c:v>-123.547943</c:v>
                </c:pt>
                <c:pt idx="2418">
                  <c:v>-103.462372</c:v>
                </c:pt>
                <c:pt idx="2419">
                  <c:v>-134.18812600000001</c:v>
                </c:pt>
                <c:pt idx="2420">
                  <c:v>-107.329025</c:v>
                </c:pt>
                <c:pt idx="2421">
                  <c:v>-110.58796700000001</c:v>
                </c:pt>
                <c:pt idx="2422">
                  <c:v>-104.840523</c:v>
                </c:pt>
                <c:pt idx="2423">
                  <c:v>-112.17691000000001</c:v>
                </c:pt>
                <c:pt idx="2424">
                  <c:v>-176.55407700000001</c:v>
                </c:pt>
                <c:pt idx="2425">
                  <c:v>-130.65711999999999</c:v>
                </c:pt>
                <c:pt idx="2426">
                  <c:v>-183.08874499999999</c:v>
                </c:pt>
                <c:pt idx="2427">
                  <c:v>-192.85817</c:v>
                </c:pt>
                <c:pt idx="2428">
                  <c:v>-165.783096</c:v>
                </c:pt>
                <c:pt idx="2429">
                  <c:v>-121.343994</c:v>
                </c:pt>
                <c:pt idx="2430">
                  <c:v>-121.26559399999999</c:v>
                </c:pt>
                <c:pt idx="2431">
                  <c:v>-165.22326699999999</c:v>
                </c:pt>
                <c:pt idx="2432">
                  <c:v>-127.086952</c:v>
                </c:pt>
                <c:pt idx="2433">
                  <c:v>-154.888046</c:v>
                </c:pt>
                <c:pt idx="2434">
                  <c:v>-169.18241900000001</c:v>
                </c:pt>
                <c:pt idx="2435">
                  <c:v>-160.82963599999999</c:v>
                </c:pt>
                <c:pt idx="2436">
                  <c:v>-157.422867</c:v>
                </c:pt>
                <c:pt idx="2437">
                  <c:v>-192.16449</c:v>
                </c:pt>
                <c:pt idx="2438">
                  <c:v>-216.665482</c:v>
                </c:pt>
                <c:pt idx="2439">
                  <c:v>-86.922798</c:v>
                </c:pt>
                <c:pt idx="2440">
                  <c:v>-139.16708399999999</c:v>
                </c:pt>
                <c:pt idx="2441">
                  <c:v>-123.605209</c:v>
                </c:pt>
                <c:pt idx="2442">
                  <c:v>-117.8815</c:v>
                </c:pt>
                <c:pt idx="2443">
                  <c:v>-128.66412399999999</c:v>
                </c:pt>
                <c:pt idx="2444">
                  <c:v>-152.31381200000001</c:v>
                </c:pt>
                <c:pt idx="2445">
                  <c:v>-131.72345000000001</c:v>
                </c:pt>
                <c:pt idx="2446">
                  <c:v>-165.67982499999999</c:v>
                </c:pt>
                <c:pt idx="2447">
                  <c:v>-171.87228400000001</c:v>
                </c:pt>
                <c:pt idx="2448">
                  <c:v>-167.086884</c:v>
                </c:pt>
                <c:pt idx="2449">
                  <c:v>-144.77162200000001</c:v>
                </c:pt>
                <c:pt idx="2450">
                  <c:v>-135.86004600000001</c:v>
                </c:pt>
                <c:pt idx="2451">
                  <c:v>-115.086136</c:v>
                </c:pt>
                <c:pt idx="2452">
                  <c:v>-120.115555</c:v>
                </c:pt>
                <c:pt idx="2453">
                  <c:v>-145.304001</c:v>
                </c:pt>
                <c:pt idx="2454">
                  <c:v>-125.186134</c:v>
                </c:pt>
                <c:pt idx="2455">
                  <c:v>-141.12764000000001</c:v>
                </c:pt>
                <c:pt idx="2456">
                  <c:v>-147.56892400000001</c:v>
                </c:pt>
                <c:pt idx="2457">
                  <c:v>-126.064796</c:v>
                </c:pt>
                <c:pt idx="2458">
                  <c:v>-103.225494</c:v>
                </c:pt>
                <c:pt idx="2459">
                  <c:v>-226.38862599999999</c:v>
                </c:pt>
                <c:pt idx="2460">
                  <c:v>-158.83445699999999</c:v>
                </c:pt>
                <c:pt idx="2461">
                  <c:v>-137.305634</c:v>
                </c:pt>
                <c:pt idx="2462">
                  <c:v>-164.172134</c:v>
                </c:pt>
                <c:pt idx="2463">
                  <c:v>-182.70117200000001</c:v>
                </c:pt>
                <c:pt idx="2464">
                  <c:v>-166.81437700000001</c:v>
                </c:pt>
                <c:pt idx="2465">
                  <c:v>-153.487289</c:v>
                </c:pt>
                <c:pt idx="2466">
                  <c:v>-208.734039</c:v>
                </c:pt>
                <c:pt idx="2467">
                  <c:v>-185.21765099999999</c:v>
                </c:pt>
                <c:pt idx="2468">
                  <c:v>-228.917801</c:v>
                </c:pt>
                <c:pt idx="2469">
                  <c:v>-185.824173</c:v>
                </c:pt>
                <c:pt idx="2470">
                  <c:v>-192.88504</c:v>
                </c:pt>
                <c:pt idx="2471">
                  <c:v>-159.31727599999999</c:v>
                </c:pt>
                <c:pt idx="2472">
                  <c:v>-139.70826700000001</c:v>
                </c:pt>
                <c:pt idx="2473">
                  <c:v>-149.84491</c:v>
                </c:pt>
                <c:pt idx="2474">
                  <c:v>-198.791718</c:v>
                </c:pt>
                <c:pt idx="2475">
                  <c:v>-141.03997799999999</c:v>
                </c:pt>
                <c:pt idx="2476">
                  <c:v>-131.69189499999999</c:v>
                </c:pt>
                <c:pt idx="2477">
                  <c:v>-164.833572</c:v>
                </c:pt>
                <c:pt idx="2478">
                  <c:v>-134.57131999999999</c:v>
                </c:pt>
                <c:pt idx="2479">
                  <c:v>-113.001999</c:v>
                </c:pt>
                <c:pt idx="2480">
                  <c:v>-121.19197800000001</c:v>
                </c:pt>
                <c:pt idx="2481">
                  <c:v>-93.674187000000003</c:v>
                </c:pt>
                <c:pt idx="2482">
                  <c:v>-152.57029700000001</c:v>
                </c:pt>
                <c:pt idx="2483">
                  <c:v>-157.162949</c:v>
                </c:pt>
                <c:pt idx="2484">
                  <c:v>-167.08904999999999</c:v>
                </c:pt>
                <c:pt idx="2485">
                  <c:v>-115.702698</c:v>
                </c:pt>
                <c:pt idx="2486">
                  <c:v>-138.43604999999999</c:v>
                </c:pt>
                <c:pt idx="2487">
                  <c:v>-113.27106499999999</c:v>
                </c:pt>
                <c:pt idx="2488">
                  <c:v>-202.09338399999999</c:v>
                </c:pt>
                <c:pt idx="2489">
                  <c:v>-113.946457</c:v>
                </c:pt>
                <c:pt idx="2490">
                  <c:v>-152.30706799999999</c:v>
                </c:pt>
                <c:pt idx="2491">
                  <c:v>-164.48429899999999</c:v>
                </c:pt>
                <c:pt idx="2492">
                  <c:v>-167.91864000000001</c:v>
                </c:pt>
                <c:pt idx="2493">
                  <c:v>-186.96133399999999</c:v>
                </c:pt>
                <c:pt idx="2494">
                  <c:v>-122.289581</c:v>
                </c:pt>
                <c:pt idx="2495">
                  <c:v>-122.457092</c:v>
                </c:pt>
                <c:pt idx="2496">
                  <c:v>-132.89411899999999</c:v>
                </c:pt>
                <c:pt idx="2497">
                  <c:v>-121.58955400000001</c:v>
                </c:pt>
                <c:pt idx="2498">
                  <c:v>-108.046638</c:v>
                </c:pt>
                <c:pt idx="2499">
                  <c:v>-156.083313</c:v>
                </c:pt>
                <c:pt idx="2500">
                  <c:v>-131.50363200000001</c:v>
                </c:pt>
                <c:pt idx="2501">
                  <c:v>-176.296448</c:v>
                </c:pt>
                <c:pt idx="2502">
                  <c:v>-109.246529</c:v>
                </c:pt>
                <c:pt idx="2503">
                  <c:v>-149.39209</c:v>
                </c:pt>
                <c:pt idx="2504">
                  <c:v>-149.923126</c:v>
                </c:pt>
                <c:pt idx="2505">
                  <c:v>-124.007874</c:v>
                </c:pt>
                <c:pt idx="2506">
                  <c:v>-211.186386</c:v>
                </c:pt>
                <c:pt idx="2507">
                  <c:v>-180.146118</c:v>
                </c:pt>
                <c:pt idx="2508">
                  <c:v>-173.54769899999999</c:v>
                </c:pt>
                <c:pt idx="2509">
                  <c:v>-151.90927099999999</c:v>
                </c:pt>
                <c:pt idx="2510">
                  <c:v>-175.95043899999999</c:v>
                </c:pt>
                <c:pt idx="2511">
                  <c:v>-226.44859299999999</c:v>
                </c:pt>
                <c:pt idx="2512">
                  <c:v>-159.580826</c:v>
                </c:pt>
                <c:pt idx="2513">
                  <c:v>-159.41847200000001</c:v>
                </c:pt>
                <c:pt idx="2514">
                  <c:v>-139.61433400000001</c:v>
                </c:pt>
                <c:pt idx="2515">
                  <c:v>-102.886276</c:v>
                </c:pt>
                <c:pt idx="2516">
                  <c:v>-162.32255599999999</c:v>
                </c:pt>
                <c:pt idx="2517">
                  <c:v>-126.451881</c:v>
                </c:pt>
                <c:pt idx="2518">
                  <c:v>-149.18347199999999</c:v>
                </c:pt>
                <c:pt idx="2519">
                  <c:v>-87.303154000000006</c:v>
                </c:pt>
                <c:pt idx="2520">
                  <c:v>-200.757767</c:v>
                </c:pt>
                <c:pt idx="2521">
                  <c:v>-146.43666099999999</c:v>
                </c:pt>
                <c:pt idx="2522">
                  <c:v>-140.227249</c:v>
                </c:pt>
                <c:pt idx="2523">
                  <c:v>-183.61764500000001</c:v>
                </c:pt>
                <c:pt idx="2524">
                  <c:v>-118.650452</c:v>
                </c:pt>
                <c:pt idx="2525">
                  <c:v>-115.64793400000001</c:v>
                </c:pt>
                <c:pt idx="2526">
                  <c:v>-141.3013</c:v>
                </c:pt>
                <c:pt idx="2527">
                  <c:v>-115.52338399999999</c:v>
                </c:pt>
                <c:pt idx="2528">
                  <c:v>-155.56930500000001</c:v>
                </c:pt>
                <c:pt idx="2529">
                  <c:v>-131.38209499999999</c:v>
                </c:pt>
                <c:pt idx="2530">
                  <c:v>-150.19519</c:v>
                </c:pt>
                <c:pt idx="2531">
                  <c:v>-132.99443099999999</c:v>
                </c:pt>
                <c:pt idx="2532">
                  <c:v>-115.13660400000001</c:v>
                </c:pt>
                <c:pt idx="2533">
                  <c:v>-139.48135400000001</c:v>
                </c:pt>
                <c:pt idx="2534">
                  <c:v>-138.615128</c:v>
                </c:pt>
                <c:pt idx="2535">
                  <c:v>-119.48389400000001</c:v>
                </c:pt>
                <c:pt idx="2536">
                  <c:v>-155.04660000000001</c:v>
                </c:pt>
                <c:pt idx="2537">
                  <c:v>-113.21352400000001</c:v>
                </c:pt>
                <c:pt idx="2538">
                  <c:v>-154.556274</c:v>
                </c:pt>
                <c:pt idx="2539">
                  <c:v>-111.462357</c:v>
                </c:pt>
                <c:pt idx="2540">
                  <c:v>-129.795761</c:v>
                </c:pt>
                <c:pt idx="2541">
                  <c:v>-99.241135</c:v>
                </c:pt>
                <c:pt idx="2542">
                  <c:v>-117.81101200000001</c:v>
                </c:pt>
                <c:pt idx="2543">
                  <c:v>-179.51744099999999</c:v>
                </c:pt>
                <c:pt idx="2544">
                  <c:v>-148.65588399999999</c:v>
                </c:pt>
                <c:pt idx="2545">
                  <c:v>-144.64546200000001</c:v>
                </c:pt>
                <c:pt idx="2546">
                  <c:v>-178.177368</c:v>
                </c:pt>
                <c:pt idx="2547">
                  <c:v>-179.62394699999999</c:v>
                </c:pt>
                <c:pt idx="2548">
                  <c:v>-151.06999200000001</c:v>
                </c:pt>
                <c:pt idx="2549">
                  <c:v>-177.68675200000001</c:v>
                </c:pt>
                <c:pt idx="2550">
                  <c:v>-160.402008</c:v>
                </c:pt>
                <c:pt idx="2551">
                  <c:v>-141.51327499999999</c:v>
                </c:pt>
                <c:pt idx="2552">
                  <c:v>-136.35423299999999</c:v>
                </c:pt>
                <c:pt idx="2553">
                  <c:v>-127.210007</c:v>
                </c:pt>
                <c:pt idx="2554">
                  <c:v>-165.50697299999999</c:v>
                </c:pt>
                <c:pt idx="2555">
                  <c:v>-152.39094499999999</c:v>
                </c:pt>
                <c:pt idx="2556">
                  <c:v>-99.179939000000005</c:v>
                </c:pt>
                <c:pt idx="2557">
                  <c:v>-156.06689499999999</c:v>
                </c:pt>
                <c:pt idx="2558">
                  <c:v>-141.54454000000001</c:v>
                </c:pt>
                <c:pt idx="2559">
                  <c:v>-146.711151</c:v>
                </c:pt>
                <c:pt idx="2560">
                  <c:v>-134.35672</c:v>
                </c:pt>
                <c:pt idx="2561">
                  <c:v>-113.626648</c:v>
                </c:pt>
                <c:pt idx="2562">
                  <c:v>-93.778687000000005</c:v>
                </c:pt>
                <c:pt idx="2563">
                  <c:v>-133.90927099999999</c:v>
                </c:pt>
                <c:pt idx="2564">
                  <c:v>-164.84922800000001</c:v>
                </c:pt>
                <c:pt idx="2565">
                  <c:v>-151.303391</c:v>
                </c:pt>
                <c:pt idx="2566">
                  <c:v>-120.31791699999999</c:v>
                </c:pt>
                <c:pt idx="2567">
                  <c:v>-124.15226699999999</c:v>
                </c:pt>
                <c:pt idx="2568">
                  <c:v>-129.03770399999999</c:v>
                </c:pt>
                <c:pt idx="2569">
                  <c:v>-105.917213</c:v>
                </c:pt>
                <c:pt idx="2570">
                  <c:v>-153.00524899999999</c:v>
                </c:pt>
                <c:pt idx="2571">
                  <c:v>-94.744140999999999</c:v>
                </c:pt>
                <c:pt idx="2572">
                  <c:v>-109.34343</c:v>
                </c:pt>
                <c:pt idx="2573">
                  <c:v>-124.393845</c:v>
                </c:pt>
                <c:pt idx="2574">
                  <c:v>-133.491165</c:v>
                </c:pt>
                <c:pt idx="2575">
                  <c:v>-136.492661</c:v>
                </c:pt>
                <c:pt idx="2576">
                  <c:v>-136.238449</c:v>
                </c:pt>
                <c:pt idx="2577">
                  <c:v>-145.67811599999999</c:v>
                </c:pt>
                <c:pt idx="2578">
                  <c:v>-118.405869</c:v>
                </c:pt>
                <c:pt idx="2579">
                  <c:v>-132.48820499999999</c:v>
                </c:pt>
                <c:pt idx="2580">
                  <c:v>-123.204475</c:v>
                </c:pt>
                <c:pt idx="2581">
                  <c:v>-78.477813999999995</c:v>
                </c:pt>
                <c:pt idx="2582">
                  <c:v>-141.17370600000001</c:v>
                </c:pt>
                <c:pt idx="2583">
                  <c:v>-153.76483200000001</c:v>
                </c:pt>
                <c:pt idx="2584">
                  <c:v>-157.183075</c:v>
                </c:pt>
                <c:pt idx="2585">
                  <c:v>-97.342712000000006</c:v>
                </c:pt>
                <c:pt idx="2586">
                  <c:v>-188.048294</c:v>
                </c:pt>
                <c:pt idx="2587">
                  <c:v>-130.63063</c:v>
                </c:pt>
                <c:pt idx="2588">
                  <c:v>-183.35531599999999</c:v>
                </c:pt>
                <c:pt idx="2589">
                  <c:v>-189.93800400000001</c:v>
                </c:pt>
                <c:pt idx="2590">
                  <c:v>-177.56208799999999</c:v>
                </c:pt>
                <c:pt idx="2591">
                  <c:v>-204.813309</c:v>
                </c:pt>
                <c:pt idx="2592">
                  <c:v>-242.63020299999999</c:v>
                </c:pt>
                <c:pt idx="2593">
                  <c:v>-221.42186000000001</c:v>
                </c:pt>
                <c:pt idx="2594">
                  <c:v>-141.15725699999999</c:v>
                </c:pt>
                <c:pt idx="2595">
                  <c:v>-156.85780299999999</c:v>
                </c:pt>
                <c:pt idx="2596">
                  <c:v>-141.883499</c:v>
                </c:pt>
                <c:pt idx="2597">
                  <c:v>-169.106201</c:v>
                </c:pt>
                <c:pt idx="2598">
                  <c:v>-143.19421399999999</c:v>
                </c:pt>
                <c:pt idx="2599">
                  <c:v>-180.79702800000001</c:v>
                </c:pt>
                <c:pt idx="2600">
                  <c:v>-155.488663</c:v>
                </c:pt>
                <c:pt idx="2601">
                  <c:v>-164.57214400000001</c:v>
                </c:pt>
                <c:pt idx="2602">
                  <c:v>-165.13960299999999</c:v>
                </c:pt>
                <c:pt idx="2603">
                  <c:v>-156.856506</c:v>
                </c:pt>
                <c:pt idx="2604">
                  <c:v>-177.19360399999999</c:v>
                </c:pt>
                <c:pt idx="2605">
                  <c:v>-151.70846599999999</c:v>
                </c:pt>
                <c:pt idx="2606">
                  <c:v>-202.217163</c:v>
                </c:pt>
                <c:pt idx="2607">
                  <c:v>-198.41218599999999</c:v>
                </c:pt>
                <c:pt idx="2608">
                  <c:v>-152.28251599999999</c:v>
                </c:pt>
                <c:pt idx="2609">
                  <c:v>-107.52617600000001</c:v>
                </c:pt>
                <c:pt idx="2610">
                  <c:v>-180.622131</c:v>
                </c:pt>
                <c:pt idx="2611">
                  <c:v>-178.420715</c:v>
                </c:pt>
                <c:pt idx="2612">
                  <c:v>-148.74884</c:v>
                </c:pt>
                <c:pt idx="2613">
                  <c:v>-173.69598400000001</c:v>
                </c:pt>
                <c:pt idx="2614">
                  <c:v>-205.73371900000001</c:v>
                </c:pt>
                <c:pt idx="2615">
                  <c:v>-142.535629</c:v>
                </c:pt>
                <c:pt idx="2616">
                  <c:v>-200.60199</c:v>
                </c:pt>
                <c:pt idx="2617">
                  <c:v>-142.37652600000001</c:v>
                </c:pt>
                <c:pt idx="2618">
                  <c:v>-188.178192</c:v>
                </c:pt>
                <c:pt idx="2619">
                  <c:v>-116.46066999999999</c:v>
                </c:pt>
                <c:pt idx="2620">
                  <c:v>-112.806839</c:v>
                </c:pt>
                <c:pt idx="2621">
                  <c:v>-168.768372</c:v>
                </c:pt>
                <c:pt idx="2622">
                  <c:v>-140.508072</c:v>
                </c:pt>
                <c:pt idx="2623">
                  <c:v>-127.537239</c:v>
                </c:pt>
                <c:pt idx="2624">
                  <c:v>-199.02104199999999</c:v>
                </c:pt>
                <c:pt idx="2625">
                  <c:v>-224.94619800000001</c:v>
                </c:pt>
                <c:pt idx="2626">
                  <c:v>-207.88870199999999</c:v>
                </c:pt>
                <c:pt idx="2627">
                  <c:v>-146.20138499999999</c:v>
                </c:pt>
                <c:pt idx="2628">
                  <c:v>-145.55380199999999</c:v>
                </c:pt>
                <c:pt idx="2629">
                  <c:v>-165.42366000000001</c:v>
                </c:pt>
                <c:pt idx="2630">
                  <c:v>-186.91130100000001</c:v>
                </c:pt>
                <c:pt idx="2631">
                  <c:v>-141.76355000000001</c:v>
                </c:pt>
                <c:pt idx="2632">
                  <c:v>-153.803406</c:v>
                </c:pt>
                <c:pt idx="2633">
                  <c:v>-161.37329099999999</c:v>
                </c:pt>
                <c:pt idx="2634">
                  <c:v>-142.34053</c:v>
                </c:pt>
                <c:pt idx="2635">
                  <c:v>-139.328079</c:v>
                </c:pt>
                <c:pt idx="2636">
                  <c:v>-145.92579699999999</c:v>
                </c:pt>
                <c:pt idx="2637">
                  <c:v>-164.300049</c:v>
                </c:pt>
                <c:pt idx="2638">
                  <c:v>-169.76487700000001</c:v>
                </c:pt>
                <c:pt idx="2639">
                  <c:v>-138.53851299999999</c:v>
                </c:pt>
                <c:pt idx="2640">
                  <c:v>-143.39648399999999</c:v>
                </c:pt>
                <c:pt idx="2641">
                  <c:v>-161.86016799999999</c:v>
                </c:pt>
                <c:pt idx="2642">
                  <c:v>-188.88975500000001</c:v>
                </c:pt>
                <c:pt idx="2643">
                  <c:v>-168.41836499999999</c:v>
                </c:pt>
                <c:pt idx="2644">
                  <c:v>-151.85998499999999</c:v>
                </c:pt>
                <c:pt idx="2645">
                  <c:v>-137.938492</c:v>
                </c:pt>
                <c:pt idx="2646">
                  <c:v>-112.31856500000001</c:v>
                </c:pt>
                <c:pt idx="2647">
                  <c:v>-201.23287999999999</c:v>
                </c:pt>
                <c:pt idx="2648">
                  <c:v>-226.217896</c:v>
                </c:pt>
                <c:pt idx="2649">
                  <c:v>-222.44868500000001</c:v>
                </c:pt>
                <c:pt idx="2650">
                  <c:v>-204.05955499999999</c:v>
                </c:pt>
                <c:pt idx="2651">
                  <c:v>-228.38536099999999</c:v>
                </c:pt>
                <c:pt idx="2652">
                  <c:v>-209.69397000000001</c:v>
                </c:pt>
                <c:pt idx="2653">
                  <c:v>-165.00155599999999</c:v>
                </c:pt>
                <c:pt idx="2654">
                  <c:v>-175.59463500000001</c:v>
                </c:pt>
                <c:pt idx="2655">
                  <c:v>-193.47172499999999</c:v>
                </c:pt>
                <c:pt idx="2656">
                  <c:v>-118.59002700000001</c:v>
                </c:pt>
                <c:pt idx="2657">
                  <c:v>-116.294884</c:v>
                </c:pt>
                <c:pt idx="2658">
                  <c:v>-158.89587399999999</c:v>
                </c:pt>
                <c:pt idx="2659">
                  <c:v>-114.48436700000001</c:v>
                </c:pt>
                <c:pt idx="2660">
                  <c:v>-215.18438699999999</c:v>
                </c:pt>
                <c:pt idx="2661">
                  <c:v>-145.895355</c:v>
                </c:pt>
                <c:pt idx="2662">
                  <c:v>-184.425781</c:v>
                </c:pt>
                <c:pt idx="2663">
                  <c:v>-144.91520700000001</c:v>
                </c:pt>
                <c:pt idx="2664">
                  <c:v>-140.74264500000001</c:v>
                </c:pt>
                <c:pt idx="2665">
                  <c:v>-119.551102</c:v>
                </c:pt>
                <c:pt idx="2666">
                  <c:v>-148.20893899999999</c:v>
                </c:pt>
                <c:pt idx="2667">
                  <c:v>-174.23687699999999</c:v>
                </c:pt>
                <c:pt idx="2668">
                  <c:v>-190.289581</c:v>
                </c:pt>
                <c:pt idx="2669">
                  <c:v>-176.446564</c:v>
                </c:pt>
                <c:pt idx="2670">
                  <c:v>-145.794083</c:v>
                </c:pt>
                <c:pt idx="2671">
                  <c:v>-124.152405</c:v>
                </c:pt>
                <c:pt idx="2672">
                  <c:v>-139.439896</c:v>
                </c:pt>
                <c:pt idx="2673">
                  <c:v>-154.061554</c:v>
                </c:pt>
                <c:pt idx="2674">
                  <c:v>-143.26371800000001</c:v>
                </c:pt>
                <c:pt idx="2675">
                  <c:v>-113.870583</c:v>
                </c:pt>
                <c:pt idx="2676">
                  <c:v>-146.14421100000001</c:v>
                </c:pt>
                <c:pt idx="2677">
                  <c:v>-109.349632</c:v>
                </c:pt>
                <c:pt idx="2678">
                  <c:v>-147.689728</c:v>
                </c:pt>
                <c:pt idx="2679">
                  <c:v>-181.696335</c:v>
                </c:pt>
                <c:pt idx="2680">
                  <c:v>-162.20065299999999</c:v>
                </c:pt>
                <c:pt idx="2681">
                  <c:v>-168.69485499999999</c:v>
                </c:pt>
                <c:pt idx="2682">
                  <c:v>-188.50225800000001</c:v>
                </c:pt>
                <c:pt idx="2683">
                  <c:v>-141.577179</c:v>
                </c:pt>
                <c:pt idx="2684">
                  <c:v>-172.967377</c:v>
                </c:pt>
                <c:pt idx="2685">
                  <c:v>-163.754379</c:v>
                </c:pt>
                <c:pt idx="2686">
                  <c:v>-176.942093</c:v>
                </c:pt>
                <c:pt idx="2687">
                  <c:v>-154.599884</c:v>
                </c:pt>
                <c:pt idx="2688">
                  <c:v>-182.587433</c:v>
                </c:pt>
                <c:pt idx="2689">
                  <c:v>-153.97413599999999</c:v>
                </c:pt>
                <c:pt idx="2690">
                  <c:v>-154.66502399999999</c:v>
                </c:pt>
                <c:pt idx="2691">
                  <c:v>-174.73611500000001</c:v>
                </c:pt>
                <c:pt idx="2692">
                  <c:v>-243.008499</c:v>
                </c:pt>
                <c:pt idx="2693">
                  <c:v>-222.03537</c:v>
                </c:pt>
                <c:pt idx="2694">
                  <c:v>-138.28457599999999</c:v>
                </c:pt>
                <c:pt idx="2695">
                  <c:v>-207.05140700000001</c:v>
                </c:pt>
                <c:pt idx="2696">
                  <c:v>-165.623886</c:v>
                </c:pt>
                <c:pt idx="2697">
                  <c:v>-183.39065600000001</c:v>
                </c:pt>
                <c:pt idx="2698">
                  <c:v>-149.484329</c:v>
                </c:pt>
                <c:pt idx="2699">
                  <c:v>-187.15533400000001</c:v>
                </c:pt>
                <c:pt idx="2700">
                  <c:v>-124.850769</c:v>
                </c:pt>
                <c:pt idx="2701">
                  <c:v>-158.03207399999999</c:v>
                </c:pt>
                <c:pt idx="2702">
                  <c:v>-154.26428200000001</c:v>
                </c:pt>
                <c:pt idx="2703">
                  <c:v>-179.73170500000001</c:v>
                </c:pt>
                <c:pt idx="2704">
                  <c:v>-145.13664199999999</c:v>
                </c:pt>
                <c:pt idx="2705">
                  <c:v>-170.36676</c:v>
                </c:pt>
                <c:pt idx="2706">
                  <c:v>-155.708313</c:v>
                </c:pt>
                <c:pt idx="2707">
                  <c:v>-147.20083600000001</c:v>
                </c:pt>
                <c:pt idx="2708">
                  <c:v>-184.09144599999999</c:v>
                </c:pt>
                <c:pt idx="2709">
                  <c:v>-145.95564300000001</c:v>
                </c:pt>
                <c:pt idx="2710">
                  <c:v>-186.987076</c:v>
                </c:pt>
                <c:pt idx="2711">
                  <c:v>-126.132446</c:v>
                </c:pt>
                <c:pt idx="2712">
                  <c:v>-125.965851</c:v>
                </c:pt>
                <c:pt idx="2713">
                  <c:v>-122.822594</c:v>
                </c:pt>
                <c:pt idx="2714">
                  <c:v>-148.93579099999999</c:v>
                </c:pt>
                <c:pt idx="2715">
                  <c:v>-159.47938500000001</c:v>
                </c:pt>
                <c:pt idx="2716">
                  <c:v>-157.49700899999999</c:v>
                </c:pt>
                <c:pt idx="2717">
                  <c:v>-183.994415</c:v>
                </c:pt>
                <c:pt idx="2718">
                  <c:v>-167.32119800000001</c:v>
                </c:pt>
                <c:pt idx="2719">
                  <c:v>-135.31596400000001</c:v>
                </c:pt>
                <c:pt idx="2720">
                  <c:v>-158.32922400000001</c:v>
                </c:pt>
                <c:pt idx="2721">
                  <c:v>-154.22247300000001</c:v>
                </c:pt>
                <c:pt idx="2722">
                  <c:v>-151.47674599999999</c:v>
                </c:pt>
                <c:pt idx="2723">
                  <c:v>-240.13610800000001</c:v>
                </c:pt>
                <c:pt idx="2724">
                  <c:v>-153.82540900000001</c:v>
                </c:pt>
                <c:pt idx="2725">
                  <c:v>-133.96167</c:v>
                </c:pt>
                <c:pt idx="2726">
                  <c:v>-132.95323200000001</c:v>
                </c:pt>
                <c:pt idx="2727">
                  <c:v>-154.28501900000001</c:v>
                </c:pt>
                <c:pt idx="2728">
                  <c:v>-134.394226</c:v>
                </c:pt>
                <c:pt idx="2729">
                  <c:v>-110.079041</c:v>
                </c:pt>
                <c:pt idx="2730">
                  <c:v>-192.374268</c:v>
                </c:pt>
                <c:pt idx="2731">
                  <c:v>-145.890457</c:v>
                </c:pt>
                <c:pt idx="2732">
                  <c:v>-120.373695</c:v>
                </c:pt>
                <c:pt idx="2733">
                  <c:v>-165.28866600000001</c:v>
                </c:pt>
                <c:pt idx="2734">
                  <c:v>-145.85179099999999</c:v>
                </c:pt>
                <c:pt idx="2735">
                  <c:v>-141.920807</c:v>
                </c:pt>
                <c:pt idx="2736">
                  <c:v>-161.905945</c:v>
                </c:pt>
                <c:pt idx="2737">
                  <c:v>-147.27624499999999</c:v>
                </c:pt>
                <c:pt idx="2738">
                  <c:v>-154.33412200000001</c:v>
                </c:pt>
                <c:pt idx="2739">
                  <c:v>-174.00903299999999</c:v>
                </c:pt>
                <c:pt idx="2740">
                  <c:v>-141.14209</c:v>
                </c:pt>
                <c:pt idx="2741">
                  <c:v>-169.34108000000001</c:v>
                </c:pt>
                <c:pt idx="2742">
                  <c:v>-182.54257200000001</c:v>
                </c:pt>
                <c:pt idx="2743">
                  <c:v>-151.135818</c:v>
                </c:pt>
                <c:pt idx="2744">
                  <c:v>-130.83338900000001</c:v>
                </c:pt>
                <c:pt idx="2745">
                  <c:v>-110.152008</c:v>
                </c:pt>
                <c:pt idx="2746">
                  <c:v>-126.103813</c:v>
                </c:pt>
                <c:pt idx="2747">
                  <c:v>-166.01535000000001</c:v>
                </c:pt>
                <c:pt idx="2748">
                  <c:v>-182.49231</c:v>
                </c:pt>
                <c:pt idx="2749">
                  <c:v>-144.756531</c:v>
                </c:pt>
                <c:pt idx="2750">
                  <c:v>-132.80628999999999</c:v>
                </c:pt>
                <c:pt idx="2751">
                  <c:v>-166.445572</c:v>
                </c:pt>
                <c:pt idx="2752">
                  <c:v>-124.72782100000001</c:v>
                </c:pt>
                <c:pt idx="2753">
                  <c:v>-91.306518999999994</c:v>
                </c:pt>
                <c:pt idx="2754">
                  <c:v>-154.69807399999999</c:v>
                </c:pt>
                <c:pt idx="2755">
                  <c:v>-155.81642199999999</c:v>
                </c:pt>
                <c:pt idx="2756">
                  <c:v>-147.069885</c:v>
                </c:pt>
                <c:pt idx="2757">
                  <c:v>-161.34684799999999</c:v>
                </c:pt>
                <c:pt idx="2758">
                  <c:v>-132.87759399999999</c:v>
                </c:pt>
                <c:pt idx="2759">
                  <c:v>-151.17802399999999</c:v>
                </c:pt>
                <c:pt idx="2760">
                  <c:v>-107.97886699999999</c:v>
                </c:pt>
                <c:pt idx="2761">
                  <c:v>-155.32806400000001</c:v>
                </c:pt>
                <c:pt idx="2762">
                  <c:v>-160.96473700000001</c:v>
                </c:pt>
                <c:pt idx="2763">
                  <c:v>-167.16619900000001</c:v>
                </c:pt>
                <c:pt idx="2764">
                  <c:v>-129.76205400000001</c:v>
                </c:pt>
                <c:pt idx="2765">
                  <c:v>-149.71714800000001</c:v>
                </c:pt>
                <c:pt idx="2766">
                  <c:v>-244.60090600000001</c:v>
                </c:pt>
                <c:pt idx="2767">
                  <c:v>-135.962616</c:v>
                </c:pt>
                <c:pt idx="2768">
                  <c:v>-141.414413</c:v>
                </c:pt>
                <c:pt idx="2769">
                  <c:v>-142.22409099999999</c:v>
                </c:pt>
                <c:pt idx="2770">
                  <c:v>-154.68843100000001</c:v>
                </c:pt>
                <c:pt idx="2771">
                  <c:v>-130.78552199999999</c:v>
                </c:pt>
                <c:pt idx="2772">
                  <c:v>-157.40342699999999</c:v>
                </c:pt>
                <c:pt idx="2773">
                  <c:v>-128.06385800000001</c:v>
                </c:pt>
                <c:pt idx="2774">
                  <c:v>-150.33334400000001</c:v>
                </c:pt>
                <c:pt idx="2775">
                  <c:v>-166.531204</c:v>
                </c:pt>
                <c:pt idx="2776">
                  <c:v>-174.27220199999999</c:v>
                </c:pt>
                <c:pt idx="2777">
                  <c:v>-193.57933</c:v>
                </c:pt>
                <c:pt idx="2778">
                  <c:v>-173.76113900000001</c:v>
                </c:pt>
                <c:pt idx="2779">
                  <c:v>-122.31694</c:v>
                </c:pt>
                <c:pt idx="2780">
                  <c:v>-121.820221</c:v>
                </c:pt>
                <c:pt idx="2781">
                  <c:v>-144.61685199999999</c:v>
                </c:pt>
                <c:pt idx="2782">
                  <c:v>-191.48280299999999</c:v>
                </c:pt>
                <c:pt idx="2783">
                  <c:v>-154.02023299999999</c:v>
                </c:pt>
                <c:pt idx="2784">
                  <c:v>-183.64434800000001</c:v>
                </c:pt>
                <c:pt idx="2785">
                  <c:v>-115.642303</c:v>
                </c:pt>
                <c:pt idx="2786">
                  <c:v>-131.64565999999999</c:v>
                </c:pt>
                <c:pt idx="2787">
                  <c:v>-188.021423</c:v>
                </c:pt>
                <c:pt idx="2788">
                  <c:v>-185.20834400000001</c:v>
                </c:pt>
                <c:pt idx="2789">
                  <c:v>-137.73988299999999</c:v>
                </c:pt>
                <c:pt idx="2790">
                  <c:v>-141.68808000000001</c:v>
                </c:pt>
                <c:pt idx="2791">
                  <c:v>-159.147278</c:v>
                </c:pt>
                <c:pt idx="2792">
                  <c:v>-165.88870199999999</c:v>
                </c:pt>
                <c:pt idx="2793">
                  <c:v>-165.22695899999999</c:v>
                </c:pt>
                <c:pt idx="2794">
                  <c:v>-124.39617200000001</c:v>
                </c:pt>
                <c:pt idx="2795">
                  <c:v>-154.334442</c:v>
                </c:pt>
                <c:pt idx="2796">
                  <c:v>-140.85372899999999</c:v>
                </c:pt>
                <c:pt idx="2797">
                  <c:v>-111.547707</c:v>
                </c:pt>
                <c:pt idx="2798">
                  <c:v>-125.59236900000001</c:v>
                </c:pt>
                <c:pt idx="2799">
                  <c:v>-105.001045</c:v>
                </c:pt>
                <c:pt idx="2800">
                  <c:v>-178.69203200000001</c:v>
                </c:pt>
                <c:pt idx="2801">
                  <c:v>-182.69686899999999</c:v>
                </c:pt>
                <c:pt idx="2802">
                  <c:v>-106.718018</c:v>
                </c:pt>
                <c:pt idx="2803">
                  <c:v>-167.44146699999999</c:v>
                </c:pt>
                <c:pt idx="2804">
                  <c:v>-168.09037799999999</c:v>
                </c:pt>
                <c:pt idx="2805">
                  <c:v>-155.986954</c:v>
                </c:pt>
                <c:pt idx="2806">
                  <c:v>-198.29199199999999</c:v>
                </c:pt>
                <c:pt idx="2807">
                  <c:v>-196.03009</c:v>
                </c:pt>
                <c:pt idx="2808">
                  <c:v>-222.55165099999999</c:v>
                </c:pt>
                <c:pt idx="2809">
                  <c:v>-184.434113</c:v>
                </c:pt>
                <c:pt idx="2810">
                  <c:v>-158.63064600000001</c:v>
                </c:pt>
                <c:pt idx="2811">
                  <c:v>-182.57630900000001</c:v>
                </c:pt>
                <c:pt idx="2812">
                  <c:v>-148.503693</c:v>
                </c:pt>
                <c:pt idx="2813">
                  <c:v>-153.80406199999999</c:v>
                </c:pt>
                <c:pt idx="2814">
                  <c:v>-209.95694</c:v>
                </c:pt>
                <c:pt idx="2815">
                  <c:v>-148.906982</c:v>
                </c:pt>
                <c:pt idx="2816">
                  <c:v>-118.701645</c:v>
                </c:pt>
                <c:pt idx="2817">
                  <c:v>-137.11566199999999</c:v>
                </c:pt>
                <c:pt idx="2818">
                  <c:v>-170.22721899999999</c:v>
                </c:pt>
                <c:pt idx="2819">
                  <c:v>-156.720932</c:v>
                </c:pt>
                <c:pt idx="2820">
                  <c:v>-168.02533</c:v>
                </c:pt>
                <c:pt idx="2821">
                  <c:v>-139.297516</c:v>
                </c:pt>
                <c:pt idx="2822">
                  <c:v>-161.16317699999999</c:v>
                </c:pt>
                <c:pt idx="2823">
                  <c:v>-146.36215200000001</c:v>
                </c:pt>
                <c:pt idx="2824">
                  <c:v>-156.470169</c:v>
                </c:pt>
                <c:pt idx="2825">
                  <c:v>-172.489014</c:v>
                </c:pt>
                <c:pt idx="2826">
                  <c:v>-183.99078399999999</c:v>
                </c:pt>
                <c:pt idx="2827">
                  <c:v>-240.28672800000001</c:v>
                </c:pt>
                <c:pt idx="2828">
                  <c:v>-226.09536700000001</c:v>
                </c:pt>
                <c:pt idx="2829">
                  <c:v>-223.73310900000001</c:v>
                </c:pt>
                <c:pt idx="2830">
                  <c:v>-190.022278</c:v>
                </c:pt>
                <c:pt idx="2831">
                  <c:v>-173.043533</c:v>
                </c:pt>
                <c:pt idx="2832">
                  <c:v>-165.72316000000001</c:v>
                </c:pt>
                <c:pt idx="2833">
                  <c:v>-174.99829099999999</c:v>
                </c:pt>
                <c:pt idx="2834">
                  <c:v>-156.673035</c:v>
                </c:pt>
                <c:pt idx="2835">
                  <c:v>-165.72071800000001</c:v>
                </c:pt>
                <c:pt idx="2836">
                  <c:v>-224.050995</c:v>
                </c:pt>
                <c:pt idx="2837">
                  <c:v>-198.783447</c:v>
                </c:pt>
                <c:pt idx="2838">
                  <c:v>-179.198868</c:v>
                </c:pt>
                <c:pt idx="2839">
                  <c:v>-181.60438500000001</c:v>
                </c:pt>
                <c:pt idx="2840">
                  <c:v>-151.91748000000001</c:v>
                </c:pt>
                <c:pt idx="2841">
                  <c:v>-159.65982099999999</c:v>
                </c:pt>
                <c:pt idx="2842">
                  <c:v>-172.23852500000001</c:v>
                </c:pt>
                <c:pt idx="2843">
                  <c:v>-134.77928199999999</c:v>
                </c:pt>
                <c:pt idx="2844">
                  <c:v>-186.506516</c:v>
                </c:pt>
                <c:pt idx="2845">
                  <c:v>-153.893463</c:v>
                </c:pt>
                <c:pt idx="2846">
                  <c:v>-224.00254799999999</c:v>
                </c:pt>
                <c:pt idx="2847">
                  <c:v>-178.74357599999999</c:v>
                </c:pt>
                <c:pt idx="2848">
                  <c:v>-138.638214</c:v>
                </c:pt>
                <c:pt idx="2849">
                  <c:v>-181.79577599999999</c:v>
                </c:pt>
                <c:pt idx="2850">
                  <c:v>-146.55375699999999</c:v>
                </c:pt>
                <c:pt idx="2851">
                  <c:v>-150.87123099999999</c:v>
                </c:pt>
                <c:pt idx="2852">
                  <c:v>-175.27131700000001</c:v>
                </c:pt>
                <c:pt idx="2853">
                  <c:v>-170.966522</c:v>
                </c:pt>
                <c:pt idx="2854">
                  <c:v>-143.649429</c:v>
                </c:pt>
                <c:pt idx="2855">
                  <c:v>-108.053772</c:v>
                </c:pt>
                <c:pt idx="2856">
                  <c:v>-148.35798600000001</c:v>
                </c:pt>
                <c:pt idx="2857">
                  <c:v>-153.64167800000001</c:v>
                </c:pt>
                <c:pt idx="2858">
                  <c:v>-165.8246</c:v>
                </c:pt>
                <c:pt idx="2859">
                  <c:v>-184.63853499999999</c:v>
                </c:pt>
                <c:pt idx="2860">
                  <c:v>-157.61579900000001</c:v>
                </c:pt>
                <c:pt idx="2861">
                  <c:v>-103.328239</c:v>
                </c:pt>
                <c:pt idx="2862">
                  <c:v>-146.885132</c:v>
                </c:pt>
                <c:pt idx="2863">
                  <c:v>-154.923203</c:v>
                </c:pt>
                <c:pt idx="2864">
                  <c:v>-153.463165</c:v>
                </c:pt>
                <c:pt idx="2865">
                  <c:v>-151.938141</c:v>
                </c:pt>
                <c:pt idx="2866">
                  <c:v>-123.26630400000001</c:v>
                </c:pt>
                <c:pt idx="2867">
                  <c:v>-142.77507</c:v>
                </c:pt>
                <c:pt idx="2868">
                  <c:v>-124.840744</c:v>
                </c:pt>
                <c:pt idx="2869">
                  <c:v>-100.911766</c:v>
                </c:pt>
                <c:pt idx="2870">
                  <c:v>-190.03713999999999</c:v>
                </c:pt>
                <c:pt idx="2871">
                  <c:v>-179.204666</c:v>
                </c:pt>
                <c:pt idx="2872">
                  <c:v>-154.60200499999999</c:v>
                </c:pt>
                <c:pt idx="2873">
                  <c:v>-128.78076200000001</c:v>
                </c:pt>
                <c:pt idx="2874">
                  <c:v>-148.76831100000001</c:v>
                </c:pt>
                <c:pt idx="2875">
                  <c:v>-180.903549</c:v>
                </c:pt>
                <c:pt idx="2876">
                  <c:v>-141.871689</c:v>
                </c:pt>
                <c:pt idx="2877">
                  <c:v>-147.01985199999999</c:v>
                </c:pt>
                <c:pt idx="2878">
                  <c:v>-129.60777300000001</c:v>
                </c:pt>
                <c:pt idx="2879">
                  <c:v>-130.47622699999999</c:v>
                </c:pt>
                <c:pt idx="2880">
                  <c:v>-145.383072</c:v>
                </c:pt>
                <c:pt idx="2881">
                  <c:v>-124.05053700000001</c:v>
                </c:pt>
                <c:pt idx="2882">
                  <c:v>-128.51284799999999</c:v>
                </c:pt>
                <c:pt idx="2883">
                  <c:v>-121.11153400000001</c:v>
                </c:pt>
                <c:pt idx="2884">
                  <c:v>-122.400795</c:v>
                </c:pt>
                <c:pt idx="2885">
                  <c:v>-111.354332</c:v>
                </c:pt>
                <c:pt idx="2886">
                  <c:v>-122.35745199999999</c:v>
                </c:pt>
                <c:pt idx="2887">
                  <c:v>-93.280120999999994</c:v>
                </c:pt>
                <c:pt idx="2888">
                  <c:v>-112.35762</c:v>
                </c:pt>
                <c:pt idx="2889">
                  <c:v>-106.745369</c:v>
                </c:pt>
                <c:pt idx="2890">
                  <c:v>-123.962418</c:v>
                </c:pt>
                <c:pt idx="2891">
                  <c:v>-101.042641</c:v>
                </c:pt>
                <c:pt idx="2892">
                  <c:v>-94.865639000000002</c:v>
                </c:pt>
                <c:pt idx="2893">
                  <c:v>-107.464378</c:v>
                </c:pt>
                <c:pt idx="2894">
                  <c:v>-108.298042</c:v>
                </c:pt>
                <c:pt idx="2895">
                  <c:v>-93.821883999999997</c:v>
                </c:pt>
                <c:pt idx="2896">
                  <c:v>-124.937012</c:v>
                </c:pt>
                <c:pt idx="2897">
                  <c:v>-119.54415899999999</c:v>
                </c:pt>
                <c:pt idx="2898">
                  <c:v>-133.580063</c:v>
                </c:pt>
                <c:pt idx="2899">
                  <c:v>-100.257408</c:v>
                </c:pt>
                <c:pt idx="2900">
                  <c:v>-139.18150299999999</c:v>
                </c:pt>
                <c:pt idx="2901">
                  <c:v>-85.246230999999995</c:v>
                </c:pt>
                <c:pt idx="2902">
                  <c:v>-129.715012</c:v>
                </c:pt>
                <c:pt idx="2903">
                  <c:v>-114.139465</c:v>
                </c:pt>
                <c:pt idx="2904">
                  <c:v>-114.18300600000001</c:v>
                </c:pt>
                <c:pt idx="2905">
                  <c:v>-142.79049699999999</c:v>
                </c:pt>
                <c:pt idx="2906">
                  <c:v>-125.73539</c:v>
                </c:pt>
                <c:pt idx="2907">
                  <c:v>-121.18214399999999</c:v>
                </c:pt>
                <c:pt idx="2908">
                  <c:v>-88.576858999999999</c:v>
                </c:pt>
                <c:pt idx="2909">
                  <c:v>-105.081703</c:v>
                </c:pt>
                <c:pt idx="2910">
                  <c:v>-117.36338000000001</c:v>
                </c:pt>
                <c:pt idx="2911">
                  <c:v>-118.355301</c:v>
                </c:pt>
                <c:pt idx="2912">
                  <c:v>-127.1754</c:v>
                </c:pt>
                <c:pt idx="2913">
                  <c:v>-99.433425999999997</c:v>
                </c:pt>
                <c:pt idx="2914">
                  <c:v>-131.841904</c:v>
                </c:pt>
                <c:pt idx="2915">
                  <c:v>-125.48633599999999</c:v>
                </c:pt>
                <c:pt idx="2916">
                  <c:v>-132.830658</c:v>
                </c:pt>
                <c:pt idx="2917">
                  <c:v>-111.732246</c:v>
                </c:pt>
                <c:pt idx="2918">
                  <c:v>-111.88355300000001</c:v>
                </c:pt>
                <c:pt idx="2919">
                  <c:v>-108.5924</c:v>
                </c:pt>
                <c:pt idx="2920">
                  <c:v>-98.264114000000006</c:v>
                </c:pt>
                <c:pt idx="2921">
                  <c:v>-114.246368</c:v>
                </c:pt>
                <c:pt idx="2922">
                  <c:v>-128.64686599999999</c:v>
                </c:pt>
                <c:pt idx="2923">
                  <c:v>-110.968536</c:v>
                </c:pt>
                <c:pt idx="2924">
                  <c:v>-120.35489699999999</c:v>
                </c:pt>
                <c:pt idx="2925">
                  <c:v>-103.536751</c:v>
                </c:pt>
                <c:pt idx="2926">
                  <c:v>-96.917862</c:v>
                </c:pt>
                <c:pt idx="2927">
                  <c:v>-81.613724000000005</c:v>
                </c:pt>
                <c:pt idx="2928">
                  <c:v>-124.998108</c:v>
                </c:pt>
                <c:pt idx="2929">
                  <c:v>-122.81167600000001</c:v>
                </c:pt>
                <c:pt idx="2930">
                  <c:v>-198.14704900000001</c:v>
                </c:pt>
                <c:pt idx="2931">
                  <c:v>-128.05772400000001</c:v>
                </c:pt>
                <c:pt idx="2932">
                  <c:v>-141.87245200000001</c:v>
                </c:pt>
                <c:pt idx="2933">
                  <c:v>-157.49617000000001</c:v>
                </c:pt>
                <c:pt idx="2934">
                  <c:v>-116.928436</c:v>
                </c:pt>
                <c:pt idx="2935">
                  <c:v>-147.97612000000001</c:v>
                </c:pt>
                <c:pt idx="2936">
                  <c:v>-176.455017</c:v>
                </c:pt>
                <c:pt idx="2937">
                  <c:v>-123.863129</c:v>
                </c:pt>
                <c:pt idx="2938">
                  <c:v>-117.981171</c:v>
                </c:pt>
                <c:pt idx="2939">
                  <c:v>-130.54106100000001</c:v>
                </c:pt>
                <c:pt idx="2940">
                  <c:v>-147.791214</c:v>
                </c:pt>
                <c:pt idx="2941">
                  <c:v>-125.70858</c:v>
                </c:pt>
                <c:pt idx="2942">
                  <c:v>-112.518715</c:v>
                </c:pt>
                <c:pt idx="2943">
                  <c:v>-143.91244499999999</c:v>
                </c:pt>
                <c:pt idx="2944">
                  <c:v>-112.430565</c:v>
                </c:pt>
                <c:pt idx="2945">
                  <c:v>-114.687637</c:v>
                </c:pt>
                <c:pt idx="2946">
                  <c:v>-118.26825700000001</c:v>
                </c:pt>
                <c:pt idx="2947">
                  <c:v>-139.02510100000001</c:v>
                </c:pt>
                <c:pt idx="2948">
                  <c:v>-147.492783</c:v>
                </c:pt>
                <c:pt idx="2949">
                  <c:v>-144.94276400000001</c:v>
                </c:pt>
                <c:pt idx="2950">
                  <c:v>-122.31880200000001</c:v>
                </c:pt>
                <c:pt idx="2951">
                  <c:v>-136.448395</c:v>
                </c:pt>
                <c:pt idx="2952">
                  <c:v>-95.061171999999999</c:v>
                </c:pt>
                <c:pt idx="2953">
                  <c:v>-85.076019000000002</c:v>
                </c:pt>
                <c:pt idx="2954">
                  <c:v>-128.89471399999999</c:v>
                </c:pt>
                <c:pt idx="2955">
                  <c:v>-129.15881300000001</c:v>
                </c:pt>
                <c:pt idx="2956">
                  <c:v>-127.339127</c:v>
                </c:pt>
                <c:pt idx="2957">
                  <c:v>-102.58290100000001</c:v>
                </c:pt>
                <c:pt idx="2958">
                  <c:v>-133.54563899999999</c:v>
                </c:pt>
                <c:pt idx="2959">
                  <c:v>-102.631615</c:v>
                </c:pt>
                <c:pt idx="2960">
                  <c:v>-148.211792</c:v>
                </c:pt>
                <c:pt idx="2961">
                  <c:v>-109.16082</c:v>
                </c:pt>
                <c:pt idx="2962">
                  <c:v>-100.43549299999999</c:v>
                </c:pt>
                <c:pt idx="2963">
                  <c:v>-102.054588</c:v>
                </c:pt>
                <c:pt idx="2964">
                  <c:v>-91.728706000000003</c:v>
                </c:pt>
                <c:pt idx="2965">
                  <c:v>-196.68995699999999</c:v>
                </c:pt>
                <c:pt idx="2966">
                  <c:v>-97.660911999999996</c:v>
                </c:pt>
                <c:pt idx="2967">
                  <c:v>-111.944435</c:v>
                </c:pt>
                <c:pt idx="2968">
                  <c:v>-94.338318000000001</c:v>
                </c:pt>
                <c:pt idx="2969">
                  <c:v>-126.83100899999999</c:v>
                </c:pt>
                <c:pt idx="2970">
                  <c:v>-105.984909</c:v>
                </c:pt>
                <c:pt idx="2971">
                  <c:v>-139.917068</c:v>
                </c:pt>
                <c:pt idx="2972">
                  <c:v>-168.76532</c:v>
                </c:pt>
                <c:pt idx="2973">
                  <c:v>-133.974289</c:v>
                </c:pt>
                <c:pt idx="2974">
                  <c:v>-115.902626</c:v>
                </c:pt>
                <c:pt idx="2975">
                  <c:v>-137.26419100000001</c:v>
                </c:pt>
                <c:pt idx="2976">
                  <c:v>-115.96165499999999</c:v>
                </c:pt>
                <c:pt idx="2977">
                  <c:v>-128.589203</c:v>
                </c:pt>
                <c:pt idx="2978">
                  <c:v>-119.251183</c:v>
                </c:pt>
                <c:pt idx="2979">
                  <c:v>-172.502487</c:v>
                </c:pt>
                <c:pt idx="2980">
                  <c:v>-173.09085099999999</c:v>
                </c:pt>
                <c:pt idx="2981">
                  <c:v>-162.478622</c:v>
                </c:pt>
                <c:pt idx="2982">
                  <c:v>-149.23719800000001</c:v>
                </c:pt>
                <c:pt idx="2983">
                  <c:v>-152.301163</c:v>
                </c:pt>
                <c:pt idx="2984">
                  <c:v>-150.65408300000001</c:v>
                </c:pt>
                <c:pt idx="2985">
                  <c:v>-128.67723100000001</c:v>
                </c:pt>
                <c:pt idx="2986">
                  <c:v>-107.52815200000001</c:v>
                </c:pt>
                <c:pt idx="2987">
                  <c:v>-120.562881</c:v>
                </c:pt>
                <c:pt idx="2988">
                  <c:v>-104.897049</c:v>
                </c:pt>
                <c:pt idx="2989">
                  <c:v>-154.734253</c:v>
                </c:pt>
                <c:pt idx="2990">
                  <c:v>-151.30819700000001</c:v>
                </c:pt>
                <c:pt idx="2991">
                  <c:v>-150.518036</c:v>
                </c:pt>
                <c:pt idx="2992">
                  <c:v>-133.58807400000001</c:v>
                </c:pt>
                <c:pt idx="2993">
                  <c:v>-144.241882</c:v>
                </c:pt>
                <c:pt idx="2994">
                  <c:v>-122.855743</c:v>
                </c:pt>
                <c:pt idx="2995">
                  <c:v>-146.04605100000001</c:v>
                </c:pt>
                <c:pt idx="2996">
                  <c:v>-138.11433400000001</c:v>
                </c:pt>
                <c:pt idx="2997">
                  <c:v>-122.571304</c:v>
                </c:pt>
                <c:pt idx="2998">
                  <c:v>-139.214203</c:v>
                </c:pt>
                <c:pt idx="2999">
                  <c:v>-105.457031</c:v>
                </c:pt>
                <c:pt idx="3000">
                  <c:v>-128.204971</c:v>
                </c:pt>
                <c:pt idx="3001">
                  <c:v>-154.279572</c:v>
                </c:pt>
                <c:pt idx="3002">
                  <c:v>-149.09463500000001</c:v>
                </c:pt>
                <c:pt idx="3003">
                  <c:v>-139.330017</c:v>
                </c:pt>
                <c:pt idx="3004">
                  <c:v>-160.96289100000001</c:v>
                </c:pt>
                <c:pt idx="3005">
                  <c:v>-125.934235</c:v>
                </c:pt>
                <c:pt idx="3006">
                  <c:v>-161.63092</c:v>
                </c:pt>
                <c:pt idx="3007">
                  <c:v>-116.722076</c:v>
                </c:pt>
                <c:pt idx="3008">
                  <c:v>-120.85227999999999</c:v>
                </c:pt>
                <c:pt idx="3009">
                  <c:v>-128.63090500000001</c:v>
                </c:pt>
                <c:pt idx="3010">
                  <c:v>-141.78573600000001</c:v>
                </c:pt>
                <c:pt idx="3011">
                  <c:v>-135.366074</c:v>
                </c:pt>
                <c:pt idx="3012">
                  <c:v>-103.901543</c:v>
                </c:pt>
                <c:pt idx="3013">
                  <c:v>-123.834175</c:v>
                </c:pt>
                <c:pt idx="3014">
                  <c:v>-162.878311</c:v>
                </c:pt>
                <c:pt idx="3015">
                  <c:v>-106.876701</c:v>
                </c:pt>
                <c:pt idx="3016">
                  <c:v>-109.13485</c:v>
                </c:pt>
                <c:pt idx="3017">
                  <c:v>-167.82852199999999</c:v>
                </c:pt>
                <c:pt idx="3018">
                  <c:v>-114.980103</c:v>
                </c:pt>
                <c:pt idx="3019">
                  <c:v>-119.848045</c:v>
                </c:pt>
                <c:pt idx="3020">
                  <c:v>-129.09852599999999</c:v>
                </c:pt>
                <c:pt idx="3021">
                  <c:v>-169.92098999999999</c:v>
                </c:pt>
                <c:pt idx="3022">
                  <c:v>-123.870857</c:v>
                </c:pt>
                <c:pt idx="3023">
                  <c:v>-200.582336</c:v>
                </c:pt>
                <c:pt idx="3024">
                  <c:v>-142.35633899999999</c:v>
                </c:pt>
                <c:pt idx="3025">
                  <c:v>-119.388351</c:v>
                </c:pt>
                <c:pt idx="3026">
                  <c:v>-119.51499200000001</c:v>
                </c:pt>
                <c:pt idx="3027">
                  <c:v>-124.516319</c:v>
                </c:pt>
                <c:pt idx="3028">
                  <c:v>-128.17370600000001</c:v>
                </c:pt>
                <c:pt idx="3029">
                  <c:v>-116.831276</c:v>
                </c:pt>
                <c:pt idx="3030">
                  <c:v>-151.89209</c:v>
                </c:pt>
                <c:pt idx="3031">
                  <c:v>-154.956436</c:v>
                </c:pt>
                <c:pt idx="3032">
                  <c:v>-146.6353</c:v>
                </c:pt>
                <c:pt idx="3033">
                  <c:v>-171.770782</c:v>
                </c:pt>
                <c:pt idx="3034">
                  <c:v>-195.31214900000001</c:v>
                </c:pt>
                <c:pt idx="3035">
                  <c:v>-179.647583</c:v>
                </c:pt>
                <c:pt idx="3036">
                  <c:v>-165.75353999999999</c:v>
                </c:pt>
                <c:pt idx="3037">
                  <c:v>-159.75157200000001</c:v>
                </c:pt>
                <c:pt idx="3038">
                  <c:v>-142.333405</c:v>
                </c:pt>
                <c:pt idx="3039">
                  <c:v>-161.821564</c:v>
                </c:pt>
                <c:pt idx="3040">
                  <c:v>-188.108002</c:v>
                </c:pt>
                <c:pt idx="3041">
                  <c:v>-173.74733000000001</c:v>
                </c:pt>
                <c:pt idx="3042">
                  <c:v>-124.795593</c:v>
                </c:pt>
                <c:pt idx="3043">
                  <c:v>-152.22143600000001</c:v>
                </c:pt>
                <c:pt idx="3044">
                  <c:v>-153.395523</c:v>
                </c:pt>
                <c:pt idx="3045">
                  <c:v>-140.79357899999999</c:v>
                </c:pt>
                <c:pt idx="3046">
                  <c:v>-160.53604100000001</c:v>
                </c:pt>
                <c:pt idx="3047">
                  <c:v>-223.48057600000001</c:v>
                </c:pt>
                <c:pt idx="3048">
                  <c:v>-179.61642499999999</c:v>
                </c:pt>
                <c:pt idx="3049">
                  <c:v>-181.67086800000001</c:v>
                </c:pt>
                <c:pt idx="3050">
                  <c:v>-150.27441400000001</c:v>
                </c:pt>
                <c:pt idx="3051">
                  <c:v>-153.19804400000001</c:v>
                </c:pt>
                <c:pt idx="3052">
                  <c:v>-171.43357800000001</c:v>
                </c:pt>
                <c:pt idx="3053">
                  <c:v>-154.431656</c:v>
                </c:pt>
                <c:pt idx="3054">
                  <c:v>-134.03637699999999</c:v>
                </c:pt>
                <c:pt idx="3055">
                  <c:v>-222.994507</c:v>
                </c:pt>
                <c:pt idx="3056">
                  <c:v>-151.67472799999999</c:v>
                </c:pt>
                <c:pt idx="3057">
                  <c:v>-151.00929300000001</c:v>
                </c:pt>
                <c:pt idx="3058">
                  <c:v>-160.27514600000001</c:v>
                </c:pt>
                <c:pt idx="3059">
                  <c:v>-147.18670700000001</c:v>
                </c:pt>
                <c:pt idx="3060">
                  <c:v>-157.54892000000001</c:v>
                </c:pt>
                <c:pt idx="3061">
                  <c:v>-149.143585</c:v>
                </c:pt>
                <c:pt idx="3062">
                  <c:v>-137.758026</c:v>
                </c:pt>
                <c:pt idx="3063">
                  <c:v>-154.44993600000001</c:v>
                </c:pt>
                <c:pt idx="3064">
                  <c:v>-211.270477</c:v>
                </c:pt>
                <c:pt idx="3065">
                  <c:v>-207.12432899999999</c:v>
                </c:pt>
                <c:pt idx="3066">
                  <c:v>-170.903931</c:v>
                </c:pt>
                <c:pt idx="3067">
                  <c:v>-156.95008899999999</c:v>
                </c:pt>
                <c:pt idx="3068">
                  <c:v>-129.79016100000001</c:v>
                </c:pt>
                <c:pt idx="3069">
                  <c:v>-161.28994800000001</c:v>
                </c:pt>
                <c:pt idx="3070">
                  <c:v>-145.082855</c:v>
                </c:pt>
                <c:pt idx="3071">
                  <c:v>-135.85824600000001</c:v>
                </c:pt>
                <c:pt idx="3072">
                  <c:v>-133.29870600000001</c:v>
                </c:pt>
                <c:pt idx="3073">
                  <c:v>-156.24771100000001</c:v>
                </c:pt>
                <c:pt idx="3074">
                  <c:v>-226.685303</c:v>
                </c:pt>
                <c:pt idx="3075">
                  <c:v>-150.05935700000001</c:v>
                </c:pt>
                <c:pt idx="3076">
                  <c:v>-159.629974</c:v>
                </c:pt>
                <c:pt idx="3077">
                  <c:v>-124.63011899999999</c:v>
                </c:pt>
                <c:pt idx="3078">
                  <c:v>-164.96234100000001</c:v>
                </c:pt>
                <c:pt idx="3079">
                  <c:v>-202.76582300000001</c:v>
                </c:pt>
                <c:pt idx="3080">
                  <c:v>-98.438057000000001</c:v>
                </c:pt>
                <c:pt idx="3081">
                  <c:v>-178.25129699999999</c:v>
                </c:pt>
                <c:pt idx="3082">
                  <c:v>-169.37966900000001</c:v>
                </c:pt>
                <c:pt idx="3083">
                  <c:v>-154.754547</c:v>
                </c:pt>
                <c:pt idx="3084">
                  <c:v>-123.932266</c:v>
                </c:pt>
                <c:pt idx="3085">
                  <c:v>-124.375702</c:v>
                </c:pt>
                <c:pt idx="3086">
                  <c:v>-135.43306000000001</c:v>
                </c:pt>
                <c:pt idx="3087">
                  <c:v>-140.911484</c:v>
                </c:pt>
                <c:pt idx="3088">
                  <c:v>-129.08517499999999</c:v>
                </c:pt>
                <c:pt idx="3089">
                  <c:v>-155.602417</c:v>
                </c:pt>
                <c:pt idx="3090">
                  <c:v>-109.32474499999999</c:v>
                </c:pt>
                <c:pt idx="3091">
                  <c:v>-145.27821399999999</c:v>
                </c:pt>
                <c:pt idx="3092">
                  <c:v>-164.93301400000001</c:v>
                </c:pt>
                <c:pt idx="3093">
                  <c:v>-126.275108</c:v>
                </c:pt>
                <c:pt idx="3094">
                  <c:v>-145.132858</c:v>
                </c:pt>
                <c:pt idx="3095">
                  <c:v>-147.81907699999999</c:v>
                </c:pt>
                <c:pt idx="3096">
                  <c:v>-163.151703</c:v>
                </c:pt>
                <c:pt idx="3097">
                  <c:v>-143.234848</c:v>
                </c:pt>
                <c:pt idx="3098">
                  <c:v>-158.276535</c:v>
                </c:pt>
                <c:pt idx="3099">
                  <c:v>-149.13803100000001</c:v>
                </c:pt>
                <c:pt idx="3100">
                  <c:v>-122.83345</c:v>
                </c:pt>
                <c:pt idx="3101">
                  <c:v>-152.629257</c:v>
                </c:pt>
                <c:pt idx="3102">
                  <c:v>-150.355515</c:v>
                </c:pt>
                <c:pt idx="3103">
                  <c:v>-156.42875699999999</c:v>
                </c:pt>
                <c:pt idx="3104">
                  <c:v>-192.297729</c:v>
                </c:pt>
                <c:pt idx="3105">
                  <c:v>-215.256393</c:v>
                </c:pt>
                <c:pt idx="3106">
                  <c:v>-200.02372700000001</c:v>
                </c:pt>
                <c:pt idx="3107">
                  <c:v>-128.38294999999999</c:v>
                </c:pt>
                <c:pt idx="3108">
                  <c:v>-186.57415800000001</c:v>
                </c:pt>
                <c:pt idx="3109">
                  <c:v>-120.705544</c:v>
                </c:pt>
                <c:pt idx="3110">
                  <c:v>-145.241165</c:v>
                </c:pt>
                <c:pt idx="3111">
                  <c:v>-151.73619099999999</c:v>
                </c:pt>
                <c:pt idx="3112">
                  <c:v>-125.028221</c:v>
                </c:pt>
                <c:pt idx="3113">
                  <c:v>-115.807198</c:v>
                </c:pt>
                <c:pt idx="3114">
                  <c:v>-142.709259</c:v>
                </c:pt>
                <c:pt idx="3115">
                  <c:v>-121.240234</c:v>
                </c:pt>
                <c:pt idx="3116">
                  <c:v>-121.031509</c:v>
                </c:pt>
                <c:pt idx="3117">
                  <c:v>-132.58403000000001</c:v>
                </c:pt>
                <c:pt idx="3118">
                  <c:v>-168.30216999999999</c:v>
                </c:pt>
                <c:pt idx="3119">
                  <c:v>-168.538239</c:v>
                </c:pt>
                <c:pt idx="3120">
                  <c:v>-148.11425800000001</c:v>
                </c:pt>
                <c:pt idx="3121">
                  <c:v>-171.10282900000001</c:v>
                </c:pt>
                <c:pt idx="3122">
                  <c:v>-162.38026400000001</c:v>
                </c:pt>
                <c:pt idx="3123">
                  <c:v>-176.86717200000001</c:v>
                </c:pt>
                <c:pt idx="3124">
                  <c:v>-109.526016</c:v>
                </c:pt>
                <c:pt idx="3125">
                  <c:v>-150.492661</c:v>
                </c:pt>
                <c:pt idx="3126">
                  <c:v>-95.308723000000001</c:v>
                </c:pt>
                <c:pt idx="3127">
                  <c:v>-153.08659399999999</c:v>
                </c:pt>
                <c:pt idx="3128">
                  <c:v>-145.89909399999999</c:v>
                </c:pt>
                <c:pt idx="3129">
                  <c:v>-138.16383400000001</c:v>
                </c:pt>
                <c:pt idx="3130">
                  <c:v>-156.357697</c:v>
                </c:pt>
                <c:pt idx="3131">
                  <c:v>-138.22061199999999</c:v>
                </c:pt>
                <c:pt idx="3132">
                  <c:v>-181.861053</c:v>
                </c:pt>
                <c:pt idx="3133">
                  <c:v>-163.60659799999999</c:v>
                </c:pt>
                <c:pt idx="3134">
                  <c:v>-143.02262899999999</c:v>
                </c:pt>
                <c:pt idx="3135">
                  <c:v>-159.82981899999999</c:v>
                </c:pt>
                <c:pt idx="3136">
                  <c:v>-141.47309899999999</c:v>
                </c:pt>
                <c:pt idx="3137">
                  <c:v>-153.14212000000001</c:v>
                </c:pt>
                <c:pt idx="3138">
                  <c:v>-139.45100400000001</c:v>
                </c:pt>
                <c:pt idx="3139">
                  <c:v>-153.43897999999999</c:v>
                </c:pt>
                <c:pt idx="3140">
                  <c:v>-156.48786899999999</c:v>
                </c:pt>
                <c:pt idx="3141">
                  <c:v>-156.85441599999999</c:v>
                </c:pt>
                <c:pt idx="3142">
                  <c:v>-148.289017</c:v>
                </c:pt>
                <c:pt idx="3143">
                  <c:v>-123.624962</c:v>
                </c:pt>
                <c:pt idx="3144">
                  <c:v>-141.584656</c:v>
                </c:pt>
                <c:pt idx="3145">
                  <c:v>-156.940979</c:v>
                </c:pt>
                <c:pt idx="3146">
                  <c:v>-147.80612199999999</c:v>
                </c:pt>
                <c:pt idx="3147">
                  <c:v>-128.00881999999999</c:v>
                </c:pt>
                <c:pt idx="3148">
                  <c:v>-96.188987999999995</c:v>
                </c:pt>
                <c:pt idx="3149">
                  <c:v>-152.762024</c:v>
                </c:pt>
                <c:pt idx="3150">
                  <c:v>-166.99996899999999</c:v>
                </c:pt>
                <c:pt idx="3151">
                  <c:v>-142.736694</c:v>
                </c:pt>
                <c:pt idx="3152">
                  <c:v>-137.854004</c:v>
                </c:pt>
                <c:pt idx="3153">
                  <c:v>-153.978104</c:v>
                </c:pt>
                <c:pt idx="3154">
                  <c:v>-123.699066</c:v>
                </c:pt>
                <c:pt idx="3155">
                  <c:v>-169.92804000000001</c:v>
                </c:pt>
                <c:pt idx="3156">
                  <c:v>-156.36378500000001</c:v>
                </c:pt>
                <c:pt idx="3157">
                  <c:v>-165.999954</c:v>
                </c:pt>
                <c:pt idx="3158">
                  <c:v>-131.145523</c:v>
                </c:pt>
                <c:pt idx="3159">
                  <c:v>-123.33616600000001</c:v>
                </c:pt>
                <c:pt idx="3160">
                  <c:v>-156.82072400000001</c:v>
                </c:pt>
                <c:pt idx="3161">
                  <c:v>-173.76213100000001</c:v>
                </c:pt>
                <c:pt idx="3162">
                  <c:v>-198.725967</c:v>
                </c:pt>
                <c:pt idx="3163">
                  <c:v>-130.19940199999999</c:v>
                </c:pt>
                <c:pt idx="3164">
                  <c:v>-177.73469499999999</c:v>
                </c:pt>
                <c:pt idx="3165">
                  <c:v>-201.11608899999999</c:v>
                </c:pt>
                <c:pt idx="3166">
                  <c:v>-199.05583200000001</c:v>
                </c:pt>
                <c:pt idx="3167">
                  <c:v>-122.027725</c:v>
                </c:pt>
                <c:pt idx="3168">
                  <c:v>-194.23840300000001</c:v>
                </c:pt>
                <c:pt idx="3169">
                  <c:v>-170.89442399999999</c:v>
                </c:pt>
                <c:pt idx="3170">
                  <c:v>-186.79080200000001</c:v>
                </c:pt>
                <c:pt idx="3171">
                  <c:v>-159.04431199999999</c:v>
                </c:pt>
                <c:pt idx="3172">
                  <c:v>-135.470291</c:v>
                </c:pt>
                <c:pt idx="3173">
                  <c:v>-108.592285</c:v>
                </c:pt>
                <c:pt idx="3174">
                  <c:v>-209.997726</c:v>
                </c:pt>
                <c:pt idx="3175">
                  <c:v>-154.76242099999999</c:v>
                </c:pt>
                <c:pt idx="3176">
                  <c:v>-154.32788099999999</c:v>
                </c:pt>
                <c:pt idx="3177">
                  <c:v>-180.87876900000001</c:v>
                </c:pt>
                <c:pt idx="3178">
                  <c:v>-138.22444200000001</c:v>
                </c:pt>
                <c:pt idx="3179">
                  <c:v>-179.690842</c:v>
                </c:pt>
                <c:pt idx="3180">
                  <c:v>-164.88960299999999</c:v>
                </c:pt>
                <c:pt idx="3181">
                  <c:v>-177.22692900000001</c:v>
                </c:pt>
                <c:pt idx="3182">
                  <c:v>-139.922562</c:v>
                </c:pt>
                <c:pt idx="3183">
                  <c:v>-162.68237300000001</c:v>
                </c:pt>
                <c:pt idx="3184">
                  <c:v>-150.779495</c:v>
                </c:pt>
                <c:pt idx="3185">
                  <c:v>-147.174622</c:v>
                </c:pt>
                <c:pt idx="3186">
                  <c:v>-197.85200499999999</c:v>
                </c:pt>
                <c:pt idx="3187">
                  <c:v>-120.65909600000001</c:v>
                </c:pt>
                <c:pt idx="3188">
                  <c:v>-190.665863</c:v>
                </c:pt>
                <c:pt idx="3189">
                  <c:v>-176.50773599999999</c:v>
                </c:pt>
                <c:pt idx="3190">
                  <c:v>-178.013687</c:v>
                </c:pt>
                <c:pt idx="3191">
                  <c:v>-156.48971599999999</c:v>
                </c:pt>
                <c:pt idx="3192">
                  <c:v>-151.766953</c:v>
                </c:pt>
                <c:pt idx="3193">
                  <c:v>-170.11013800000001</c:v>
                </c:pt>
                <c:pt idx="3194">
                  <c:v>-135.54838599999999</c:v>
                </c:pt>
                <c:pt idx="3195">
                  <c:v>-147.39111299999999</c:v>
                </c:pt>
                <c:pt idx="3196">
                  <c:v>-149.44433599999999</c:v>
                </c:pt>
                <c:pt idx="3197">
                  <c:v>-141.14309700000001</c:v>
                </c:pt>
                <c:pt idx="3198">
                  <c:v>-146.43536399999999</c:v>
                </c:pt>
                <c:pt idx="3199">
                  <c:v>-177.45306400000001</c:v>
                </c:pt>
                <c:pt idx="3200">
                  <c:v>-126.422241</c:v>
                </c:pt>
                <c:pt idx="3201">
                  <c:v>-147.56736799999999</c:v>
                </c:pt>
                <c:pt idx="3202">
                  <c:v>-160.012238</c:v>
                </c:pt>
                <c:pt idx="3203">
                  <c:v>-198.427155</c:v>
                </c:pt>
                <c:pt idx="3204">
                  <c:v>-198.48576399999999</c:v>
                </c:pt>
                <c:pt idx="3205">
                  <c:v>-199.92216500000001</c:v>
                </c:pt>
                <c:pt idx="3206">
                  <c:v>-140.27484100000001</c:v>
                </c:pt>
                <c:pt idx="3207">
                  <c:v>-190.34245300000001</c:v>
                </c:pt>
                <c:pt idx="3208">
                  <c:v>-222.872803</c:v>
                </c:pt>
                <c:pt idx="3209">
                  <c:v>-220.624695</c:v>
                </c:pt>
                <c:pt idx="3210">
                  <c:v>-170.49321</c:v>
                </c:pt>
                <c:pt idx="3211">
                  <c:v>-216.590057</c:v>
                </c:pt>
                <c:pt idx="3212">
                  <c:v>-145.568344</c:v>
                </c:pt>
                <c:pt idx="3213">
                  <c:v>-137.47616600000001</c:v>
                </c:pt>
                <c:pt idx="3214">
                  <c:v>-149.216476</c:v>
                </c:pt>
                <c:pt idx="3215">
                  <c:v>-121.170242</c:v>
                </c:pt>
                <c:pt idx="3216">
                  <c:v>-215.42600999999999</c:v>
                </c:pt>
                <c:pt idx="3217">
                  <c:v>-149.950729</c:v>
                </c:pt>
                <c:pt idx="3218">
                  <c:v>-135.99850499999999</c:v>
                </c:pt>
                <c:pt idx="3219">
                  <c:v>-172.93424999999999</c:v>
                </c:pt>
                <c:pt idx="3220">
                  <c:v>-159.13635300000001</c:v>
                </c:pt>
                <c:pt idx="3221">
                  <c:v>-186.792633</c:v>
                </c:pt>
                <c:pt idx="3222">
                  <c:v>-157.64439400000001</c:v>
                </c:pt>
                <c:pt idx="3223">
                  <c:v>-157.90185500000001</c:v>
                </c:pt>
                <c:pt idx="3224">
                  <c:v>-168.878647</c:v>
                </c:pt>
                <c:pt idx="3225">
                  <c:v>-137.30119300000001</c:v>
                </c:pt>
                <c:pt idx="3226">
                  <c:v>-147.146164</c:v>
                </c:pt>
                <c:pt idx="3227">
                  <c:v>-140.395859</c:v>
                </c:pt>
                <c:pt idx="3228">
                  <c:v>-148.18214399999999</c:v>
                </c:pt>
                <c:pt idx="3229">
                  <c:v>-180.53530900000001</c:v>
                </c:pt>
                <c:pt idx="3230">
                  <c:v>-161.591736</c:v>
                </c:pt>
                <c:pt idx="3231">
                  <c:v>-170.81044</c:v>
                </c:pt>
                <c:pt idx="3232">
                  <c:v>-168.08386200000001</c:v>
                </c:pt>
                <c:pt idx="3233">
                  <c:v>-148.55607599999999</c:v>
                </c:pt>
                <c:pt idx="3234">
                  <c:v>-134.26164199999999</c:v>
                </c:pt>
                <c:pt idx="3235">
                  <c:v>-127.08543400000001</c:v>
                </c:pt>
                <c:pt idx="3236">
                  <c:v>-125.756989</c:v>
                </c:pt>
                <c:pt idx="3237">
                  <c:v>-205.48074299999999</c:v>
                </c:pt>
                <c:pt idx="3238">
                  <c:v>-106.02172899999999</c:v>
                </c:pt>
                <c:pt idx="3239">
                  <c:v>-103.618179</c:v>
                </c:pt>
                <c:pt idx="3240">
                  <c:v>-138.26449600000001</c:v>
                </c:pt>
                <c:pt idx="3241">
                  <c:v>-139.65846300000001</c:v>
                </c:pt>
                <c:pt idx="3242">
                  <c:v>-140.214066</c:v>
                </c:pt>
                <c:pt idx="3243">
                  <c:v>-120.703575</c:v>
                </c:pt>
                <c:pt idx="3244">
                  <c:v>-192.42018100000001</c:v>
                </c:pt>
                <c:pt idx="3245">
                  <c:v>-148.05987500000001</c:v>
                </c:pt>
                <c:pt idx="3246">
                  <c:v>-137.48831200000001</c:v>
                </c:pt>
                <c:pt idx="3247">
                  <c:v>-105.459045</c:v>
                </c:pt>
                <c:pt idx="3248">
                  <c:v>-113.392357</c:v>
                </c:pt>
                <c:pt idx="3249">
                  <c:v>-139.44927999999999</c:v>
                </c:pt>
                <c:pt idx="3250">
                  <c:v>-133.494843</c:v>
                </c:pt>
                <c:pt idx="3251">
                  <c:v>-182.637711</c:v>
                </c:pt>
                <c:pt idx="3252">
                  <c:v>-135.21481299999999</c:v>
                </c:pt>
                <c:pt idx="3253">
                  <c:v>-231.300186</c:v>
                </c:pt>
                <c:pt idx="3254">
                  <c:v>-162.417633</c:v>
                </c:pt>
                <c:pt idx="3255">
                  <c:v>-144.92128</c:v>
                </c:pt>
                <c:pt idx="3256">
                  <c:v>-211.632553</c:v>
                </c:pt>
                <c:pt idx="3257">
                  <c:v>-128.664062</c:v>
                </c:pt>
                <c:pt idx="3258">
                  <c:v>-152.88999899999999</c:v>
                </c:pt>
                <c:pt idx="3259">
                  <c:v>-152.44364899999999</c:v>
                </c:pt>
                <c:pt idx="3260">
                  <c:v>-144.92903100000001</c:v>
                </c:pt>
                <c:pt idx="3261">
                  <c:v>-212.71876499999999</c:v>
                </c:pt>
                <c:pt idx="3262">
                  <c:v>-165.52740499999999</c:v>
                </c:pt>
                <c:pt idx="3263">
                  <c:v>-103.845764</c:v>
                </c:pt>
                <c:pt idx="3264">
                  <c:v>-129.12368799999999</c:v>
                </c:pt>
                <c:pt idx="3265">
                  <c:v>-109.23397799999999</c:v>
                </c:pt>
                <c:pt idx="3266">
                  <c:v>-128.596619</c:v>
                </c:pt>
                <c:pt idx="3267">
                  <c:v>-136.03372200000001</c:v>
                </c:pt>
                <c:pt idx="3268">
                  <c:v>-141.537125</c:v>
                </c:pt>
                <c:pt idx="3269">
                  <c:v>-98.737206</c:v>
                </c:pt>
                <c:pt idx="3270">
                  <c:v>-90.642821999999995</c:v>
                </c:pt>
                <c:pt idx="3271">
                  <c:v>-111.28064000000001</c:v>
                </c:pt>
                <c:pt idx="3272">
                  <c:v>-123.860703</c:v>
                </c:pt>
                <c:pt idx="3273">
                  <c:v>-141.93623400000001</c:v>
                </c:pt>
                <c:pt idx="3274">
                  <c:v>-133.07530199999999</c:v>
                </c:pt>
                <c:pt idx="3275">
                  <c:v>-115.761124</c:v>
                </c:pt>
                <c:pt idx="3276">
                  <c:v>-110.819061</c:v>
                </c:pt>
                <c:pt idx="3277">
                  <c:v>-131.584869</c:v>
                </c:pt>
                <c:pt idx="3278">
                  <c:v>-76.485236999999998</c:v>
                </c:pt>
                <c:pt idx="3279">
                  <c:v>-113.51151299999999</c:v>
                </c:pt>
                <c:pt idx="3280">
                  <c:v>-79.722565000000003</c:v>
                </c:pt>
                <c:pt idx="3281">
                  <c:v>-92.238204999999994</c:v>
                </c:pt>
                <c:pt idx="3282">
                  <c:v>-114.197464</c:v>
                </c:pt>
                <c:pt idx="3283">
                  <c:v>-86.538437000000002</c:v>
                </c:pt>
                <c:pt idx="3284">
                  <c:v>-117.880791</c:v>
                </c:pt>
                <c:pt idx="3285">
                  <c:v>-128.04379299999999</c:v>
                </c:pt>
                <c:pt idx="3286">
                  <c:v>-155.785797</c:v>
                </c:pt>
                <c:pt idx="3287">
                  <c:v>-201.08277899999999</c:v>
                </c:pt>
                <c:pt idx="3288">
                  <c:v>-241.89134200000001</c:v>
                </c:pt>
                <c:pt idx="3289">
                  <c:v>-116.53164700000001</c:v>
                </c:pt>
                <c:pt idx="3290">
                  <c:v>-145.55372600000001</c:v>
                </c:pt>
                <c:pt idx="3291">
                  <c:v>-144.984634</c:v>
                </c:pt>
                <c:pt idx="3292">
                  <c:v>-102.29922500000001</c:v>
                </c:pt>
                <c:pt idx="3293">
                  <c:v>-175.94931</c:v>
                </c:pt>
                <c:pt idx="3294">
                  <c:v>-184.39497399999999</c:v>
                </c:pt>
                <c:pt idx="3295">
                  <c:v>-71.721405000000004</c:v>
                </c:pt>
                <c:pt idx="3296">
                  <c:v>-109.312515</c:v>
                </c:pt>
                <c:pt idx="3297">
                  <c:v>-113.01158100000001</c:v>
                </c:pt>
                <c:pt idx="3298">
                  <c:v>-107.558975</c:v>
                </c:pt>
                <c:pt idx="3299">
                  <c:v>-80.570648000000006</c:v>
                </c:pt>
                <c:pt idx="3300">
                  <c:v>-116.35746</c:v>
                </c:pt>
                <c:pt idx="3301">
                  <c:v>-105.36850699999999</c:v>
                </c:pt>
                <c:pt idx="3302">
                  <c:v>-116.382462</c:v>
                </c:pt>
                <c:pt idx="3303">
                  <c:v>-135.94143700000001</c:v>
                </c:pt>
                <c:pt idx="3304">
                  <c:v>-116.381821</c:v>
                </c:pt>
                <c:pt idx="3305">
                  <c:v>-118.114037</c:v>
                </c:pt>
                <c:pt idx="3306">
                  <c:v>-150.32002299999999</c:v>
                </c:pt>
                <c:pt idx="3307">
                  <c:v>-120.512871</c:v>
                </c:pt>
                <c:pt idx="3308">
                  <c:v>-121.833466</c:v>
                </c:pt>
                <c:pt idx="3309">
                  <c:v>-131.95079000000001</c:v>
                </c:pt>
                <c:pt idx="3310">
                  <c:v>-111.752472</c:v>
                </c:pt>
                <c:pt idx="3311">
                  <c:v>-103.87267300000001</c:v>
                </c:pt>
                <c:pt idx="3312">
                  <c:v>-89.232902999999993</c:v>
                </c:pt>
                <c:pt idx="3313">
                  <c:v>-106.82517199999999</c:v>
                </c:pt>
                <c:pt idx="3314">
                  <c:v>-128.32856799999999</c:v>
                </c:pt>
                <c:pt idx="3315">
                  <c:v>-114.571709</c:v>
                </c:pt>
                <c:pt idx="3316">
                  <c:v>-155.57023599999999</c:v>
                </c:pt>
                <c:pt idx="3317">
                  <c:v>-128.52624499999999</c:v>
                </c:pt>
                <c:pt idx="3318">
                  <c:v>-128.90855400000001</c:v>
                </c:pt>
                <c:pt idx="3319">
                  <c:v>-117.098122</c:v>
                </c:pt>
                <c:pt idx="3320">
                  <c:v>-145.54736299999999</c:v>
                </c:pt>
                <c:pt idx="3321">
                  <c:v>-140.78053299999999</c:v>
                </c:pt>
                <c:pt idx="3322">
                  <c:v>-141.98005699999999</c:v>
                </c:pt>
                <c:pt idx="3323">
                  <c:v>-117.862419</c:v>
                </c:pt>
                <c:pt idx="3324">
                  <c:v>-182.48644999999999</c:v>
                </c:pt>
                <c:pt idx="3325">
                  <c:v>-114.702438</c:v>
                </c:pt>
                <c:pt idx="3326">
                  <c:v>-113.493675</c:v>
                </c:pt>
                <c:pt idx="3327">
                  <c:v>-155.31930500000001</c:v>
                </c:pt>
                <c:pt idx="3328">
                  <c:v>-145.843491</c:v>
                </c:pt>
                <c:pt idx="3329">
                  <c:v>-197.906036</c:v>
                </c:pt>
                <c:pt idx="3330">
                  <c:v>-169.08639500000001</c:v>
                </c:pt>
                <c:pt idx="3331">
                  <c:v>-146.931747</c:v>
                </c:pt>
                <c:pt idx="3332">
                  <c:v>-158.535065</c:v>
                </c:pt>
                <c:pt idx="3333">
                  <c:v>-145.730301</c:v>
                </c:pt>
                <c:pt idx="3334">
                  <c:v>-124.227463</c:v>
                </c:pt>
                <c:pt idx="3335">
                  <c:v>-178.560104</c:v>
                </c:pt>
                <c:pt idx="3336">
                  <c:v>-126.245422</c:v>
                </c:pt>
                <c:pt idx="3337">
                  <c:v>-149.23402400000001</c:v>
                </c:pt>
                <c:pt idx="3338">
                  <c:v>-134.40971400000001</c:v>
                </c:pt>
                <c:pt idx="3339">
                  <c:v>-141.40683000000001</c:v>
                </c:pt>
                <c:pt idx="3340">
                  <c:v>-118.818932</c:v>
                </c:pt>
                <c:pt idx="3341">
                  <c:v>-132.04338100000001</c:v>
                </c:pt>
                <c:pt idx="3342">
                  <c:v>-160.18287699999999</c:v>
                </c:pt>
                <c:pt idx="3343">
                  <c:v>-137.25666799999999</c:v>
                </c:pt>
                <c:pt idx="3344">
                  <c:v>-138.503647</c:v>
                </c:pt>
                <c:pt idx="3345">
                  <c:v>-137.293015</c:v>
                </c:pt>
                <c:pt idx="3346">
                  <c:v>-143.90130600000001</c:v>
                </c:pt>
                <c:pt idx="3347">
                  <c:v>-148.15617399999999</c:v>
                </c:pt>
                <c:pt idx="3348">
                  <c:v>-187.98175000000001</c:v>
                </c:pt>
                <c:pt idx="3349">
                  <c:v>-132.73284899999999</c:v>
                </c:pt>
                <c:pt idx="3350">
                  <c:v>-238.15692100000001</c:v>
                </c:pt>
                <c:pt idx="3351">
                  <c:v>-168.467285</c:v>
                </c:pt>
                <c:pt idx="3352">
                  <c:v>-207.84118699999999</c:v>
                </c:pt>
                <c:pt idx="3353">
                  <c:v>-155.63081399999999</c:v>
                </c:pt>
                <c:pt idx="3354">
                  <c:v>-136.168915</c:v>
                </c:pt>
                <c:pt idx="3355">
                  <c:v>-123.308891</c:v>
                </c:pt>
                <c:pt idx="3356">
                  <c:v>-86.027221999999995</c:v>
                </c:pt>
                <c:pt idx="3357">
                  <c:v>-133.51947000000001</c:v>
                </c:pt>
                <c:pt idx="3358">
                  <c:v>-132.553101</c:v>
                </c:pt>
                <c:pt idx="3359">
                  <c:v>-148.588821</c:v>
                </c:pt>
                <c:pt idx="3360">
                  <c:v>-108.207016</c:v>
                </c:pt>
                <c:pt idx="3361">
                  <c:v>-111.158463</c:v>
                </c:pt>
                <c:pt idx="3362">
                  <c:v>-138.34993</c:v>
                </c:pt>
                <c:pt idx="3363">
                  <c:v>-187.60467499999999</c:v>
                </c:pt>
                <c:pt idx="3364">
                  <c:v>-200.28855899999999</c:v>
                </c:pt>
                <c:pt idx="3365">
                  <c:v>-130.205353</c:v>
                </c:pt>
                <c:pt idx="3366">
                  <c:v>-158.78530900000001</c:v>
                </c:pt>
                <c:pt idx="3367">
                  <c:v>-160.10878</c:v>
                </c:pt>
                <c:pt idx="3368">
                  <c:v>-166.01028400000001</c:v>
                </c:pt>
                <c:pt idx="3369">
                  <c:v>-135.809113</c:v>
                </c:pt>
                <c:pt idx="3370">
                  <c:v>-195.08633399999999</c:v>
                </c:pt>
                <c:pt idx="3371">
                  <c:v>-148.60441599999999</c:v>
                </c:pt>
                <c:pt idx="3372">
                  <c:v>-147.82096899999999</c:v>
                </c:pt>
                <c:pt idx="3373">
                  <c:v>-184.21653699999999</c:v>
                </c:pt>
                <c:pt idx="3374">
                  <c:v>-135.173462</c:v>
                </c:pt>
                <c:pt idx="3375">
                  <c:v>-150.84217799999999</c:v>
                </c:pt>
                <c:pt idx="3376">
                  <c:v>-180.54589799999999</c:v>
                </c:pt>
                <c:pt idx="3377">
                  <c:v>-174.27032500000001</c:v>
                </c:pt>
                <c:pt idx="3378">
                  <c:v>-171.48632799999999</c:v>
                </c:pt>
                <c:pt idx="3379">
                  <c:v>-141.38343800000001</c:v>
                </c:pt>
                <c:pt idx="3380">
                  <c:v>-185.51260400000001</c:v>
                </c:pt>
                <c:pt idx="3381">
                  <c:v>-204.34013400000001</c:v>
                </c:pt>
                <c:pt idx="3382">
                  <c:v>-183.92665099999999</c:v>
                </c:pt>
                <c:pt idx="3383">
                  <c:v>-181.575073</c:v>
                </c:pt>
                <c:pt idx="3384">
                  <c:v>-167.71968100000001</c:v>
                </c:pt>
                <c:pt idx="3385">
                  <c:v>-137.431747</c:v>
                </c:pt>
                <c:pt idx="3386">
                  <c:v>-174.016907</c:v>
                </c:pt>
                <c:pt idx="3387">
                  <c:v>-134.25242600000001</c:v>
                </c:pt>
                <c:pt idx="3388">
                  <c:v>-111.23252100000001</c:v>
                </c:pt>
                <c:pt idx="3389">
                  <c:v>-170.36113</c:v>
                </c:pt>
                <c:pt idx="3390">
                  <c:v>-124.92276</c:v>
                </c:pt>
                <c:pt idx="3391">
                  <c:v>-152.11445599999999</c:v>
                </c:pt>
                <c:pt idx="3392">
                  <c:v>-104.56665</c:v>
                </c:pt>
                <c:pt idx="3393">
                  <c:v>-145.011978</c:v>
                </c:pt>
                <c:pt idx="3394">
                  <c:v>-133.89778100000001</c:v>
                </c:pt>
                <c:pt idx="3395">
                  <c:v>-174.92236299999999</c:v>
                </c:pt>
                <c:pt idx="3396">
                  <c:v>-126.44523599999999</c:v>
                </c:pt>
                <c:pt idx="3397">
                  <c:v>-144.284988</c:v>
                </c:pt>
                <c:pt idx="3398">
                  <c:v>-153.83514400000001</c:v>
                </c:pt>
                <c:pt idx="3399">
                  <c:v>-142.67051699999999</c:v>
                </c:pt>
                <c:pt idx="3400">
                  <c:v>-192.18341100000001</c:v>
                </c:pt>
                <c:pt idx="3401">
                  <c:v>-108.29222900000001</c:v>
                </c:pt>
                <c:pt idx="3402">
                  <c:v>-124.059631</c:v>
                </c:pt>
                <c:pt idx="3403">
                  <c:v>-138.13850400000001</c:v>
                </c:pt>
                <c:pt idx="3404">
                  <c:v>-138.74397300000001</c:v>
                </c:pt>
                <c:pt idx="3405">
                  <c:v>-124.920036</c:v>
                </c:pt>
                <c:pt idx="3406">
                  <c:v>-134.30017100000001</c:v>
                </c:pt>
                <c:pt idx="3407">
                  <c:v>-121.497345</c:v>
                </c:pt>
                <c:pt idx="3408">
                  <c:v>-130.18141199999999</c:v>
                </c:pt>
                <c:pt idx="3409">
                  <c:v>-156.89331100000001</c:v>
                </c:pt>
                <c:pt idx="3410">
                  <c:v>-144.427582</c:v>
                </c:pt>
                <c:pt idx="3411">
                  <c:v>-119.79077100000001</c:v>
                </c:pt>
                <c:pt idx="3412">
                  <c:v>-125.424362</c:v>
                </c:pt>
                <c:pt idx="3413">
                  <c:v>-155.87579299999999</c:v>
                </c:pt>
                <c:pt idx="3414">
                  <c:v>-130.39924600000001</c:v>
                </c:pt>
                <c:pt idx="3415">
                  <c:v>-147.31736799999999</c:v>
                </c:pt>
                <c:pt idx="3416">
                  <c:v>-134.34663399999999</c:v>
                </c:pt>
                <c:pt idx="3417">
                  <c:v>-106.942261</c:v>
                </c:pt>
                <c:pt idx="3418">
                  <c:v>-132.54235800000001</c:v>
                </c:pt>
                <c:pt idx="3419">
                  <c:v>-138.04139699999999</c:v>
                </c:pt>
                <c:pt idx="3420">
                  <c:v>-162.969818</c:v>
                </c:pt>
                <c:pt idx="3421">
                  <c:v>-148.63334699999999</c:v>
                </c:pt>
                <c:pt idx="3422">
                  <c:v>-141.695694</c:v>
                </c:pt>
                <c:pt idx="3423">
                  <c:v>-145.166595</c:v>
                </c:pt>
                <c:pt idx="3424">
                  <c:v>-95.411331000000004</c:v>
                </c:pt>
                <c:pt idx="3425">
                  <c:v>-122.97635699999999</c:v>
                </c:pt>
                <c:pt idx="3426">
                  <c:v>-128.90593000000001</c:v>
                </c:pt>
                <c:pt idx="3427">
                  <c:v>-140.65358000000001</c:v>
                </c:pt>
                <c:pt idx="3428">
                  <c:v>-157.43133499999999</c:v>
                </c:pt>
                <c:pt idx="3429">
                  <c:v>-146.90748600000001</c:v>
                </c:pt>
                <c:pt idx="3430">
                  <c:v>-113.349869</c:v>
                </c:pt>
                <c:pt idx="3431">
                  <c:v>-143.058502</c:v>
                </c:pt>
                <c:pt idx="3432">
                  <c:v>-106.871407</c:v>
                </c:pt>
                <c:pt idx="3433">
                  <c:v>-149.95756499999999</c:v>
                </c:pt>
                <c:pt idx="3434">
                  <c:v>-147.85356100000001</c:v>
                </c:pt>
                <c:pt idx="3435">
                  <c:v>-163.94270299999999</c:v>
                </c:pt>
                <c:pt idx="3436">
                  <c:v>-154.874664</c:v>
                </c:pt>
                <c:pt idx="3437">
                  <c:v>-141.99115</c:v>
                </c:pt>
                <c:pt idx="3438">
                  <c:v>-207.974335</c:v>
                </c:pt>
                <c:pt idx="3439">
                  <c:v>-148.63330099999999</c:v>
                </c:pt>
                <c:pt idx="3440">
                  <c:v>-198.55561800000001</c:v>
                </c:pt>
                <c:pt idx="3441">
                  <c:v>-153.20980800000001</c:v>
                </c:pt>
                <c:pt idx="3442">
                  <c:v>-171.05195599999999</c:v>
                </c:pt>
                <c:pt idx="3443">
                  <c:v>-179.07376099999999</c:v>
                </c:pt>
                <c:pt idx="3444">
                  <c:v>-178.60566700000001</c:v>
                </c:pt>
                <c:pt idx="3445">
                  <c:v>-194.56379699999999</c:v>
                </c:pt>
                <c:pt idx="3446">
                  <c:v>-169.645355</c:v>
                </c:pt>
                <c:pt idx="3447">
                  <c:v>-194.97825599999999</c:v>
                </c:pt>
                <c:pt idx="3448">
                  <c:v>-143.77259799999999</c:v>
                </c:pt>
                <c:pt idx="3449">
                  <c:v>-168.262787</c:v>
                </c:pt>
                <c:pt idx="3450">
                  <c:v>-187.85514800000001</c:v>
                </c:pt>
                <c:pt idx="3451">
                  <c:v>-172.73100299999999</c:v>
                </c:pt>
                <c:pt idx="3452">
                  <c:v>-186.65342699999999</c:v>
                </c:pt>
                <c:pt idx="3453">
                  <c:v>-148.40660099999999</c:v>
                </c:pt>
                <c:pt idx="3454">
                  <c:v>-188.86525</c:v>
                </c:pt>
                <c:pt idx="3455">
                  <c:v>-160.12081900000001</c:v>
                </c:pt>
                <c:pt idx="3456">
                  <c:v>-178.821381</c:v>
                </c:pt>
                <c:pt idx="3457">
                  <c:v>-170.66334499999999</c:v>
                </c:pt>
                <c:pt idx="3458">
                  <c:v>-159.30159</c:v>
                </c:pt>
                <c:pt idx="3459">
                  <c:v>-76.261855999999995</c:v>
                </c:pt>
                <c:pt idx="3460">
                  <c:v>-102.325943</c:v>
                </c:pt>
                <c:pt idx="3461">
                  <c:v>-124.483261</c:v>
                </c:pt>
                <c:pt idx="3462">
                  <c:v>-112.86947600000001</c:v>
                </c:pt>
                <c:pt idx="3463">
                  <c:v>-125.484818</c:v>
                </c:pt>
                <c:pt idx="3464">
                  <c:v>-185.472092</c:v>
                </c:pt>
                <c:pt idx="3465">
                  <c:v>-134.19754</c:v>
                </c:pt>
                <c:pt idx="3466">
                  <c:v>-114.645195</c:v>
                </c:pt>
                <c:pt idx="3467">
                  <c:v>-141.60760500000001</c:v>
                </c:pt>
                <c:pt idx="3468">
                  <c:v>-217.100616</c:v>
                </c:pt>
                <c:pt idx="3469">
                  <c:v>-164.51559399999999</c:v>
                </c:pt>
                <c:pt idx="3470">
                  <c:v>-165.83374000000001</c:v>
                </c:pt>
                <c:pt idx="3471">
                  <c:v>-186.859894</c:v>
                </c:pt>
                <c:pt idx="3472">
                  <c:v>-193.728928</c:v>
                </c:pt>
                <c:pt idx="3473">
                  <c:v>-147.46035800000001</c:v>
                </c:pt>
                <c:pt idx="3474">
                  <c:v>-144.27938800000001</c:v>
                </c:pt>
                <c:pt idx="3475">
                  <c:v>-145.78749099999999</c:v>
                </c:pt>
                <c:pt idx="3476">
                  <c:v>-143.03697199999999</c:v>
                </c:pt>
                <c:pt idx="3477">
                  <c:v>-185.78071600000001</c:v>
                </c:pt>
                <c:pt idx="3478">
                  <c:v>-209.45048499999999</c:v>
                </c:pt>
                <c:pt idx="3479">
                  <c:v>-176.959991</c:v>
                </c:pt>
                <c:pt idx="3480">
                  <c:v>-189.810486</c:v>
                </c:pt>
                <c:pt idx="3481">
                  <c:v>-175.73962399999999</c:v>
                </c:pt>
                <c:pt idx="3482">
                  <c:v>-198.23736600000001</c:v>
                </c:pt>
                <c:pt idx="3483">
                  <c:v>-183.315247</c:v>
                </c:pt>
                <c:pt idx="3484">
                  <c:v>-181.81304900000001</c:v>
                </c:pt>
                <c:pt idx="3485">
                  <c:v>-182.46350100000001</c:v>
                </c:pt>
                <c:pt idx="3486">
                  <c:v>-179.220032</c:v>
                </c:pt>
                <c:pt idx="3487">
                  <c:v>-136.49408</c:v>
                </c:pt>
                <c:pt idx="3488">
                  <c:v>-160.88147000000001</c:v>
                </c:pt>
                <c:pt idx="3489">
                  <c:v>-154.21498099999999</c:v>
                </c:pt>
                <c:pt idx="3490">
                  <c:v>-196.94828799999999</c:v>
                </c:pt>
                <c:pt idx="3491">
                  <c:v>-135.22875999999999</c:v>
                </c:pt>
                <c:pt idx="3492">
                  <c:v>-211.98684700000001</c:v>
                </c:pt>
                <c:pt idx="3493">
                  <c:v>-159.971115</c:v>
                </c:pt>
                <c:pt idx="3494">
                  <c:v>-166.83354199999999</c:v>
                </c:pt>
                <c:pt idx="3495">
                  <c:v>-151.10144</c:v>
                </c:pt>
                <c:pt idx="3496">
                  <c:v>-175.62397799999999</c:v>
                </c:pt>
                <c:pt idx="3497">
                  <c:v>-120.825424</c:v>
                </c:pt>
                <c:pt idx="3498">
                  <c:v>-125.794464</c:v>
                </c:pt>
                <c:pt idx="3499">
                  <c:v>-145.40954600000001</c:v>
                </c:pt>
                <c:pt idx="3500">
                  <c:v>-223.61103800000001</c:v>
                </c:pt>
                <c:pt idx="3501">
                  <c:v>-152.48191800000001</c:v>
                </c:pt>
                <c:pt idx="3502">
                  <c:v>-165.895477</c:v>
                </c:pt>
                <c:pt idx="3503">
                  <c:v>-192.78381300000001</c:v>
                </c:pt>
                <c:pt idx="3504">
                  <c:v>-138.83296200000001</c:v>
                </c:pt>
                <c:pt idx="3505">
                  <c:v>-251.69641100000001</c:v>
                </c:pt>
                <c:pt idx="3506">
                  <c:v>-148.163208</c:v>
                </c:pt>
                <c:pt idx="3507">
                  <c:v>-175.24591100000001</c:v>
                </c:pt>
                <c:pt idx="3508">
                  <c:v>-191.10844399999999</c:v>
                </c:pt>
                <c:pt idx="3509">
                  <c:v>-193.97859199999999</c:v>
                </c:pt>
                <c:pt idx="3510">
                  <c:v>-195.73867799999999</c:v>
                </c:pt>
                <c:pt idx="3511">
                  <c:v>-186.372772</c:v>
                </c:pt>
                <c:pt idx="3512">
                  <c:v>-243.78916899999999</c:v>
                </c:pt>
                <c:pt idx="3513">
                  <c:v>-177.57455400000001</c:v>
                </c:pt>
                <c:pt idx="3514">
                  <c:v>-181.72818000000001</c:v>
                </c:pt>
                <c:pt idx="3515">
                  <c:v>-193.32662999999999</c:v>
                </c:pt>
                <c:pt idx="3516">
                  <c:v>-208.43644699999999</c:v>
                </c:pt>
                <c:pt idx="3517">
                  <c:v>-162.79155</c:v>
                </c:pt>
                <c:pt idx="3518">
                  <c:v>-158.493393</c:v>
                </c:pt>
                <c:pt idx="3519">
                  <c:v>-187.91055299999999</c:v>
                </c:pt>
                <c:pt idx="3520">
                  <c:v>-143.69636499999999</c:v>
                </c:pt>
                <c:pt idx="3521">
                  <c:v>-180.88415499999999</c:v>
                </c:pt>
                <c:pt idx="3522">
                  <c:v>-130.90744000000001</c:v>
                </c:pt>
                <c:pt idx="3523">
                  <c:v>-138.998581</c:v>
                </c:pt>
                <c:pt idx="3524">
                  <c:v>-122.058548</c:v>
                </c:pt>
                <c:pt idx="3525">
                  <c:v>-146.14039600000001</c:v>
                </c:pt>
                <c:pt idx="3526">
                  <c:v>-145.33401499999999</c:v>
                </c:pt>
                <c:pt idx="3527">
                  <c:v>-147.400192</c:v>
                </c:pt>
                <c:pt idx="3528">
                  <c:v>-161.719864</c:v>
                </c:pt>
                <c:pt idx="3529">
                  <c:v>-182.702988</c:v>
                </c:pt>
                <c:pt idx="3530">
                  <c:v>-152.87835699999999</c:v>
                </c:pt>
                <c:pt idx="3531">
                  <c:v>-173.68005400000001</c:v>
                </c:pt>
                <c:pt idx="3532">
                  <c:v>-187.27453600000001</c:v>
                </c:pt>
                <c:pt idx="3533">
                  <c:v>-170.86561599999999</c:v>
                </c:pt>
                <c:pt idx="3534">
                  <c:v>-148.12080399999999</c:v>
                </c:pt>
                <c:pt idx="3535">
                  <c:v>-195.199432</c:v>
                </c:pt>
                <c:pt idx="3536">
                  <c:v>-174.90832499999999</c:v>
                </c:pt>
                <c:pt idx="3537">
                  <c:v>-179.27166700000001</c:v>
                </c:pt>
                <c:pt idx="3538">
                  <c:v>-140.946426</c:v>
                </c:pt>
                <c:pt idx="3539">
                  <c:v>-184.85432399999999</c:v>
                </c:pt>
                <c:pt idx="3540">
                  <c:v>-165.38215600000001</c:v>
                </c:pt>
                <c:pt idx="3541">
                  <c:v>-223.10327100000001</c:v>
                </c:pt>
                <c:pt idx="3542">
                  <c:v>-198.92686499999999</c:v>
                </c:pt>
                <c:pt idx="3543">
                  <c:v>-153.03462200000001</c:v>
                </c:pt>
                <c:pt idx="3544">
                  <c:v>-152.29458600000001</c:v>
                </c:pt>
                <c:pt idx="3545">
                  <c:v>-141.90811199999999</c:v>
                </c:pt>
                <c:pt idx="3546">
                  <c:v>-167.831299</c:v>
                </c:pt>
                <c:pt idx="3547">
                  <c:v>-150.08888200000001</c:v>
                </c:pt>
                <c:pt idx="3548">
                  <c:v>-127.629791</c:v>
                </c:pt>
                <c:pt idx="3549">
                  <c:v>-156.07968099999999</c:v>
                </c:pt>
                <c:pt idx="3550">
                  <c:v>-176.52652</c:v>
                </c:pt>
                <c:pt idx="3551">
                  <c:v>-185.813309</c:v>
                </c:pt>
                <c:pt idx="3552">
                  <c:v>-185.82475299999999</c:v>
                </c:pt>
                <c:pt idx="3553">
                  <c:v>-189.74449200000001</c:v>
                </c:pt>
                <c:pt idx="3554">
                  <c:v>-172.77658099999999</c:v>
                </c:pt>
                <c:pt idx="3555">
                  <c:v>-168.851303</c:v>
                </c:pt>
                <c:pt idx="3556">
                  <c:v>-158.30064400000001</c:v>
                </c:pt>
                <c:pt idx="3557">
                  <c:v>-167.98111</c:v>
                </c:pt>
                <c:pt idx="3558">
                  <c:v>-195.63914500000001</c:v>
                </c:pt>
                <c:pt idx="3559">
                  <c:v>-200.057343</c:v>
                </c:pt>
                <c:pt idx="3560">
                  <c:v>-163.71785</c:v>
                </c:pt>
                <c:pt idx="3561">
                  <c:v>-157.850784</c:v>
                </c:pt>
                <c:pt idx="3562">
                  <c:v>-149.20825199999999</c:v>
                </c:pt>
                <c:pt idx="3563">
                  <c:v>-197.04989599999999</c:v>
                </c:pt>
                <c:pt idx="3564">
                  <c:v>-138.865341</c:v>
                </c:pt>
                <c:pt idx="3565">
                  <c:v>-166.801117</c:v>
                </c:pt>
                <c:pt idx="3566">
                  <c:v>-165.17086800000001</c:v>
                </c:pt>
                <c:pt idx="3567">
                  <c:v>-152.38992300000001</c:v>
                </c:pt>
                <c:pt idx="3568">
                  <c:v>-139.51454200000001</c:v>
                </c:pt>
                <c:pt idx="3569">
                  <c:v>-146.555588</c:v>
                </c:pt>
                <c:pt idx="3570">
                  <c:v>-126.635704</c:v>
                </c:pt>
                <c:pt idx="3571">
                  <c:v>-155.46482800000001</c:v>
                </c:pt>
                <c:pt idx="3572">
                  <c:v>-155.968658</c:v>
                </c:pt>
                <c:pt idx="3573">
                  <c:v>-160.383759</c:v>
                </c:pt>
                <c:pt idx="3574">
                  <c:v>-152.94354200000001</c:v>
                </c:pt>
                <c:pt idx="3575">
                  <c:v>-147.176132</c:v>
                </c:pt>
                <c:pt idx="3576">
                  <c:v>-151.856583</c:v>
                </c:pt>
                <c:pt idx="3577">
                  <c:v>-166.323883</c:v>
                </c:pt>
                <c:pt idx="3578">
                  <c:v>-160.510132</c:v>
                </c:pt>
                <c:pt idx="3579">
                  <c:v>-172.462479</c:v>
                </c:pt>
                <c:pt idx="3580">
                  <c:v>-146.310318</c:v>
                </c:pt>
                <c:pt idx="3581">
                  <c:v>-228.27624499999999</c:v>
                </c:pt>
                <c:pt idx="3582">
                  <c:v>-143.38742099999999</c:v>
                </c:pt>
                <c:pt idx="3583">
                  <c:v>-137.726395</c:v>
                </c:pt>
                <c:pt idx="3584">
                  <c:v>-169.92070000000001</c:v>
                </c:pt>
                <c:pt idx="3585">
                  <c:v>-172.064255</c:v>
                </c:pt>
                <c:pt idx="3586">
                  <c:v>-169.54435699999999</c:v>
                </c:pt>
                <c:pt idx="3587">
                  <c:v>-154.399033</c:v>
                </c:pt>
                <c:pt idx="3588">
                  <c:v>-142.23303200000001</c:v>
                </c:pt>
                <c:pt idx="3589">
                  <c:v>-201.698868</c:v>
                </c:pt>
                <c:pt idx="3590">
                  <c:v>-146.643372</c:v>
                </c:pt>
                <c:pt idx="3591">
                  <c:v>-173.20103499999999</c:v>
                </c:pt>
                <c:pt idx="3592">
                  <c:v>-175.39091500000001</c:v>
                </c:pt>
                <c:pt idx="3593">
                  <c:v>-137.351822</c:v>
                </c:pt>
                <c:pt idx="3594">
                  <c:v>-161.58668499999999</c:v>
                </c:pt>
                <c:pt idx="3595">
                  <c:v>-188.58995100000001</c:v>
                </c:pt>
                <c:pt idx="3596">
                  <c:v>-185.78994800000001</c:v>
                </c:pt>
                <c:pt idx="3597">
                  <c:v>-162.73613</c:v>
                </c:pt>
                <c:pt idx="3598">
                  <c:v>-147.136414</c:v>
                </c:pt>
                <c:pt idx="3599">
                  <c:v>-171.23504600000001</c:v>
                </c:pt>
                <c:pt idx="3600">
                  <c:v>-201.83869899999999</c:v>
                </c:pt>
                <c:pt idx="3601">
                  <c:v>-164.166428</c:v>
                </c:pt>
                <c:pt idx="3602">
                  <c:v>-202.94992099999999</c:v>
                </c:pt>
                <c:pt idx="3603">
                  <c:v>-137.67884799999999</c:v>
                </c:pt>
                <c:pt idx="3604">
                  <c:v>-166.80178799999999</c:v>
                </c:pt>
                <c:pt idx="3605">
                  <c:v>-193.56016500000001</c:v>
                </c:pt>
                <c:pt idx="3606">
                  <c:v>-170.90176400000001</c:v>
                </c:pt>
                <c:pt idx="3607">
                  <c:v>-176.89179999999999</c:v>
                </c:pt>
                <c:pt idx="3608">
                  <c:v>-181.52166700000001</c:v>
                </c:pt>
                <c:pt idx="3609">
                  <c:v>-219.37558000000001</c:v>
                </c:pt>
                <c:pt idx="3610">
                  <c:v>-177.977386</c:v>
                </c:pt>
                <c:pt idx="3611">
                  <c:v>-194.19574</c:v>
                </c:pt>
                <c:pt idx="3612">
                  <c:v>-161.292145</c:v>
                </c:pt>
                <c:pt idx="3613">
                  <c:v>-174.629288</c:v>
                </c:pt>
                <c:pt idx="3614">
                  <c:v>-191.01850899999999</c:v>
                </c:pt>
                <c:pt idx="3615">
                  <c:v>-202.41352800000001</c:v>
                </c:pt>
                <c:pt idx="3616">
                  <c:v>-252.57621800000001</c:v>
                </c:pt>
                <c:pt idx="3617">
                  <c:v>-230.96353099999999</c:v>
                </c:pt>
                <c:pt idx="3618">
                  <c:v>-195.948883</c:v>
                </c:pt>
                <c:pt idx="3619">
                  <c:v>-153.98751799999999</c:v>
                </c:pt>
                <c:pt idx="3620">
                  <c:v>-153.901703</c:v>
                </c:pt>
                <c:pt idx="3621">
                  <c:v>-157.398911</c:v>
                </c:pt>
                <c:pt idx="3622">
                  <c:v>-195.408905</c:v>
                </c:pt>
                <c:pt idx="3623">
                  <c:v>-166.93812600000001</c:v>
                </c:pt>
                <c:pt idx="3624">
                  <c:v>-159.42411799999999</c:v>
                </c:pt>
                <c:pt idx="3625">
                  <c:v>-160.233047</c:v>
                </c:pt>
                <c:pt idx="3626">
                  <c:v>-178.18142700000001</c:v>
                </c:pt>
                <c:pt idx="3627">
                  <c:v>-210.09783899999999</c:v>
                </c:pt>
                <c:pt idx="3628">
                  <c:v>-134.99511699999999</c:v>
                </c:pt>
                <c:pt idx="3629">
                  <c:v>-128.48422199999999</c:v>
                </c:pt>
                <c:pt idx="3630">
                  <c:v>-119.949799</c:v>
                </c:pt>
                <c:pt idx="3631">
                  <c:v>-134.96478300000001</c:v>
                </c:pt>
                <c:pt idx="3632">
                  <c:v>-137.61566199999999</c:v>
                </c:pt>
                <c:pt idx="3633">
                  <c:v>-132.258759</c:v>
                </c:pt>
                <c:pt idx="3634">
                  <c:v>-130.58654799999999</c:v>
                </c:pt>
                <c:pt idx="3635">
                  <c:v>-116.35307299999999</c:v>
                </c:pt>
                <c:pt idx="3636">
                  <c:v>-139.894104</c:v>
                </c:pt>
                <c:pt idx="3637">
                  <c:v>-137.46054100000001</c:v>
                </c:pt>
                <c:pt idx="3638">
                  <c:v>-108.684845</c:v>
                </c:pt>
                <c:pt idx="3639">
                  <c:v>-144.63769500000001</c:v>
                </c:pt>
                <c:pt idx="3640">
                  <c:v>-112.108711</c:v>
                </c:pt>
                <c:pt idx="3641">
                  <c:v>-124.64222700000001</c:v>
                </c:pt>
                <c:pt idx="3642">
                  <c:v>-140.10505699999999</c:v>
                </c:pt>
                <c:pt idx="3643">
                  <c:v>-156.092331</c:v>
                </c:pt>
                <c:pt idx="3644">
                  <c:v>-160.06059300000001</c:v>
                </c:pt>
                <c:pt idx="3645">
                  <c:v>-147.59465</c:v>
                </c:pt>
                <c:pt idx="3646">
                  <c:v>-117.22891199999999</c:v>
                </c:pt>
                <c:pt idx="3647">
                  <c:v>-141.591354</c:v>
                </c:pt>
                <c:pt idx="3648">
                  <c:v>-106.56302599999999</c:v>
                </c:pt>
                <c:pt idx="3649">
                  <c:v>-175.88635300000001</c:v>
                </c:pt>
                <c:pt idx="3650">
                  <c:v>-106.91439800000001</c:v>
                </c:pt>
                <c:pt idx="3651">
                  <c:v>-153.138992</c:v>
                </c:pt>
                <c:pt idx="3652">
                  <c:v>-144.37724299999999</c:v>
                </c:pt>
                <c:pt idx="3653">
                  <c:v>-144.72920199999999</c:v>
                </c:pt>
                <c:pt idx="3654">
                  <c:v>-158.59016399999999</c:v>
                </c:pt>
                <c:pt idx="3655">
                  <c:v>-155.350525</c:v>
                </c:pt>
                <c:pt idx="3656">
                  <c:v>-141.285034</c:v>
                </c:pt>
                <c:pt idx="3657">
                  <c:v>-159.722992</c:v>
                </c:pt>
                <c:pt idx="3658">
                  <c:v>-171.73770099999999</c:v>
                </c:pt>
                <c:pt idx="3659">
                  <c:v>-166.53478999999999</c:v>
                </c:pt>
                <c:pt idx="3660">
                  <c:v>-151.38404800000001</c:v>
                </c:pt>
                <c:pt idx="3661">
                  <c:v>-162.65434300000001</c:v>
                </c:pt>
                <c:pt idx="3662">
                  <c:v>-204.42849699999999</c:v>
                </c:pt>
                <c:pt idx="3663">
                  <c:v>-111.84884599999999</c:v>
                </c:pt>
                <c:pt idx="3664">
                  <c:v>-172.22483800000001</c:v>
                </c:pt>
                <c:pt idx="3665">
                  <c:v>-156.77723700000001</c:v>
                </c:pt>
                <c:pt idx="3666">
                  <c:v>-177.95459</c:v>
                </c:pt>
                <c:pt idx="3667">
                  <c:v>-153.441452</c:v>
                </c:pt>
                <c:pt idx="3668">
                  <c:v>-169.03183000000001</c:v>
                </c:pt>
                <c:pt idx="3669">
                  <c:v>-145.889847</c:v>
                </c:pt>
                <c:pt idx="3670">
                  <c:v>-113.56986999999999</c:v>
                </c:pt>
                <c:pt idx="3671">
                  <c:v>-103.53628500000001</c:v>
                </c:pt>
                <c:pt idx="3672">
                  <c:v>-124.023651</c:v>
                </c:pt>
                <c:pt idx="3673">
                  <c:v>-122.65469400000001</c:v>
                </c:pt>
                <c:pt idx="3674">
                  <c:v>-144.962311</c:v>
                </c:pt>
                <c:pt idx="3675">
                  <c:v>-130.406586</c:v>
                </c:pt>
                <c:pt idx="3676">
                  <c:v>-102.734489</c:v>
                </c:pt>
                <c:pt idx="3677">
                  <c:v>-128.33003199999999</c:v>
                </c:pt>
                <c:pt idx="3678">
                  <c:v>-111.17523199999999</c:v>
                </c:pt>
                <c:pt idx="3679">
                  <c:v>-146.78285199999999</c:v>
                </c:pt>
                <c:pt idx="3680">
                  <c:v>-143.71778900000001</c:v>
                </c:pt>
                <c:pt idx="3681">
                  <c:v>-117.1819</c:v>
                </c:pt>
                <c:pt idx="3682">
                  <c:v>-170.252747</c:v>
                </c:pt>
                <c:pt idx="3683">
                  <c:v>-122.274361</c:v>
                </c:pt>
                <c:pt idx="3684">
                  <c:v>-102.86582199999999</c:v>
                </c:pt>
                <c:pt idx="3685">
                  <c:v>-136.18090799999999</c:v>
                </c:pt>
                <c:pt idx="3686">
                  <c:v>-132.52778599999999</c:v>
                </c:pt>
                <c:pt idx="3687">
                  <c:v>-158.68952899999999</c:v>
                </c:pt>
                <c:pt idx="3688">
                  <c:v>-160.34345999999999</c:v>
                </c:pt>
                <c:pt idx="3689">
                  <c:v>-176.07382200000001</c:v>
                </c:pt>
                <c:pt idx="3690">
                  <c:v>-206.89359999999999</c:v>
                </c:pt>
                <c:pt idx="3691">
                  <c:v>-160.10952800000001</c:v>
                </c:pt>
                <c:pt idx="3692">
                  <c:v>-151.19001800000001</c:v>
                </c:pt>
                <c:pt idx="3693">
                  <c:v>-240.21260100000001</c:v>
                </c:pt>
                <c:pt idx="3694">
                  <c:v>-138.218658</c:v>
                </c:pt>
                <c:pt idx="3695">
                  <c:v>-153.12953200000001</c:v>
                </c:pt>
                <c:pt idx="3696">
                  <c:v>-223.739136</c:v>
                </c:pt>
                <c:pt idx="3697">
                  <c:v>-120.03969600000001</c:v>
                </c:pt>
                <c:pt idx="3698">
                  <c:v>-142.90167199999999</c:v>
                </c:pt>
                <c:pt idx="3699">
                  <c:v>-172.543137</c:v>
                </c:pt>
                <c:pt idx="3700">
                  <c:v>-140.91438299999999</c:v>
                </c:pt>
                <c:pt idx="3701">
                  <c:v>-149.901993</c:v>
                </c:pt>
                <c:pt idx="3702">
                  <c:v>-128.09750399999999</c:v>
                </c:pt>
                <c:pt idx="3703">
                  <c:v>-203.95367400000001</c:v>
                </c:pt>
                <c:pt idx="3704">
                  <c:v>-179.747345</c:v>
                </c:pt>
                <c:pt idx="3705">
                  <c:v>-188.39151000000001</c:v>
                </c:pt>
                <c:pt idx="3706">
                  <c:v>-187.38711499999999</c:v>
                </c:pt>
                <c:pt idx="3707">
                  <c:v>-153.11875900000001</c:v>
                </c:pt>
                <c:pt idx="3708">
                  <c:v>-142.66018700000001</c:v>
                </c:pt>
                <c:pt idx="3709">
                  <c:v>-123.661636</c:v>
                </c:pt>
                <c:pt idx="3710">
                  <c:v>-164.64274599999999</c:v>
                </c:pt>
                <c:pt idx="3711">
                  <c:v>-178.13867200000001</c:v>
                </c:pt>
                <c:pt idx="3712">
                  <c:v>-211.53064000000001</c:v>
                </c:pt>
                <c:pt idx="3713">
                  <c:v>-180.953217</c:v>
                </c:pt>
                <c:pt idx="3714">
                  <c:v>-145.39416499999999</c:v>
                </c:pt>
                <c:pt idx="3715">
                  <c:v>-145.86071799999999</c:v>
                </c:pt>
                <c:pt idx="3716">
                  <c:v>-121.686058</c:v>
                </c:pt>
                <c:pt idx="3717">
                  <c:v>-124.38052399999999</c:v>
                </c:pt>
                <c:pt idx="3718">
                  <c:v>-141.98767100000001</c:v>
                </c:pt>
                <c:pt idx="3719">
                  <c:v>-170.77702300000001</c:v>
                </c:pt>
                <c:pt idx="3720">
                  <c:v>-115.192139</c:v>
                </c:pt>
                <c:pt idx="3721">
                  <c:v>-144.16641200000001</c:v>
                </c:pt>
                <c:pt idx="3722">
                  <c:v>-138.22558599999999</c:v>
                </c:pt>
                <c:pt idx="3723">
                  <c:v>-139.22705099999999</c:v>
                </c:pt>
                <c:pt idx="3724">
                  <c:v>-117.418251</c:v>
                </c:pt>
                <c:pt idx="3725">
                  <c:v>-122.489845</c:v>
                </c:pt>
                <c:pt idx="3726">
                  <c:v>-125.646576</c:v>
                </c:pt>
                <c:pt idx="3727">
                  <c:v>-120.78904</c:v>
                </c:pt>
                <c:pt idx="3728">
                  <c:v>-114.846222</c:v>
                </c:pt>
                <c:pt idx="3729">
                  <c:v>-119.673706</c:v>
                </c:pt>
                <c:pt idx="3730">
                  <c:v>-105.14091500000001</c:v>
                </c:pt>
                <c:pt idx="3731">
                  <c:v>-130.108429</c:v>
                </c:pt>
                <c:pt idx="3732">
                  <c:v>-169.42817700000001</c:v>
                </c:pt>
                <c:pt idx="3733">
                  <c:v>-115.139465</c:v>
                </c:pt>
                <c:pt idx="3734">
                  <c:v>-151.435867</c:v>
                </c:pt>
                <c:pt idx="3735">
                  <c:v>-121.37237500000001</c:v>
                </c:pt>
                <c:pt idx="3736">
                  <c:v>-148.341049</c:v>
                </c:pt>
                <c:pt idx="3737">
                  <c:v>-133.24073799999999</c:v>
                </c:pt>
                <c:pt idx="3738">
                  <c:v>-184.34373500000001</c:v>
                </c:pt>
                <c:pt idx="3739">
                  <c:v>-153.196854</c:v>
                </c:pt>
                <c:pt idx="3740">
                  <c:v>-189.88002</c:v>
                </c:pt>
                <c:pt idx="3741">
                  <c:v>-196.06883199999999</c:v>
                </c:pt>
                <c:pt idx="3742">
                  <c:v>-184.24075300000001</c:v>
                </c:pt>
                <c:pt idx="3743">
                  <c:v>-166.88200399999999</c:v>
                </c:pt>
                <c:pt idx="3744">
                  <c:v>-215.29170199999999</c:v>
                </c:pt>
                <c:pt idx="3745">
                  <c:v>-178.391876</c:v>
                </c:pt>
                <c:pt idx="3746">
                  <c:v>-168.84066799999999</c:v>
                </c:pt>
                <c:pt idx="3747">
                  <c:v>-129.56475800000001</c:v>
                </c:pt>
                <c:pt idx="3748">
                  <c:v>-158.62655599999999</c:v>
                </c:pt>
                <c:pt idx="3749">
                  <c:v>-131.26364100000001</c:v>
                </c:pt>
                <c:pt idx="3750">
                  <c:v>-122.49437</c:v>
                </c:pt>
                <c:pt idx="3751">
                  <c:v>-178.17936700000001</c:v>
                </c:pt>
                <c:pt idx="3752">
                  <c:v>-140.07208299999999</c:v>
                </c:pt>
                <c:pt idx="3753">
                  <c:v>-147.044296</c:v>
                </c:pt>
                <c:pt idx="3754">
                  <c:v>-200.13294999999999</c:v>
                </c:pt>
                <c:pt idx="3755">
                  <c:v>-149.03164699999999</c:v>
                </c:pt>
                <c:pt idx="3756">
                  <c:v>-210.58596800000001</c:v>
                </c:pt>
                <c:pt idx="3757">
                  <c:v>-117.09663399999999</c:v>
                </c:pt>
                <c:pt idx="3758">
                  <c:v>-138.28306599999999</c:v>
                </c:pt>
                <c:pt idx="3759">
                  <c:v>-114.637787</c:v>
                </c:pt>
                <c:pt idx="3760">
                  <c:v>-141.12796</c:v>
                </c:pt>
                <c:pt idx="3761">
                  <c:v>-195.48774700000001</c:v>
                </c:pt>
                <c:pt idx="3762">
                  <c:v>-155.27192700000001</c:v>
                </c:pt>
                <c:pt idx="3763">
                  <c:v>-120.89265399999999</c:v>
                </c:pt>
                <c:pt idx="3764">
                  <c:v>-167.15595999999999</c:v>
                </c:pt>
                <c:pt idx="3765">
                  <c:v>-125.99561300000001</c:v>
                </c:pt>
                <c:pt idx="3766">
                  <c:v>-158.10974100000001</c:v>
                </c:pt>
                <c:pt idx="3767">
                  <c:v>-99.557449000000005</c:v>
                </c:pt>
                <c:pt idx="3768">
                  <c:v>-144.21734599999999</c:v>
                </c:pt>
                <c:pt idx="3769">
                  <c:v>-162.218323</c:v>
                </c:pt>
                <c:pt idx="3770">
                  <c:v>-113.239746</c:v>
                </c:pt>
                <c:pt idx="3771">
                  <c:v>-105.81785600000001</c:v>
                </c:pt>
                <c:pt idx="3772">
                  <c:v>-112.140991</c:v>
                </c:pt>
                <c:pt idx="3773">
                  <c:v>-111.726646</c:v>
                </c:pt>
                <c:pt idx="3774">
                  <c:v>-118.672729</c:v>
                </c:pt>
                <c:pt idx="3775">
                  <c:v>-147.838379</c:v>
                </c:pt>
                <c:pt idx="3776">
                  <c:v>-136.53466800000001</c:v>
                </c:pt>
                <c:pt idx="3777">
                  <c:v>-138.91708399999999</c:v>
                </c:pt>
                <c:pt idx="3778">
                  <c:v>-125.52301</c:v>
                </c:pt>
                <c:pt idx="3779">
                  <c:v>-144.677887</c:v>
                </c:pt>
                <c:pt idx="3780">
                  <c:v>-128.40748600000001</c:v>
                </c:pt>
                <c:pt idx="3781">
                  <c:v>-119.728966</c:v>
                </c:pt>
                <c:pt idx="3782">
                  <c:v>-116.44369500000001</c:v>
                </c:pt>
                <c:pt idx="3783">
                  <c:v>-138.245667</c:v>
                </c:pt>
                <c:pt idx="3784">
                  <c:v>-135.62271100000001</c:v>
                </c:pt>
                <c:pt idx="3785">
                  <c:v>-119.364227</c:v>
                </c:pt>
                <c:pt idx="3786">
                  <c:v>-171.45178200000001</c:v>
                </c:pt>
                <c:pt idx="3787">
                  <c:v>-105.801361</c:v>
                </c:pt>
                <c:pt idx="3788">
                  <c:v>-124.072075</c:v>
                </c:pt>
                <c:pt idx="3789">
                  <c:v>-129.45022599999999</c:v>
                </c:pt>
                <c:pt idx="3790">
                  <c:v>-117.22920999999999</c:v>
                </c:pt>
                <c:pt idx="3791">
                  <c:v>-120.407768</c:v>
                </c:pt>
                <c:pt idx="3792">
                  <c:v>-138.281631</c:v>
                </c:pt>
                <c:pt idx="3793">
                  <c:v>-159.74382</c:v>
                </c:pt>
                <c:pt idx="3794">
                  <c:v>-134.50894199999999</c:v>
                </c:pt>
                <c:pt idx="3795">
                  <c:v>-110.104004</c:v>
                </c:pt>
                <c:pt idx="3796">
                  <c:v>-105.847954</c:v>
                </c:pt>
                <c:pt idx="3797">
                  <c:v>-119.69628899999999</c:v>
                </c:pt>
                <c:pt idx="3798">
                  <c:v>-121.205917</c:v>
                </c:pt>
                <c:pt idx="3799">
                  <c:v>-117.817009</c:v>
                </c:pt>
                <c:pt idx="3800">
                  <c:v>-192.83386200000001</c:v>
                </c:pt>
                <c:pt idx="3801">
                  <c:v>-143.069931</c:v>
                </c:pt>
                <c:pt idx="3802">
                  <c:v>-122.72673</c:v>
                </c:pt>
                <c:pt idx="3803">
                  <c:v>-136.89587399999999</c:v>
                </c:pt>
                <c:pt idx="3804">
                  <c:v>-133.748199</c:v>
                </c:pt>
                <c:pt idx="3805">
                  <c:v>-142.387497</c:v>
                </c:pt>
                <c:pt idx="3806">
                  <c:v>-161.03939800000001</c:v>
                </c:pt>
                <c:pt idx="3807">
                  <c:v>-129.68916300000001</c:v>
                </c:pt>
                <c:pt idx="3808">
                  <c:v>-128.1763</c:v>
                </c:pt>
                <c:pt idx="3809">
                  <c:v>-144.89819299999999</c:v>
                </c:pt>
                <c:pt idx="3810">
                  <c:v>-138.49932899999999</c:v>
                </c:pt>
                <c:pt idx="3811">
                  <c:v>-126.11528</c:v>
                </c:pt>
                <c:pt idx="3812">
                  <c:v>-137.43756099999999</c:v>
                </c:pt>
                <c:pt idx="3813">
                  <c:v>-162.27110300000001</c:v>
                </c:pt>
                <c:pt idx="3814">
                  <c:v>-136.843536</c:v>
                </c:pt>
                <c:pt idx="3815">
                  <c:v>-126.518677</c:v>
                </c:pt>
                <c:pt idx="3816">
                  <c:v>-131.70150799999999</c:v>
                </c:pt>
                <c:pt idx="3817">
                  <c:v>-123.417244</c:v>
                </c:pt>
                <c:pt idx="3818">
                  <c:v>-145.70181299999999</c:v>
                </c:pt>
                <c:pt idx="3819">
                  <c:v>-123.42076900000001</c:v>
                </c:pt>
                <c:pt idx="3820">
                  <c:v>-145.46899400000001</c:v>
                </c:pt>
                <c:pt idx="3821">
                  <c:v>-108.545761</c:v>
                </c:pt>
                <c:pt idx="3822">
                  <c:v>-136.421707</c:v>
                </c:pt>
                <c:pt idx="3823">
                  <c:v>-120.236107</c:v>
                </c:pt>
                <c:pt idx="3824">
                  <c:v>-108.71339399999999</c:v>
                </c:pt>
                <c:pt idx="3825">
                  <c:v>-129.974457</c:v>
                </c:pt>
                <c:pt idx="3826">
                  <c:v>-137.771027</c:v>
                </c:pt>
                <c:pt idx="3827">
                  <c:v>-128.832458</c:v>
                </c:pt>
                <c:pt idx="3828">
                  <c:v>-140.700638</c:v>
                </c:pt>
                <c:pt idx="3829">
                  <c:v>-176.53779599999999</c:v>
                </c:pt>
                <c:pt idx="3830">
                  <c:v>-105.548523</c:v>
                </c:pt>
                <c:pt idx="3831">
                  <c:v>-127.547943</c:v>
                </c:pt>
                <c:pt idx="3832">
                  <c:v>-119.822029</c:v>
                </c:pt>
                <c:pt idx="3833">
                  <c:v>-109.993095</c:v>
                </c:pt>
                <c:pt idx="3834">
                  <c:v>-130.54490699999999</c:v>
                </c:pt>
                <c:pt idx="3835">
                  <c:v>-103.31714599999999</c:v>
                </c:pt>
                <c:pt idx="3836">
                  <c:v>-135.011337</c:v>
                </c:pt>
                <c:pt idx="3837">
                  <c:v>-136.28900100000001</c:v>
                </c:pt>
                <c:pt idx="3838">
                  <c:v>-145.936554</c:v>
                </c:pt>
                <c:pt idx="3839">
                  <c:v>-135.35343900000001</c:v>
                </c:pt>
                <c:pt idx="3840">
                  <c:v>-116.297394</c:v>
                </c:pt>
                <c:pt idx="3841">
                  <c:v>-137.50143399999999</c:v>
                </c:pt>
                <c:pt idx="3842">
                  <c:v>-105.54800400000001</c:v>
                </c:pt>
                <c:pt idx="3843">
                  <c:v>-127.859955</c:v>
                </c:pt>
                <c:pt idx="3844">
                  <c:v>-119.65022999999999</c:v>
                </c:pt>
                <c:pt idx="3845">
                  <c:v>-143.97422800000001</c:v>
                </c:pt>
                <c:pt idx="3846">
                  <c:v>-131.88394199999999</c:v>
                </c:pt>
                <c:pt idx="3847">
                  <c:v>-152.100403</c:v>
                </c:pt>
                <c:pt idx="3848">
                  <c:v>-164.49946600000001</c:v>
                </c:pt>
                <c:pt idx="3849">
                  <c:v>-156.697281</c:v>
                </c:pt>
                <c:pt idx="3850">
                  <c:v>-154.582596</c:v>
                </c:pt>
                <c:pt idx="3851">
                  <c:v>-192.10424800000001</c:v>
                </c:pt>
                <c:pt idx="3852">
                  <c:v>-193.09996000000001</c:v>
                </c:pt>
                <c:pt idx="3853">
                  <c:v>-132.51388499999999</c:v>
                </c:pt>
                <c:pt idx="3854">
                  <c:v>-142.07063299999999</c:v>
                </c:pt>
                <c:pt idx="3855">
                  <c:v>-157.662857</c:v>
                </c:pt>
                <c:pt idx="3856">
                  <c:v>-171.03883400000001</c:v>
                </c:pt>
                <c:pt idx="3857">
                  <c:v>-137.33560199999999</c:v>
                </c:pt>
                <c:pt idx="3858">
                  <c:v>-121.855217</c:v>
                </c:pt>
                <c:pt idx="3859">
                  <c:v>-163.26480100000001</c:v>
                </c:pt>
                <c:pt idx="3860">
                  <c:v>-112.70412399999999</c:v>
                </c:pt>
                <c:pt idx="3861">
                  <c:v>-117.55175800000001</c:v>
                </c:pt>
                <c:pt idx="3862">
                  <c:v>-104.630234</c:v>
                </c:pt>
                <c:pt idx="3863">
                  <c:v>-131.22695899999999</c:v>
                </c:pt>
                <c:pt idx="3864">
                  <c:v>-166.101562</c:v>
                </c:pt>
                <c:pt idx="3865">
                  <c:v>-119.485794</c:v>
                </c:pt>
                <c:pt idx="3866">
                  <c:v>-146.38269</c:v>
                </c:pt>
                <c:pt idx="3867">
                  <c:v>-142.04077100000001</c:v>
                </c:pt>
                <c:pt idx="3868">
                  <c:v>-124.580849</c:v>
                </c:pt>
                <c:pt idx="3869">
                  <c:v>-145.76031499999999</c:v>
                </c:pt>
                <c:pt idx="3870">
                  <c:v>-160.92665099999999</c:v>
                </c:pt>
                <c:pt idx="3871">
                  <c:v>-148.39698799999999</c:v>
                </c:pt>
                <c:pt idx="3872">
                  <c:v>-161.23876999999999</c:v>
                </c:pt>
                <c:pt idx="3873">
                  <c:v>-224.24655200000001</c:v>
                </c:pt>
                <c:pt idx="3874">
                  <c:v>-171.898819</c:v>
                </c:pt>
                <c:pt idx="3875">
                  <c:v>-141.437927</c:v>
                </c:pt>
                <c:pt idx="3876">
                  <c:v>-188.775192</c:v>
                </c:pt>
                <c:pt idx="3877">
                  <c:v>-158.35107400000001</c:v>
                </c:pt>
                <c:pt idx="3878">
                  <c:v>-202.06341599999999</c:v>
                </c:pt>
                <c:pt idx="3879">
                  <c:v>-181.33004800000001</c:v>
                </c:pt>
                <c:pt idx="3880">
                  <c:v>-155.62931800000001</c:v>
                </c:pt>
                <c:pt idx="3881">
                  <c:v>-169.44639599999999</c:v>
                </c:pt>
                <c:pt idx="3882">
                  <c:v>-196.74185199999999</c:v>
                </c:pt>
                <c:pt idx="3883">
                  <c:v>-161.513733</c:v>
                </c:pt>
                <c:pt idx="3884">
                  <c:v>-165.77998400000001</c:v>
                </c:pt>
                <c:pt idx="3885">
                  <c:v>-218.58462499999999</c:v>
                </c:pt>
                <c:pt idx="3886">
                  <c:v>-174.411957</c:v>
                </c:pt>
                <c:pt idx="3887">
                  <c:v>-164.550735</c:v>
                </c:pt>
                <c:pt idx="3888">
                  <c:v>-165.75659200000001</c:v>
                </c:pt>
                <c:pt idx="3889">
                  <c:v>-160.190674</c:v>
                </c:pt>
                <c:pt idx="3890">
                  <c:v>-178.65351899999999</c:v>
                </c:pt>
                <c:pt idx="3891">
                  <c:v>-181.10169999999999</c:v>
                </c:pt>
                <c:pt idx="3892">
                  <c:v>-181.58239699999999</c:v>
                </c:pt>
                <c:pt idx="3893">
                  <c:v>-187.61132799999999</c:v>
                </c:pt>
                <c:pt idx="3894">
                  <c:v>-178.89122</c:v>
                </c:pt>
                <c:pt idx="3895">
                  <c:v>-150.25067100000001</c:v>
                </c:pt>
                <c:pt idx="3896">
                  <c:v>-229.271423</c:v>
                </c:pt>
                <c:pt idx="3897">
                  <c:v>-186.44851700000001</c:v>
                </c:pt>
                <c:pt idx="3898">
                  <c:v>-174.057907</c:v>
                </c:pt>
                <c:pt idx="3899">
                  <c:v>-168.13737499999999</c:v>
                </c:pt>
                <c:pt idx="3900">
                  <c:v>-170.299744</c:v>
                </c:pt>
                <c:pt idx="3901">
                  <c:v>-159.29321300000001</c:v>
                </c:pt>
                <c:pt idx="3902">
                  <c:v>-189.683258</c:v>
                </c:pt>
                <c:pt idx="3903">
                  <c:v>-194.655991</c:v>
                </c:pt>
                <c:pt idx="3904">
                  <c:v>-185.91128499999999</c:v>
                </c:pt>
                <c:pt idx="3905">
                  <c:v>-188.55886799999999</c:v>
                </c:pt>
                <c:pt idx="3906">
                  <c:v>-179.34021000000001</c:v>
                </c:pt>
                <c:pt idx="3907">
                  <c:v>-252.407059</c:v>
                </c:pt>
                <c:pt idx="3908">
                  <c:v>-183.284302</c:v>
                </c:pt>
                <c:pt idx="3909">
                  <c:v>-176.07484400000001</c:v>
                </c:pt>
                <c:pt idx="3910">
                  <c:v>-168.82441700000001</c:v>
                </c:pt>
                <c:pt idx="3911">
                  <c:v>-149.96743799999999</c:v>
                </c:pt>
                <c:pt idx="3912">
                  <c:v>-177.404785</c:v>
                </c:pt>
                <c:pt idx="3913">
                  <c:v>-153.471756</c:v>
                </c:pt>
                <c:pt idx="3914">
                  <c:v>-170.04141200000001</c:v>
                </c:pt>
                <c:pt idx="3915">
                  <c:v>-144.140289</c:v>
                </c:pt>
                <c:pt idx="3916">
                  <c:v>-172.13969399999999</c:v>
                </c:pt>
                <c:pt idx="3917">
                  <c:v>-164.02488700000001</c:v>
                </c:pt>
                <c:pt idx="3918">
                  <c:v>-199.506653</c:v>
                </c:pt>
                <c:pt idx="3919">
                  <c:v>-185.22131300000001</c:v>
                </c:pt>
                <c:pt idx="3920">
                  <c:v>-194.99272199999999</c:v>
                </c:pt>
                <c:pt idx="3921">
                  <c:v>-161.58732599999999</c:v>
                </c:pt>
                <c:pt idx="3922">
                  <c:v>-229.829407</c:v>
                </c:pt>
                <c:pt idx="3923">
                  <c:v>-166.281342</c:v>
                </c:pt>
                <c:pt idx="3924">
                  <c:v>-179.83209199999999</c:v>
                </c:pt>
                <c:pt idx="3925">
                  <c:v>-149.70010400000001</c:v>
                </c:pt>
                <c:pt idx="3926">
                  <c:v>-161.37652600000001</c:v>
                </c:pt>
                <c:pt idx="3927">
                  <c:v>-143.340408</c:v>
                </c:pt>
                <c:pt idx="3928">
                  <c:v>-161.47108499999999</c:v>
                </c:pt>
                <c:pt idx="3929">
                  <c:v>-163.95997600000001</c:v>
                </c:pt>
                <c:pt idx="3930">
                  <c:v>-200.01191700000001</c:v>
                </c:pt>
                <c:pt idx="3931">
                  <c:v>-149.82002299999999</c:v>
                </c:pt>
                <c:pt idx="3932">
                  <c:v>-202.76982100000001</c:v>
                </c:pt>
                <c:pt idx="3933">
                  <c:v>-204.35694899999999</c:v>
                </c:pt>
                <c:pt idx="3934">
                  <c:v>-168.04328899999999</c:v>
                </c:pt>
                <c:pt idx="3935">
                  <c:v>-182.032059</c:v>
                </c:pt>
                <c:pt idx="3936">
                  <c:v>-187.75271599999999</c:v>
                </c:pt>
                <c:pt idx="3937">
                  <c:v>-172.712433</c:v>
                </c:pt>
                <c:pt idx="3938">
                  <c:v>-184.64894100000001</c:v>
                </c:pt>
                <c:pt idx="3939">
                  <c:v>-140.96661399999999</c:v>
                </c:pt>
                <c:pt idx="3940">
                  <c:v>-148.246948</c:v>
                </c:pt>
                <c:pt idx="3941">
                  <c:v>-167.00737000000001</c:v>
                </c:pt>
                <c:pt idx="3942">
                  <c:v>-216.103027</c:v>
                </c:pt>
                <c:pt idx="3943">
                  <c:v>-184.33883700000001</c:v>
                </c:pt>
                <c:pt idx="3944">
                  <c:v>-153.76348899999999</c:v>
                </c:pt>
                <c:pt idx="3945">
                  <c:v>-249.38391100000001</c:v>
                </c:pt>
                <c:pt idx="3946">
                  <c:v>-168.736572</c:v>
                </c:pt>
                <c:pt idx="3947">
                  <c:v>-145.82901000000001</c:v>
                </c:pt>
                <c:pt idx="3948">
                  <c:v>-141.85638399999999</c:v>
                </c:pt>
                <c:pt idx="3949">
                  <c:v>-172.478149</c:v>
                </c:pt>
                <c:pt idx="3950">
                  <c:v>-144.63142400000001</c:v>
                </c:pt>
                <c:pt idx="3951">
                  <c:v>-200.11376999999999</c:v>
                </c:pt>
                <c:pt idx="3952">
                  <c:v>-219.39228800000001</c:v>
                </c:pt>
                <c:pt idx="3953">
                  <c:v>-168.28187600000001</c:v>
                </c:pt>
                <c:pt idx="3954">
                  <c:v>-168.89151000000001</c:v>
                </c:pt>
                <c:pt idx="3955">
                  <c:v>-176.05049099999999</c:v>
                </c:pt>
                <c:pt idx="3956">
                  <c:v>-198.04046600000001</c:v>
                </c:pt>
                <c:pt idx="3957">
                  <c:v>-166.99020400000001</c:v>
                </c:pt>
                <c:pt idx="3958">
                  <c:v>-185.233688</c:v>
                </c:pt>
                <c:pt idx="3959">
                  <c:v>-163.451797</c:v>
                </c:pt>
                <c:pt idx="3960">
                  <c:v>-162.621735</c:v>
                </c:pt>
                <c:pt idx="3961">
                  <c:v>-142.04695100000001</c:v>
                </c:pt>
                <c:pt idx="3962">
                  <c:v>-171.15093999999999</c:v>
                </c:pt>
                <c:pt idx="3963">
                  <c:v>-171.404922</c:v>
                </c:pt>
                <c:pt idx="3964">
                  <c:v>-169.40687600000001</c:v>
                </c:pt>
                <c:pt idx="3965">
                  <c:v>-174.071167</c:v>
                </c:pt>
                <c:pt idx="3966">
                  <c:v>-184.631271</c:v>
                </c:pt>
                <c:pt idx="3967">
                  <c:v>-165.303391</c:v>
                </c:pt>
                <c:pt idx="3968">
                  <c:v>-147.70649700000001</c:v>
                </c:pt>
                <c:pt idx="3969">
                  <c:v>-145.358215</c:v>
                </c:pt>
                <c:pt idx="3970">
                  <c:v>-175.55612199999999</c:v>
                </c:pt>
                <c:pt idx="3971">
                  <c:v>-122.01237500000001</c:v>
                </c:pt>
                <c:pt idx="3972">
                  <c:v>-151.58358799999999</c:v>
                </c:pt>
                <c:pt idx="3973">
                  <c:v>-139.926086</c:v>
                </c:pt>
                <c:pt idx="3974">
                  <c:v>-157.622299</c:v>
                </c:pt>
                <c:pt idx="3975">
                  <c:v>-203.21774300000001</c:v>
                </c:pt>
                <c:pt idx="3976">
                  <c:v>-193.35145600000001</c:v>
                </c:pt>
                <c:pt idx="3977">
                  <c:v>-171.12338299999999</c:v>
                </c:pt>
                <c:pt idx="3978">
                  <c:v>-167.711624</c:v>
                </c:pt>
                <c:pt idx="3979">
                  <c:v>-126.22199999999999</c:v>
                </c:pt>
                <c:pt idx="3980">
                  <c:v>-173.15353400000001</c:v>
                </c:pt>
                <c:pt idx="3981">
                  <c:v>-165.803055</c:v>
                </c:pt>
                <c:pt idx="3982">
                  <c:v>-197.58380099999999</c:v>
                </c:pt>
                <c:pt idx="3983">
                  <c:v>-176.93173200000001</c:v>
                </c:pt>
                <c:pt idx="3984">
                  <c:v>-181.911057</c:v>
                </c:pt>
                <c:pt idx="3985">
                  <c:v>-169.276093</c:v>
                </c:pt>
                <c:pt idx="3986">
                  <c:v>-134.43895000000001</c:v>
                </c:pt>
                <c:pt idx="3987">
                  <c:v>-165.377151</c:v>
                </c:pt>
                <c:pt idx="3988">
                  <c:v>-177.515244</c:v>
                </c:pt>
                <c:pt idx="3989">
                  <c:v>-194.67944299999999</c:v>
                </c:pt>
                <c:pt idx="3990">
                  <c:v>-155.74754300000001</c:v>
                </c:pt>
                <c:pt idx="3991">
                  <c:v>-188.05363500000001</c:v>
                </c:pt>
                <c:pt idx="3992">
                  <c:v>-167.628952</c:v>
                </c:pt>
                <c:pt idx="3993">
                  <c:v>-184.441742</c:v>
                </c:pt>
                <c:pt idx="3994">
                  <c:v>-177.17617799999999</c:v>
                </c:pt>
                <c:pt idx="3995">
                  <c:v>-189.60484299999999</c:v>
                </c:pt>
                <c:pt idx="3996">
                  <c:v>-155.663284</c:v>
                </c:pt>
                <c:pt idx="3997">
                  <c:v>-191.90467799999999</c:v>
                </c:pt>
                <c:pt idx="3998">
                  <c:v>-171.42060900000001</c:v>
                </c:pt>
                <c:pt idx="3999">
                  <c:v>-176.21523999999999</c:v>
                </c:pt>
                <c:pt idx="4000">
                  <c:v>-183.83760100000001</c:v>
                </c:pt>
                <c:pt idx="4001">
                  <c:v>-166.23074299999999</c:v>
                </c:pt>
                <c:pt idx="4002">
                  <c:v>-134.466644</c:v>
                </c:pt>
                <c:pt idx="4003">
                  <c:v>-204.07105999999999</c:v>
                </c:pt>
                <c:pt idx="4004">
                  <c:v>-167.79304500000001</c:v>
                </c:pt>
                <c:pt idx="4005">
                  <c:v>-225.72460899999999</c:v>
                </c:pt>
                <c:pt idx="4006">
                  <c:v>-154.57456999999999</c:v>
                </c:pt>
                <c:pt idx="4007">
                  <c:v>-137.691452</c:v>
                </c:pt>
                <c:pt idx="4008">
                  <c:v>-135.66233800000001</c:v>
                </c:pt>
                <c:pt idx="4009">
                  <c:v>-182.19955400000001</c:v>
                </c:pt>
                <c:pt idx="4010">
                  <c:v>-139.402008</c:v>
                </c:pt>
                <c:pt idx="4011">
                  <c:v>-140.53637699999999</c:v>
                </c:pt>
                <c:pt idx="4012">
                  <c:v>-140.255753</c:v>
                </c:pt>
                <c:pt idx="4013">
                  <c:v>-136.56144699999999</c:v>
                </c:pt>
                <c:pt idx="4014">
                  <c:v>-144.499191</c:v>
                </c:pt>
                <c:pt idx="4015">
                  <c:v>-147.21804800000001</c:v>
                </c:pt>
                <c:pt idx="4016">
                  <c:v>-135.976135</c:v>
                </c:pt>
                <c:pt idx="4017">
                  <c:v>-197.545502</c:v>
                </c:pt>
                <c:pt idx="4018">
                  <c:v>-147.43545499999999</c:v>
                </c:pt>
                <c:pt idx="4019">
                  <c:v>-121.891403</c:v>
                </c:pt>
                <c:pt idx="4020">
                  <c:v>-160.93611100000001</c:v>
                </c:pt>
                <c:pt idx="4021">
                  <c:v>-143.192688</c:v>
                </c:pt>
                <c:pt idx="4022">
                  <c:v>-187.60562100000001</c:v>
                </c:pt>
                <c:pt idx="4023">
                  <c:v>-165.615601</c:v>
                </c:pt>
                <c:pt idx="4024">
                  <c:v>-162.81707800000001</c:v>
                </c:pt>
                <c:pt idx="4025">
                  <c:v>-181.49598700000001</c:v>
                </c:pt>
                <c:pt idx="4026">
                  <c:v>-144.11833200000001</c:v>
                </c:pt>
                <c:pt idx="4027">
                  <c:v>-138.773483</c:v>
                </c:pt>
                <c:pt idx="4028">
                  <c:v>-139.90827899999999</c:v>
                </c:pt>
                <c:pt idx="4029">
                  <c:v>-152.21755999999999</c:v>
                </c:pt>
                <c:pt idx="4030">
                  <c:v>-151.48240699999999</c:v>
                </c:pt>
                <c:pt idx="4031">
                  <c:v>-115.067307</c:v>
                </c:pt>
                <c:pt idx="4032">
                  <c:v>-133.750687</c:v>
                </c:pt>
                <c:pt idx="4033">
                  <c:v>-118.986153</c:v>
                </c:pt>
                <c:pt idx="4034">
                  <c:v>-126.180054</c:v>
                </c:pt>
                <c:pt idx="4035">
                  <c:v>-117.056755</c:v>
                </c:pt>
                <c:pt idx="4036">
                  <c:v>-137.25396699999999</c:v>
                </c:pt>
                <c:pt idx="4037">
                  <c:v>-128.74070699999999</c:v>
                </c:pt>
                <c:pt idx="4038">
                  <c:v>-162.85758999999999</c:v>
                </c:pt>
                <c:pt idx="4039">
                  <c:v>-163.21945199999999</c:v>
                </c:pt>
                <c:pt idx="4040">
                  <c:v>-166.19575499999999</c:v>
                </c:pt>
                <c:pt idx="4041">
                  <c:v>-151.02766399999999</c:v>
                </c:pt>
                <c:pt idx="4042">
                  <c:v>-155.8862</c:v>
                </c:pt>
                <c:pt idx="4043">
                  <c:v>-159.18881200000001</c:v>
                </c:pt>
                <c:pt idx="4044">
                  <c:v>-183.16339099999999</c:v>
                </c:pt>
                <c:pt idx="4045">
                  <c:v>-153.74813800000001</c:v>
                </c:pt>
                <c:pt idx="4046">
                  <c:v>-131.271286</c:v>
                </c:pt>
                <c:pt idx="4047">
                  <c:v>-121.540665</c:v>
                </c:pt>
                <c:pt idx="4048">
                  <c:v>-134.62429800000001</c:v>
                </c:pt>
                <c:pt idx="4049">
                  <c:v>-146.10554500000001</c:v>
                </c:pt>
                <c:pt idx="4050">
                  <c:v>-122.16598500000001</c:v>
                </c:pt>
                <c:pt idx="4051">
                  <c:v>-128.56964099999999</c:v>
                </c:pt>
                <c:pt idx="4052">
                  <c:v>-180.24722299999999</c:v>
                </c:pt>
                <c:pt idx="4053">
                  <c:v>-137.747131</c:v>
                </c:pt>
                <c:pt idx="4054">
                  <c:v>-122.452454</c:v>
                </c:pt>
                <c:pt idx="4055">
                  <c:v>-145.52593999999999</c:v>
                </c:pt>
                <c:pt idx="4056">
                  <c:v>-120.702011</c:v>
                </c:pt>
                <c:pt idx="4057">
                  <c:v>-107.84925800000001</c:v>
                </c:pt>
                <c:pt idx="4058">
                  <c:v>-178.22579999999999</c:v>
                </c:pt>
                <c:pt idx="4059">
                  <c:v>-128.567993</c:v>
                </c:pt>
                <c:pt idx="4060">
                  <c:v>-149.65313699999999</c:v>
                </c:pt>
                <c:pt idx="4061">
                  <c:v>-204.412781</c:v>
                </c:pt>
                <c:pt idx="4062">
                  <c:v>-179.23850999999999</c:v>
                </c:pt>
                <c:pt idx="4063">
                  <c:v>-192.50170900000001</c:v>
                </c:pt>
                <c:pt idx="4064">
                  <c:v>-172.76365699999999</c:v>
                </c:pt>
                <c:pt idx="4065">
                  <c:v>-190.612289</c:v>
                </c:pt>
                <c:pt idx="4066">
                  <c:v>-170.754166</c:v>
                </c:pt>
                <c:pt idx="4067">
                  <c:v>-147.11123699999999</c:v>
                </c:pt>
                <c:pt idx="4068">
                  <c:v>-99.684180999999995</c:v>
                </c:pt>
                <c:pt idx="4069">
                  <c:v>-155.35247799999999</c:v>
                </c:pt>
                <c:pt idx="4070">
                  <c:v>-151.71354700000001</c:v>
                </c:pt>
                <c:pt idx="4071">
                  <c:v>-162.45924400000001</c:v>
                </c:pt>
                <c:pt idx="4072">
                  <c:v>-133.803391</c:v>
                </c:pt>
                <c:pt idx="4073">
                  <c:v>-186.329285</c:v>
                </c:pt>
                <c:pt idx="4074">
                  <c:v>-146.286362</c:v>
                </c:pt>
                <c:pt idx="4075">
                  <c:v>-210.016052</c:v>
                </c:pt>
                <c:pt idx="4076">
                  <c:v>-148.669647</c:v>
                </c:pt>
                <c:pt idx="4077">
                  <c:v>-163.00174000000001</c:v>
                </c:pt>
                <c:pt idx="4078">
                  <c:v>-160.19146699999999</c:v>
                </c:pt>
                <c:pt idx="4079">
                  <c:v>-152.69665499999999</c:v>
                </c:pt>
                <c:pt idx="4080">
                  <c:v>-153.990387</c:v>
                </c:pt>
                <c:pt idx="4081">
                  <c:v>-199.25526400000001</c:v>
                </c:pt>
                <c:pt idx="4082">
                  <c:v>-180.26821899999999</c:v>
                </c:pt>
                <c:pt idx="4083">
                  <c:v>-144.54496800000001</c:v>
                </c:pt>
                <c:pt idx="4084">
                  <c:v>-134.66905199999999</c:v>
                </c:pt>
                <c:pt idx="4085">
                  <c:v>-109.546387</c:v>
                </c:pt>
                <c:pt idx="4086">
                  <c:v>-178.159088</c:v>
                </c:pt>
                <c:pt idx="4087">
                  <c:v>-135.539658</c:v>
                </c:pt>
                <c:pt idx="4088">
                  <c:v>-153.040863</c:v>
                </c:pt>
                <c:pt idx="4089">
                  <c:v>-147.82972699999999</c:v>
                </c:pt>
                <c:pt idx="4090">
                  <c:v>-139.522491</c:v>
                </c:pt>
                <c:pt idx="4091">
                  <c:v>-152.92790199999999</c:v>
                </c:pt>
                <c:pt idx="4092">
                  <c:v>-138.183289</c:v>
                </c:pt>
                <c:pt idx="4093">
                  <c:v>-150.260513</c:v>
                </c:pt>
                <c:pt idx="4094">
                  <c:v>-138.20863299999999</c:v>
                </c:pt>
                <c:pt idx="4095">
                  <c:v>-124.550957</c:v>
                </c:pt>
                <c:pt idx="4096">
                  <c:v>-181.00592</c:v>
                </c:pt>
                <c:pt idx="4097">
                  <c:v>-186.340057</c:v>
                </c:pt>
                <c:pt idx="4098">
                  <c:v>-137.71472199999999</c:v>
                </c:pt>
                <c:pt idx="4099">
                  <c:v>-166.49113500000001</c:v>
                </c:pt>
                <c:pt idx="4100">
                  <c:v>-167.28929099999999</c:v>
                </c:pt>
                <c:pt idx="4101">
                  <c:v>-160.967072</c:v>
                </c:pt>
                <c:pt idx="4102">
                  <c:v>-163.172821</c:v>
                </c:pt>
                <c:pt idx="4103">
                  <c:v>-177.94184899999999</c:v>
                </c:pt>
                <c:pt idx="4104">
                  <c:v>-170.64665199999999</c:v>
                </c:pt>
                <c:pt idx="4105">
                  <c:v>-176.22975199999999</c:v>
                </c:pt>
                <c:pt idx="4106">
                  <c:v>-128.046921</c:v>
                </c:pt>
                <c:pt idx="4107">
                  <c:v>-156.550781</c:v>
                </c:pt>
                <c:pt idx="4108">
                  <c:v>-173.66506999999999</c:v>
                </c:pt>
                <c:pt idx="4109">
                  <c:v>-168.94601399999999</c:v>
                </c:pt>
                <c:pt idx="4110">
                  <c:v>-164.91549699999999</c:v>
                </c:pt>
                <c:pt idx="4111">
                  <c:v>-175.012787</c:v>
                </c:pt>
                <c:pt idx="4112">
                  <c:v>-174.047867</c:v>
                </c:pt>
                <c:pt idx="4113">
                  <c:v>-191.46743799999999</c:v>
                </c:pt>
                <c:pt idx="4114">
                  <c:v>-131.65119899999999</c:v>
                </c:pt>
                <c:pt idx="4115">
                  <c:v>-160.05702199999999</c:v>
                </c:pt>
                <c:pt idx="4116">
                  <c:v>-158.31075999999999</c:v>
                </c:pt>
                <c:pt idx="4117">
                  <c:v>-198.54548600000001</c:v>
                </c:pt>
                <c:pt idx="4118">
                  <c:v>-159.034256</c:v>
                </c:pt>
                <c:pt idx="4119">
                  <c:v>-181.63104200000001</c:v>
                </c:pt>
                <c:pt idx="4120">
                  <c:v>-147.64520300000001</c:v>
                </c:pt>
                <c:pt idx="4121">
                  <c:v>-220.19641100000001</c:v>
                </c:pt>
                <c:pt idx="4122">
                  <c:v>-156.21618699999999</c:v>
                </c:pt>
                <c:pt idx="4123">
                  <c:v>-192.835419</c:v>
                </c:pt>
                <c:pt idx="4124">
                  <c:v>-154.78923</c:v>
                </c:pt>
                <c:pt idx="4125">
                  <c:v>-202.27555799999999</c:v>
                </c:pt>
                <c:pt idx="4126">
                  <c:v>-200.28967299999999</c:v>
                </c:pt>
                <c:pt idx="4127">
                  <c:v>-198.78233299999999</c:v>
                </c:pt>
                <c:pt idx="4128">
                  <c:v>-147.88642899999999</c:v>
                </c:pt>
                <c:pt idx="4129">
                  <c:v>-159.23142999999999</c:v>
                </c:pt>
                <c:pt idx="4130">
                  <c:v>-188.79037500000001</c:v>
                </c:pt>
                <c:pt idx="4131">
                  <c:v>-166.73291</c:v>
                </c:pt>
                <c:pt idx="4132">
                  <c:v>-197.323914</c:v>
                </c:pt>
                <c:pt idx="4133">
                  <c:v>-157.98644999999999</c:v>
                </c:pt>
                <c:pt idx="4134">
                  <c:v>-185.814438</c:v>
                </c:pt>
                <c:pt idx="4135">
                  <c:v>-139.02862500000001</c:v>
                </c:pt>
                <c:pt idx="4136">
                  <c:v>-179.13793899999999</c:v>
                </c:pt>
                <c:pt idx="4137">
                  <c:v>-111.472595</c:v>
                </c:pt>
                <c:pt idx="4138">
                  <c:v>-149.14851400000001</c:v>
                </c:pt>
                <c:pt idx="4139">
                  <c:v>-150.022324</c:v>
                </c:pt>
                <c:pt idx="4140">
                  <c:v>-190.928055</c:v>
                </c:pt>
                <c:pt idx="4141">
                  <c:v>-164.91528299999999</c:v>
                </c:pt>
                <c:pt idx="4142">
                  <c:v>-137.07839999999999</c:v>
                </c:pt>
                <c:pt idx="4143">
                  <c:v>-160.690247</c:v>
                </c:pt>
                <c:pt idx="4144">
                  <c:v>-140.189224</c:v>
                </c:pt>
                <c:pt idx="4145">
                  <c:v>-173.097275</c:v>
                </c:pt>
                <c:pt idx="4146">
                  <c:v>-163.914444</c:v>
                </c:pt>
                <c:pt idx="4147">
                  <c:v>-200.85531599999999</c:v>
                </c:pt>
                <c:pt idx="4148">
                  <c:v>-176.141739</c:v>
                </c:pt>
                <c:pt idx="4149">
                  <c:v>-123.516891</c:v>
                </c:pt>
                <c:pt idx="4150">
                  <c:v>-145.638214</c:v>
                </c:pt>
                <c:pt idx="4151">
                  <c:v>-194.942398</c:v>
                </c:pt>
                <c:pt idx="4152">
                  <c:v>-150.100189</c:v>
                </c:pt>
                <c:pt idx="4153">
                  <c:v>-142.464371</c:v>
                </c:pt>
                <c:pt idx="4154">
                  <c:v>-171.25555399999999</c:v>
                </c:pt>
                <c:pt idx="4155">
                  <c:v>-146.68779000000001</c:v>
                </c:pt>
                <c:pt idx="4156">
                  <c:v>-163.75550799999999</c:v>
                </c:pt>
                <c:pt idx="4157">
                  <c:v>-142.71302800000001</c:v>
                </c:pt>
                <c:pt idx="4158">
                  <c:v>-150.01397700000001</c:v>
                </c:pt>
                <c:pt idx="4159">
                  <c:v>-188.689987</c:v>
                </c:pt>
                <c:pt idx="4160">
                  <c:v>-191.52581799999999</c:v>
                </c:pt>
                <c:pt idx="4161">
                  <c:v>-142.619156</c:v>
                </c:pt>
                <c:pt idx="4162">
                  <c:v>-191.37178</c:v>
                </c:pt>
                <c:pt idx="4163">
                  <c:v>-186.51660200000001</c:v>
                </c:pt>
                <c:pt idx="4164">
                  <c:v>-172.64544699999999</c:v>
                </c:pt>
                <c:pt idx="4165">
                  <c:v>-172.901917</c:v>
                </c:pt>
                <c:pt idx="4166">
                  <c:v>-178.981461</c:v>
                </c:pt>
                <c:pt idx="4167">
                  <c:v>-209.37088</c:v>
                </c:pt>
                <c:pt idx="4168">
                  <c:v>-184.67025799999999</c:v>
                </c:pt>
                <c:pt idx="4169">
                  <c:v>-158.191406</c:v>
                </c:pt>
                <c:pt idx="4170">
                  <c:v>-173.66949500000001</c:v>
                </c:pt>
                <c:pt idx="4171">
                  <c:v>-219.947113</c:v>
                </c:pt>
                <c:pt idx="4172">
                  <c:v>-205.29325900000001</c:v>
                </c:pt>
                <c:pt idx="4173">
                  <c:v>-201.31723</c:v>
                </c:pt>
                <c:pt idx="4174">
                  <c:v>-158.20181299999999</c:v>
                </c:pt>
                <c:pt idx="4175">
                  <c:v>-153.796356</c:v>
                </c:pt>
                <c:pt idx="4176">
                  <c:v>-189.983597</c:v>
                </c:pt>
                <c:pt idx="4177">
                  <c:v>-156.46086099999999</c:v>
                </c:pt>
                <c:pt idx="4178">
                  <c:v>-171.28143299999999</c:v>
                </c:pt>
                <c:pt idx="4179">
                  <c:v>-136.074219</c:v>
                </c:pt>
                <c:pt idx="4180">
                  <c:v>-145.91598500000001</c:v>
                </c:pt>
                <c:pt idx="4181">
                  <c:v>-164.69482400000001</c:v>
                </c:pt>
                <c:pt idx="4182">
                  <c:v>-157.11514299999999</c:v>
                </c:pt>
                <c:pt idx="4183">
                  <c:v>-191.02427700000001</c:v>
                </c:pt>
                <c:pt idx="4184">
                  <c:v>-207.111526</c:v>
                </c:pt>
                <c:pt idx="4185">
                  <c:v>-158.48426799999999</c:v>
                </c:pt>
                <c:pt idx="4186">
                  <c:v>-142.33926400000001</c:v>
                </c:pt>
                <c:pt idx="4187">
                  <c:v>-186.135345</c:v>
                </c:pt>
                <c:pt idx="4188">
                  <c:v>-215.36187699999999</c:v>
                </c:pt>
                <c:pt idx="4189">
                  <c:v>-172.09016399999999</c:v>
                </c:pt>
                <c:pt idx="4190">
                  <c:v>-173.88720699999999</c:v>
                </c:pt>
                <c:pt idx="4191">
                  <c:v>-187.776703</c:v>
                </c:pt>
                <c:pt idx="4192">
                  <c:v>-206.861221</c:v>
                </c:pt>
                <c:pt idx="4193">
                  <c:v>-157.962219</c:v>
                </c:pt>
                <c:pt idx="4194">
                  <c:v>-99.217751000000007</c:v>
                </c:pt>
                <c:pt idx="4195">
                  <c:v>-167.593918</c:v>
                </c:pt>
                <c:pt idx="4196">
                  <c:v>-133.47657799999999</c:v>
                </c:pt>
                <c:pt idx="4197">
                  <c:v>-186.00672900000001</c:v>
                </c:pt>
                <c:pt idx="4198">
                  <c:v>-161.44064299999999</c:v>
                </c:pt>
                <c:pt idx="4199">
                  <c:v>-138.25010700000001</c:v>
                </c:pt>
                <c:pt idx="4200">
                  <c:v>-141.28904700000001</c:v>
                </c:pt>
                <c:pt idx="4201">
                  <c:v>-127.042709</c:v>
                </c:pt>
                <c:pt idx="4202">
                  <c:v>-168.559967</c:v>
                </c:pt>
                <c:pt idx="4203">
                  <c:v>-182.58242799999999</c:v>
                </c:pt>
                <c:pt idx="4204">
                  <c:v>-188.900238</c:v>
                </c:pt>
                <c:pt idx="4205">
                  <c:v>-157.301773</c:v>
                </c:pt>
                <c:pt idx="4206">
                  <c:v>-184.76379399999999</c:v>
                </c:pt>
                <c:pt idx="4207">
                  <c:v>-151.980377</c:v>
                </c:pt>
                <c:pt idx="4208">
                  <c:v>-181.658951</c:v>
                </c:pt>
                <c:pt idx="4209">
                  <c:v>-184.361267</c:v>
                </c:pt>
                <c:pt idx="4210">
                  <c:v>-167.976685</c:v>
                </c:pt>
                <c:pt idx="4211">
                  <c:v>-171.73104900000001</c:v>
                </c:pt>
                <c:pt idx="4212">
                  <c:v>-178.51826500000001</c:v>
                </c:pt>
                <c:pt idx="4213">
                  <c:v>-180.98646500000001</c:v>
                </c:pt>
                <c:pt idx="4214">
                  <c:v>-218.441315</c:v>
                </c:pt>
                <c:pt idx="4215">
                  <c:v>-212.87077300000001</c:v>
                </c:pt>
                <c:pt idx="4216">
                  <c:v>-194.628479</c:v>
                </c:pt>
                <c:pt idx="4217">
                  <c:v>-207.18279999999999</c:v>
                </c:pt>
                <c:pt idx="4218">
                  <c:v>-155.46914699999999</c:v>
                </c:pt>
                <c:pt idx="4219">
                  <c:v>-169.820053</c:v>
                </c:pt>
                <c:pt idx="4220">
                  <c:v>-141.26327499999999</c:v>
                </c:pt>
                <c:pt idx="4221">
                  <c:v>-176.771469</c:v>
                </c:pt>
                <c:pt idx="4222">
                  <c:v>-195.40020799999999</c:v>
                </c:pt>
                <c:pt idx="4223">
                  <c:v>-204.13935900000001</c:v>
                </c:pt>
                <c:pt idx="4224">
                  <c:v>-147.926849</c:v>
                </c:pt>
                <c:pt idx="4225">
                  <c:v>-175.61033599999999</c:v>
                </c:pt>
                <c:pt idx="4226">
                  <c:v>-149.21443199999999</c:v>
                </c:pt>
                <c:pt idx="4227">
                  <c:v>-165.944275</c:v>
                </c:pt>
                <c:pt idx="4228">
                  <c:v>-115.68042800000001</c:v>
                </c:pt>
                <c:pt idx="4229">
                  <c:v>-163.56485000000001</c:v>
                </c:pt>
                <c:pt idx="4230">
                  <c:v>-170.535797</c:v>
                </c:pt>
                <c:pt idx="4231">
                  <c:v>-175.91618299999999</c:v>
                </c:pt>
                <c:pt idx="4232">
                  <c:v>-157.477768</c:v>
                </c:pt>
                <c:pt idx="4233">
                  <c:v>-152.21101400000001</c:v>
                </c:pt>
                <c:pt idx="4234">
                  <c:v>-129.123581</c:v>
                </c:pt>
                <c:pt idx="4235">
                  <c:v>-148.60972599999999</c:v>
                </c:pt>
                <c:pt idx="4236">
                  <c:v>-158.05392499999999</c:v>
                </c:pt>
                <c:pt idx="4237">
                  <c:v>-186.857193</c:v>
                </c:pt>
                <c:pt idx="4238">
                  <c:v>-157.70045500000001</c:v>
                </c:pt>
                <c:pt idx="4239">
                  <c:v>-177.69349700000001</c:v>
                </c:pt>
                <c:pt idx="4240">
                  <c:v>-162.19914199999999</c:v>
                </c:pt>
                <c:pt idx="4241">
                  <c:v>-139.901825</c:v>
                </c:pt>
                <c:pt idx="4242">
                  <c:v>-197.27882399999999</c:v>
                </c:pt>
                <c:pt idx="4243">
                  <c:v>-189.93901099999999</c:v>
                </c:pt>
                <c:pt idx="4244">
                  <c:v>-119.615898</c:v>
                </c:pt>
                <c:pt idx="4245">
                  <c:v>-148.89999399999999</c:v>
                </c:pt>
                <c:pt idx="4246">
                  <c:v>-187.518158</c:v>
                </c:pt>
                <c:pt idx="4247">
                  <c:v>-179.168488</c:v>
                </c:pt>
                <c:pt idx="4248">
                  <c:v>-172.31648300000001</c:v>
                </c:pt>
                <c:pt idx="4249">
                  <c:v>-179.88445999999999</c:v>
                </c:pt>
                <c:pt idx="4250">
                  <c:v>-182.941147</c:v>
                </c:pt>
                <c:pt idx="4251">
                  <c:v>-185.77795399999999</c:v>
                </c:pt>
                <c:pt idx="4252">
                  <c:v>-161.99182099999999</c:v>
                </c:pt>
                <c:pt idx="4253">
                  <c:v>-166.17022700000001</c:v>
                </c:pt>
                <c:pt idx="4254">
                  <c:v>-138.04669200000001</c:v>
                </c:pt>
                <c:pt idx="4255">
                  <c:v>-172.26666299999999</c:v>
                </c:pt>
                <c:pt idx="4256">
                  <c:v>-139.88372799999999</c:v>
                </c:pt>
                <c:pt idx="4257">
                  <c:v>-176.486313</c:v>
                </c:pt>
                <c:pt idx="4258">
                  <c:v>-180.97872899999999</c:v>
                </c:pt>
                <c:pt idx="4259">
                  <c:v>-223.26565600000001</c:v>
                </c:pt>
                <c:pt idx="4260">
                  <c:v>-173.92480499999999</c:v>
                </c:pt>
                <c:pt idx="4261">
                  <c:v>-190.63488799999999</c:v>
                </c:pt>
                <c:pt idx="4262">
                  <c:v>-168.42996199999999</c:v>
                </c:pt>
                <c:pt idx="4263">
                  <c:v>-188.553574</c:v>
                </c:pt>
                <c:pt idx="4264">
                  <c:v>-153.75375399999999</c:v>
                </c:pt>
                <c:pt idx="4265">
                  <c:v>-158.68966699999999</c:v>
                </c:pt>
                <c:pt idx="4266">
                  <c:v>-159.12507600000001</c:v>
                </c:pt>
                <c:pt idx="4267">
                  <c:v>-142.961197</c:v>
                </c:pt>
                <c:pt idx="4268">
                  <c:v>-133.09169</c:v>
                </c:pt>
                <c:pt idx="4269">
                  <c:v>-168.67164600000001</c:v>
                </c:pt>
                <c:pt idx="4270">
                  <c:v>-165.87501499999999</c:v>
                </c:pt>
                <c:pt idx="4271">
                  <c:v>-165.708496</c:v>
                </c:pt>
                <c:pt idx="4272">
                  <c:v>-160.41662600000001</c:v>
                </c:pt>
                <c:pt idx="4273">
                  <c:v>-192.3965</c:v>
                </c:pt>
                <c:pt idx="4274">
                  <c:v>-164.58839399999999</c:v>
                </c:pt>
                <c:pt idx="4275">
                  <c:v>-182.35102800000001</c:v>
                </c:pt>
                <c:pt idx="4276">
                  <c:v>-170.10908499999999</c:v>
                </c:pt>
                <c:pt idx="4277">
                  <c:v>-177.31663499999999</c:v>
                </c:pt>
                <c:pt idx="4278">
                  <c:v>-139.851303</c:v>
                </c:pt>
                <c:pt idx="4279">
                  <c:v>-119.205032</c:v>
                </c:pt>
                <c:pt idx="4280">
                  <c:v>-167.66452000000001</c:v>
                </c:pt>
                <c:pt idx="4281">
                  <c:v>-165.597351</c:v>
                </c:pt>
                <c:pt idx="4282">
                  <c:v>-171.498062</c:v>
                </c:pt>
                <c:pt idx="4283">
                  <c:v>-155.28680399999999</c:v>
                </c:pt>
                <c:pt idx="4284">
                  <c:v>-180.91641200000001</c:v>
                </c:pt>
                <c:pt idx="4285">
                  <c:v>-169.60488900000001</c:v>
                </c:pt>
                <c:pt idx="4286">
                  <c:v>-166.46006800000001</c:v>
                </c:pt>
                <c:pt idx="4287">
                  <c:v>-153.33840900000001</c:v>
                </c:pt>
                <c:pt idx="4288">
                  <c:v>-169.39898700000001</c:v>
                </c:pt>
                <c:pt idx="4289">
                  <c:v>-156.23242200000001</c:v>
                </c:pt>
                <c:pt idx="4290">
                  <c:v>-174.18888899999999</c:v>
                </c:pt>
                <c:pt idx="4291">
                  <c:v>-204.52713</c:v>
                </c:pt>
                <c:pt idx="4292">
                  <c:v>-199.07513399999999</c:v>
                </c:pt>
                <c:pt idx="4293">
                  <c:v>-165.35270700000001</c:v>
                </c:pt>
                <c:pt idx="4294">
                  <c:v>-163.94366500000001</c:v>
                </c:pt>
                <c:pt idx="4295">
                  <c:v>-174.722488</c:v>
                </c:pt>
                <c:pt idx="4296">
                  <c:v>-158.64756800000001</c:v>
                </c:pt>
                <c:pt idx="4297">
                  <c:v>-150.814392</c:v>
                </c:pt>
                <c:pt idx="4298">
                  <c:v>-177.29736299999999</c:v>
                </c:pt>
                <c:pt idx="4299">
                  <c:v>-156.894867</c:v>
                </c:pt>
                <c:pt idx="4300">
                  <c:v>-168.61294599999999</c:v>
                </c:pt>
                <c:pt idx="4301">
                  <c:v>-172.019272</c:v>
                </c:pt>
                <c:pt idx="4302">
                  <c:v>-176.87460300000001</c:v>
                </c:pt>
                <c:pt idx="4303">
                  <c:v>-155.82441700000001</c:v>
                </c:pt>
                <c:pt idx="4304">
                  <c:v>-167.94813500000001</c:v>
                </c:pt>
                <c:pt idx="4305">
                  <c:v>-155.152435</c:v>
                </c:pt>
                <c:pt idx="4306">
                  <c:v>-151.69006300000001</c:v>
                </c:pt>
                <c:pt idx="4307">
                  <c:v>-166.97723400000001</c:v>
                </c:pt>
                <c:pt idx="4308">
                  <c:v>-187.58058199999999</c:v>
                </c:pt>
                <c:pt idx="4309">
                  <c:v>-134.66661099999999</c:v>
                </c:pt>
                <c:pt idx="4310">
                  <c:v>-139.351868</c:v>
                </c:pt>
                <c:pt idx="4311">
                  <c:v>-160.88299599999999</c:v>
                </c:pt>
                <c:pt idx="4312">
                  <c:v>-164.535461</c:v>
                </c:pt>
                <c:pt idx="4313">
                  <c:v>-172.834</c:v>
                </c:pt>
                <c:pt idx="4314">
                  <c:v>-160.487549</c:v>
                </c:pt>
                <c:pt idx="4315">
                  <c:v>-161.885254</c:v>
                </c:pt>
                <c:pt idx="4316">
                  <c:v>-164.98951700000001</c:v>
                </c:pt>
                <c:pt idx="4317">
                  <c:v>-173.60881000000001</c:v>
                </c:pt>
                <c:pt idx="4318">
                  <c:v>-156.25715600000001</c:v>
                </c:pt>
                <c:pt idx="4319">
                  <c:v>-178.678436</c:v>
                </c:pt>
                <c:pt idx="4320">
                  <c:v>-187.39061000000001</c:v>
                </c:pt>
                <c:pt idx="4321">
                  <c:v>-146.399719</c:v>
                </c:pt>
                <c:pt idx="4322">
                  <c:v>-130.644836</c:v>
                </c:pt>
                <c:pt idx="4323">
                  <c:v>-110.670303</c:v>
                </c:pt>
                <c:pt idx="4324">
                  <c:v>-154.70571899999999</c:v>
                </c:pt>
                <c:pt idx="4325">
                  <c:v>-166.129929</c:v>
                </c:pt>
                <c:pt idx="4326">
                  <c:v>-165.974075</c:v>
                </c:pt>
                <c:pt idx="4327">
                  <c:v>-169.01187100000001</c:v>
                </c:pt>
                <c:pt idx="4328">
                  <c:v>-196.48168899999999</c:v>
                </c:pt>
                <c:pt idx="4329">
                  <c:v>-129.144836</c:v>
                </c:pt>
                <c:pt idx="4330">
                  <c:v>-159.26960800000001</c:v>
                </c:pt>
                <c:pt idx="4331">
                  <c:v>-156.53718599999999</c:v>
                </c:pt>
                <c:pt idx="4332">
                  <c:v>-166.636505</c:v>
                </c:pt>
                <c:pt idx="4333">
                  <c:v>-135.48762500000001</c:v>
                </c:pt>
                <c:pt idx="4334">
                  <c:v>-145.93635599999999</c:v>
                </c:pt>
                <c:pt idx="4335">
                  <c:v>-132.68884299999999</c:v>
                </c:pt>
                <c:pt idx="4336">
                  <c:v>-137.94108600000001</c:v>
                </c:pt>
                <c:pt idx="4337">
                  <c:v>-100.66327699999999</c:v>
                </c:pt>
                <c:pt idx="4338">
                  <c:v>-132.160248</c:v>
                </c:pt>
                <c:pt idx="4339">
                  <c:v>-127.112999</c:v>
                </c:pt>
                <c:pt idx="4340">
                  <c:v>-133.161911</c:v>
                </c:pt>
                <c:pt idx="4341">
                  <c:v>-137.03637699999999</c:v>
                </c:pt>
                <c:pt idx="4342">
                  <c:v>-151.57223500000001</c:v>
                </c:pt>
                <c:pt idx="4343">
                  <c:v>-163.21298200000001</c:v>
                </c:pt>
                <c:pt idx="4344">
                  <c:v>-118.381248</c:v>
                </c:pt>
                <c:pt idx="4345">
                  <c:v>-127.952377</c:v>
                </c:pt>
                <c:pt idx="4346">
                  <c:v>-141.54792800000001</c:v>
                </c:pt>
                <c:pt idx="4347">
                  <c:v>-141.67726099999999</c:v>
                </c:pt>
                <c:pt idx="4348">
                  <c:v>-160.271118</c:v>
                </c:pt>
                <c:pt idx="4349">
                  <c:v>-140.00689700000001</c:v>
                </c:pt>
                <c:pt idx="4350">
                  <c:v>-177.09858700000001</c:v>
                </c:pt>
                <c:pt idx="4351">
                  <c:v>-136.35964999999999</c:v>
                </c:pt>
                <c:pt idx="4352">
                  <c:v>-163.20146199999999</c:v>
                </c:pt>
                <c:pt idx="4353">
                  <c:v>-151.958832</c:v>
                </c:pt>
                <c:pt idx="4354">
                  <c:v>-161.729309</c:v>
                </c:pt>
                <c:pt idx="4355">
                  <c:v>-164.63304099999999</c:v>
                </c:pt>
                <c:pt idx="4356">
                  <c:v>-144.52526900000001</c:v>
                </c:pt>
                <c:pt idx="4357">
                  <c:v>-102.718109</c:v>
                </c:pt>
                <c:pt idx="4358">
                  <c:v>-143.330521</c:v>
                </c:pt>
                <c:pt idx="4359">
                  <c:v>-139.68710300000001</c:v>
                </c:pt>
                <c:pt idx="4360">
                  <c:v>-105.71569100000001</c:v>
                </c:pt>
                <c:pt idx="4361">
                  <c:v>-114.807266</c:v>
                </c:pt>
                <c:pt idx="4362">
                  <c:v>-137.77702300000001</c:v>
                </c:pt>
                <c:pt idx="4363">
                  <c:v>-151.504257</c:v>
                </c:pt>
                <c:pt idx="4364">
                  <c:v>-125.644958</c:v>
                </c:pt>
                <c:pt idx="4365">
                  <c:v>-154.08296200000001</c:v>
                </c:pt>
                <c:pt idx="4366">
                  <c:v>-167.14755199999999</c:v>
                </c:pt>
                <c:pt idx="4367">
                  <c:v>-109.875145</c:v>
                </c:pt>
                <c:pt idx="4368">
                  <c:v>-153.22822600000001</c:v>
                </c:pt>
                <c:pt idx="4369">
                  <c:v>-154.76769999999999</c:v>
                </c:pt>
                <c:pt idx="4370">
                  <c:v>-154.25889599999999</c:v>
                </c:pt>
                <c:pt idx="4371">
                  <c:v>-127.75308200000001</c:v>
                </c:pt>
                <c:pt idx="4372">
                  <c:v>-158.27673300000001</c:v>
                </c:pt>
                <c:pt idx="4373">
                  <c:v>-127.068192</c:v>
                </c:pt>
                <c:pt idx="4374">
                  <c:v>-142.78079199999999</c:v>
                </c:pt>
                <c:pt idx="4375">
                  <c:v>-112.786423</c:v>
                </c:pt>
                <c:pt idx="4376">
                  <c:v>-135.38433800000001</c:v>
                </c:pt>
                <c:pt idx="4377">
                  <c:v>-159.25328099999999</c:v>
                </c:pt>
                <c:pt idx="4378">
                  <c:v>-117.384911</c:v>
                </c:pt>
                <c:pt idx="4379">
                  <c:v>-143.87676999999999</c:v>
                </c:pt>
                <c:pt idx="4380">
                  <c:v>-131.04028299999999</c:v>
                </c:pt>
                <c:pt idx="4381">
                  <c:v>-135.63047800000001</c:v>
                </c:pt>
                <c:pt idx="4382">
                  <c:v>-140.43734699999999</c:v>
                </c:pt>
                <c:pt idx="4383">
                  <c:v>-150.570099</c:v>
                </c:pt>
                <c:pt idx="4384">
                  <c:v>-96.091544999999996</c:v>
                </c:pt>
                <c:pt idx="4385">
                  <c:v>-122.851944</c:v>
                </c:pt>
                <c:pt idx="4386">
                  <c:v>-133.25775100000001</c:v>
                </c:pt>
                <c:pt idx="4387">
                  <c:v>-142.757507</c:v>
                </c:pt>
                <c:pt idx="4388">
                  <c:v>-143.91804500000001</c:v>
                </c:pt>
                <c:pt idx="4389">
                  <c:v>-115.868973</c:v>
                </c:pt>
                <c:pt idx="4390">
                  <c:v>-110.498024</c:v>
                </c:pt>
                <c:pt idx="4391">
                  <c:v>-128.09480300000001</c:v>
                </c:pt>
                <c:pt idx="4392">
                  <c:v>-140.88327000000001</c:v>
                </c:pt>
                <c:pt idx="4393">
                  <c:v>-146.97254899999999</c:v>
                </c:pt>
                <c:pt idx="4394">
                  <c:v>-147.952606</c:v>
                </c:pt>
                <c:pt idx="4395">
                  <c:v>-168.17796300000001</c:v>
                </c:pt>
                <c:pt idx="4396">
                  <c:v>-152.367706</c:v>
                </c:pt>
                <c:pt idx="4397">
                  <c:v>-139.34994499999999</c:v>
                </c:pt>
                <c:pt idx="4398">
                  <c:v>-112.984245</c:v>
                </c:pt>
                <c:pt idx="4399">
                  <c:v>-150.85228000000001</c:v>
                </c:pt>
                <c:pt idx="4400">
                  <c:v>-150.53068500000001</c:v>
                </c:pt>
                <c:pt idx="4401">
                  <c:v>-156.123718</c:v>
                </c:pt>
                <c:pt idx="4402">
                  <c:v>-152.63571200000001</c:v>
                </c:pt>
                <c:pt idx="4403">
                  <c:v>-119.517807</c:v>
                </c:pt>
                <c:pt idx="4404">
                  <c:v>-149.378052</c:v>
                </c:pt>
                <c:pt idx="4405">
                  <c:v>-139.384918</c:v>
                </c:pt>
                <c:pt idx="4406">
                  <c:v>-139.31982400000001</c:v>
                </c:pt>
                <c:pt idx="4407">
                  <c:v>-145.22152700000001</c:v>
                </c:pt>
                <c:pt idx="4408">
                  <c:v>-161.66021699999999</c:v>
                </c:pt>
                <c:pt idx="4409">
                  <c:v>-168.70642100000001</c:v>
                </c:pt>
                <c:pt idx="4410">
                  <c:v>-146.44413800000001</c:v>
                </c:pt>
                <c:pt idx="4411">
                  <c:v>-143.47576900000001</c:v>
                </c:pt>
                <c:pt idx="4412">
                  <c:v>-159.54727199999999</c:v>
                </c:pt>
                <c:pt idx="4413">
                  <c:v>-160.736053</c:v>
                </c:pt>
                <c:pt idx="4414">
                  <c:v>-121.12844800000001</c:v>
                </c:pt>
                <c:pt idx="4415">
                  <c:v>-136.32493600000001</c:v>
                </c:pt>
                <c:pt idx="4416">
                  <c:v>-153.27894599999999</c:v>
                </c:pt>
                <c:pt idx="4417">
                  <c:v>-142.310394</c:v>
                </c:pt>
                <c:pt idx="4418">
                  <c:v>-160.23138399999999</c:v>
                </c:pt>
                <c:pt idx="4419">
                  <c:v>-116.300797</c:v>
                </c:pt>
                <c:pt idx="4420">
                  <c:v>-116.05214700000001</c:v>
                </c:pt>
                <c:pt idx="4421">
                  <c:v>-145.48644999999999</c:v>
                </c:pt>
                <c:pt idx="4422">
                  <c:v>-139.06800799999999</c:v>
                </c:pt>
                <c:pt idx="4423">
                  <c:v>-149.75971999999999</c:v>
                </c:pt>
                <c:pt idx="4424">
                  <c:v>-135.065033</c:v>
                </c:pt>
                <c:pt idx="4425">
                  <c:v>-150.503998</c:v>
                </c:pt>
                <c:pt idx="4426">
                  <c:v>-135.30282600000001</c:v>
                </c:pt>
                <c:pt idx="4427">
                  <c:v>-94.734313999999998</c:v>
                </c:pt>
                <c:pt idx="4428">
                  <c:v>-138.087906</c:v>
                </c:pt>
                <c:pt idx="4429">
                  <c:v>-138.71092200000001</c:v>
                </c:pt>
                <c:pt idx="4430">
                  <c:v>-136.730133</c:v>
                </c:pt>
                <c:pt idx="4431">
                  <c:v>-132.809113</c:v>
                </c:pt>
                <c:pt idx="4432">
                  <c:v>-134.48507699999999</c:v>
                </c:pt>
                <c:pt idx="4433">
                  <c:v>-132.57498200000001</c:v>
                </c:pt>
                <c:pt idx="4434">
                  <c:v>-159.344482</c:v>
                </c:pt>
                <c:pt idx="4435">
                  <c:v>-141.00610399999999</c:v>
                </c:pt>
                <c:pt idx="4436">
                  <c:v>-140.90742499999999</c:v>
                </c:pt>
                <c:pt idx="4437">
                  <c:v>-141.23362700000001</c:v>
                </c:pt>
                <c:pt idx="4438">
                  <c:v>-101.128387</c:v>
                </c:pt>
                <c:pt idx="4439">
                  <c:v>-182.466599</c:v>
                </c:pt>
                <c:pt idx="4440">
                  <c:v>-133.184799</c:v>
                </c:pt>
                <c:pt idx="4441">
                  <c:v>-138.33978300000001</c:v>
                </c:pt>
                <c:pt idx="4442">
                  <c:v>-156.92454499999999</c:v>
                </c:pt>
                <c:pt idx="4443">
                  <c:v>-139.997421</c:v>
                </c:pt>
                <c:pt idx="4444">
                  <c:v>-159.38958700000001</c:v>
                </c:pt>
                <c:pt idx="4445">
                  <c:v>-157.79162600000001</c:v>
                </c:pt>
                <c:pt idx="4446">
                  <c:v>-147.29843099999999</c:v>
                </c:pt>
                <c:pt idx="4447">
                  <c:v>-150.044601</c:v>
                </c:pt>
                <c:pt idx="4448">
                  <c:v>-134.938965</c:v>
                </c:pt>
                <c:pt idx="4449">
                  <c:v>-153.12986799999999</c:v>
                </c:pt>
                <c:pt idx="4450">
                  <c:v>-137.53286700000001</c:v>
                </c:pt>
                <c:pt idx="4451">
                  <c:v>-129.08438100000001</c:v>
                </c:pt>
                <c:pt idx="4452">
                  <c:v>-139.57449299999999</c:v>
                </c:pt>
                <c:pt idx="4453">
                  <c:v>-127.72137499999999</c:v>
                </c:pt>
                <c:pt idx="4454">
                  <c:v>-120.836029</c:v>
                </c:pt>
                <c:pt idx="4455">
                  <c:v>-135.45379600000001</c:v>
                </c:pt>
                <c:pt idx="4456">
                  <c:v>-131.53259299999999</c:v>
                </c:pt>
                <c:pt idx="4457">
                  <c:v>-122.217682</c:v>
                </c:pt>
                <c:pt idx="4458">
                  <c:v>-133.88357500000001</c:v>
                </c:pt>
                <c:pt idx="4459">
                  <c:v>-113.187653</c:v>
                </c:pt>
                <c:pt idx="4460">
                  <c:v>-135.07577499999999</c:v>
                </c:pt>
                <c:pt idx="4461">
                  <c:v>-117.48864</c:v>
                </c:pt>
                <c:pt idx="4462">
                  <c:v>-123.12161999999999</c:v>
                </c:pt>
                <c:pt idx="4463">
                  <c:v>-108.503265</c:v>
                </c:pt>
                <c:pt idx="4464">
                  <c:v>-116.394791</c:v>
                </c:pt>
                <c:pt idx="4465">
                  <c:v>-136.64743000000001</c:v>
                </c:pt>
                <c:pt idx="4466">
                  <c:v>-139.84697</c:v>
                </c:pt>
                <c:pt idx="4467">
                  <c:v>-105.879097</c:v>
                </c:pt>
                <c:pt idx="4468">
                  <c:v>-142.08251999999999</c:v>
                </c:pt>
                <c:pt idx="4469">
                  <c:v>-104.794968</c:v>
                </c:pt>
                <c:pt idx="4470">
                  <c:v>-145.19892899999999</c:v>
                </c:pt>
                <c:pt idx="4471">
                  <c:v>-151.467163</c:v>
                </c:pt>
                <c:pt idx="4472">
                  <c:v>-145.49061599999999</c:v>
                </c:pt>
                <c:pt idx="4473">
                  <c:v>-161.021164</c:v>
                </c:pt>
                <c:pt idx="4474">
                  <c:v>-127.86209100000001</c:v>
                </c:pt>
                <c:pt idx="4475">
                  <c:v>-131.86759900000001</c:v>
                </c:pt>
                <c:pt idx="4476">
                  <c:v>-150.90039100000001</c:v>
                </c:pt>
                <c:pt idx="4477">
                  <c:v>-151.17477400000001</c:v>
                </c:pt>
                <c:pt idx="4478">
                  <c:v>-158.53566000000001</c:v>
                </c:pt>
                <c:pt idx="4479">
                  <c:v>-134.051559</c:v>
                </c:pt>
                <c:pt idx="4480">
                  <c:v>-157.43005400000001</c:v>
                </c:pt>
                <c:pt idx="4481">
                  <c:v>-153.079376</c:v>
                </c:pt>
                <c:pt idx="4482">
                  <c:v>-170.11702</c:v>
                </c:pt>
                <c:pt idx="4483">
                  <c:v>-146.19491600000001</c:v>
                </c:pt>
                <c:pt idx="4484">
                  <c:v>-176.36970500000001</c:v>
                </c:pt>
                <c:pt idx="4485">
                  <c:v>-147.51326</c:v>
                </c:pt>
                <c:pt idx="4486">
                  <c:v>-139.15815699999999</c:v>
                </c:pt>
                <c:pt idx="4487">
                  <c:v>-131.91682399999999</c:v>
                </c:pt>
                <c:pt idx="4488">
                  <c:v>-161.35974100000001</c:v>
                </c:pt>
                <c:pt idx="4489">
                  <c:v>-134.43336500000001</c:v>
                </c:pt>
                <c:pt idx="4490">
                  <c:v>-141.76944</c:v>
                </c:pt>
                <c:pt idx="4491">
                  <c:v>-158.45504800000001</c:v>
                </c:pt>
                <c:pt idx="4492">
                  <c:v>-140.367538</c:v>
                </c:pt>
                <c:pt idx="4493">
                  <c:v>-151.504379</c:v>
                </c:pt>
                <c:pt idx="4494">
                  <c:v>-154.62489299999999</c:v>
                </c:pt>
                <c:pt idx="4495">
                  <c:v>-161.283997</c:v>
                </c:pt>
                <c:pt idx="4496">
                  <c:v>-163.271378</c:v>
                </c:pt>
                <c:pt idx="4497">
                  <c:v>-156.86103800000001</c:v>
                </c:pt>
                <c:pt idx="4498">
                  <c:v>-158.22981300000001</c:v>
                </c:pt>
                <c:pt idx="4499">
                  <c:v>-122.511246</c:v>
                </c:pt>
                <c:pt idx="4500">
                  <c:v>-134.889252</c:v>
                </c:pt>
                <c:pt idx="4501">
                  <c:v>-134.54336499999999</c:v>
                </c:pt>
                <c:pt idx="4502">
                  <c:v>-124.909935</c:v>
                </c:pt>
                <c:pt idx="4503">
                  <c:v>-150.147842</c:v>
                </c:pt>
                <c:pt idx="4504">
                  <c:v>-142.82882699999999</c:v>
                </c:pt>
                <c:pt idx="4505">
                  <c:v>-157.76594499999999</c:v>
                </c:pt>
                <c:pt idx="4506">
                  <c:v>-148.74437</c:v>
                </c:pt>
                <c:pt idx="4507">
                  <c:v>-146.12022400000001</c:v>
                </c:pt>
                <c:pt idx="4508">
                  <c:v>-161.270691</c:v>
                </c:pt>
                <c:pt idx="4509">
                  <c:v>-149.89254800000001</c:v>
                </c:pt>
                <c:pt idx="4510">
                  <c:v>-144.81089800000001</c:v>
                </c:pt>
                <c:pt idx="4511">
                  <c:v>-161.08543399999999</c:v>
                </c:pt>
                <c:pt idx="4512">
                  <c:v>-149.86975100000001</c:v>
                </c:pt>
                <c:pt idx="4513">
                  <c:v>-171.51503</c:v>
                </c:pt>
                <c:pt idx="4514">
                  <c:v>-142.348251</c:v>
                </c:pt>
                <c:pt idx="4515">
                  <c:v>-146.89999399999999</c:v>
                </c:pt>
                <c:pt idx="4516">
                  <c:v>-181.70164500000001</c:v>
                </c:pt>
                <c:pt idx="4517">
                  <c:v>-209.75430299999999</c:v>
                </c:pt>
                <c:pt idx="4518">
                  <c:v>-199.96945199999999</c:v>
                </c:pt>
                <c:pt idx="4519">
                  <c:v>-198.724243</c:v>
                </c:pt>
                <c:pt idx="4520">
                  <c:v>-207.95455899999999</c:v>
                </c:pt>
                <c:pt idx="4521">
                  <c:v>-209.80845600000001</c:v>
                </c:pt>
                <c:pt idx="4522">
                  <c:v>-182.705185</c:v>
                </c:pt>
                <c:pt idx="4523">
                  <c:v>-177.456253</c:v>
                </c:pt>
                <c:pt idx="4524">
                  <c:v>-205.910751</c:v>
                </c:pt>
                <c:pt idx="4525">
                  <c:v>-185.51158100000001</c:v>
                </c:pt>
                <c:pt idx="4526">
                  <c:v>-231.15095500000001</c:v>
                </c:pt>
                <c:pt idx="4527">
                  <c:v>-184.772064</c:v>
                </c:pt>
                <c:pt idx="4528">
                  <c:v>-216.75775100000001</c:v>
                </c:pt>
                <c:pt idx="4529">
                  <c:v>-190.44554099999999</c:v>
                </c:pt>
                <c:pt idx="4530">
                  <c:v>-138.60047900000001</c:v>
                </c:pt>
                <c:pt idx="4531">
                  <c:v>-196.091644</c:v>
                </c:pt>
                <c:pt idx="4532">
                  <c:v>-173.57399000000001</c:v>
                </c:pt>
                <c:pt idx="4533">
                  <c:v>-148.083664</c:v>
                </c:pt>
                <c:pt idx="4534">
                  <c:v>-223.376678</c:v>
                </c:pt>
                <c:pt idx="4535">
                  <c:v>-161.74508700000001</c:v>
                </c:pt>
                <c:pt idx="4536">
                  <c:v>-168.02767900000001</c:v>
                </c:pt>
                <c:pt idx="4537">
                  <c:v>-181.20668000000001</c:v>
                </c:pt>
                <c:pt idx="4538">
                  <c:v>-133.30429100000001</c:v>
                </c:pt>
                <c:pt idx="4539">
                  <c:v>-154.94786099999999</c:v>
                </c:pt>
                <c:pt idx="4540">
                  <c:v>-170.81835899999999</c:v>
                </c:pt>
                <c:pt idx="4541">
                  <c:v>-170.576752</c:v>
                </c:pt>
                <c:pt idx="4542">
                  <c:v>-140.37702899999999</c:v>
                </c:pt>
                <c:pt idx="4543">
                  <c:v>-174.885727</c:v>
                </c:pt>
                <c:pt idx="4544">
                  <c:v>-151.24345400000001</c:v>
                </c:pt>
                <c:pt idx="4545">
                  <c:v>-174.41961699999999</c:v>
                </c:pt>
                <c:pt idx="4546">
                  <c:v>-183.07429500000001</c:v>
                </c:pt>
                <c:pt idx="4547">
                  <c:v>-182.24975599999999</c:v>
                </c:pt>
                <c:pt idx="4548">
                  <c:v>-176.11973599999999</c:v>
                </c:pt>
                <c:pt idx="4549">
                  <c:v>-157.08767700000001</c:v>
                </c:pt>
                <c:pt idx="4550">
                  <c:v>-218.61755400000001</c:v>
                </c:pt>
                <c:pt idx="4551">
                  <c:v>-200.72197</c:v>
                </c:pt>
                <c:pt idx="4552">
                  <c:v>-195.85601800000001</c:v>
                </c:pt>
                <c:pt idx="4553">
                  <c:v>-200.98228499999999</c:v>
                </c:pt>
                <c:pt idx="4554">
                  <c:v>-202.586716</c:v>
                </c:pt>
                <c:pt idx="4555">
                  <c:v>-193.13050799999999</c:v>
                </c:pt>
                <c:pt idx="4556">
                  <c:v>-266.87976099999997</c:v>
                </c:pt>
                <c:pt idx="4557">
                  <c:v>-269.722534</c:v>
                </c:pt>
                <c:pt idx="4558">
                  <c:v>-262.569885</c:v>
                </c:pt>
                <c:pt idx="4559">
                  <c:v>-209.926987</c:v>
                </c:pt>
                <c:pt idx="4560">
                  <c:v>-221.67100500000001</c:v>
                </c:pt>
                <c:pt idx="4561">
                  <c:v>-235.51589999999999</c:v>
                </c:pt>
                <c:pt idx="4562">
                  <c:v>-233.863022</c:v>
                </c:pt>
                <c:pt idx="4563">
                  <c:v>-200.221161</c:v>
                </c:pt>
                <c:pt idx="4564">
                  <c:v>-222.30098000000001</c:v>
                </c:pt>
                <c:pt idx="4565">
                  <c:v>-204.05239900000001</c:v>
                </c:pt>
                <c:pt idx="4566">
                  <c:v>-243.03862000000001</c:v>
                </c:pt>
                <c:pt idx="4567">
                  <c:v>-184.63604699999999</c:v>
                </c:pt>
                <c:pt idx="4568">
                  <c:v>-235.111908</c:v>
                </c:pt>
                <c:pt idx="4569">
                  <c:v>-202.042145</c:v>
                </c:pt>
                <c:pt idx="4570">
                  <c:v>-204.464035</c:v>
                </c:pt>
                <c:pt idx="4571">
                  <c:v>-214.59835799999999</c:v>
                </c:pt>
                <c:pt idx="4572">
                  <c:v>-241.14175399999999</c:v>
                </c:pt>
                <c:pt idx="4573">
                  <c:v>-193.59887699999999</c:v>
                </c:pt>
                <c:pt idx="4574">
                  <c:v>-126.456802</c:v>
                </c:pt>
                <c:pt idx="4575">
                  <c:v>-198.02075199999999</c:v>
                </c:pt>
                <c:pt idx="4576">
                  <c:v>-210.39228800000001</c:v>
                </c:pt>
                <c:pt idx="4577">
                  <c:v>-210.91352800000001</c:v>
                </c:pt>
                <c:pt idx="4578">
                  <c:v>-210.682785</c:v>
                </c:pt>
                <c:pt idx="4579">
                  <c:v>-118.55068199999999</c:v>
                </c:pt>
                <c:pt idx="4580">
                  <c:v>-170.82484400000001</c:v>
                </c:pt>
                <c:pt idx="4581">
                  <c:v>-220.89480599999999</c:v>
                </c:pt>
                <c:pt idx="4582">
                  <c:v>-177.982178</c:v>
                </c:pt>
                <c:pt idx="4583">
                  <c:v>-210.700806</c:v>
                </c:pt>
                <c:pt idx="4584">
                  <c:v>-227.977585</c:v>
                </c:pt>
                <c:pt idx="4585">
                  <c:v>-161.24444600000001</c:v>
                </c:pt>
                <c:pt idx="4586">
                  <c:v>-183.97834800000001</c:v>
                </c:pt>
                <c:pt idx="4587">
                  <c:v>-247.49018899999999</c:v>
                </c:pt>
                <c:pt idx="4588">
                  <c:v>-174.05470299999999</c:v>
                </c:pt>
                <c:pt idx="4589">
                  <c:v>-131.16455099999999</c:v>
                </c:pt>
                <c:pt idx="4590">
                  <c:v>-224.332245</c:v>
                </c:pt>
                <c:pt idx="4591">
                  <c:v>-189.31997699999999</c:v>
                </c:pt>
                <c:pt idx="4592">
                  <c:v>-250.189606</c:v>
                </c:pt>
                <c:pt idx="4593">
                  <c:v>-222.457382</c:v>
                </c:pt>
                <c:pt idx="4594">
                  <c:v>-242.147797</c:v>
                </c:pt>
                <c:pt idx="4595">
                  <c:v>-197.946472</c:v>
                </c:pt>
                <c:pt idx="4596">
                  <c:v>-181.20637500000001</c:v>
                </c:pt>
                <c:pt idx="4597">
                  <c:v>-216.589462</c:v>
                </c:pt>
                <c:pt idx="4598">
                  <c:v>-185.88815299999999</c:v>
                </c:pt>
                <c:pt idx="4599">
                  <c:v>-172.328125</c:v>
                </c:pt>
                <c:pt idx="4600">
                  <c:v>-187.36473100000001</c:v>
                </c:pt>
                <c:pt idx="4601">
                  <c:v>-157.60051000000001</c:v>
                </c:pt>
                <c:pt idx="4602">
                  <c:v>-164.06243900000001</c:v>
                </c:pt>
                <c:pt idx="4603">
                  <c:v>-195.442688</c:v>
                </c:pt>
                <c:pt idx="4604">
                  <c:v>-146.62889100000001</c:v>
                </c:pt>
                <c:pt idx="4605">
                  <c:v>-153.898346</c:v>
                </c:pt>
                <c:pt idx="4606">
                  <c:v>-242.69126900000001</c:v>
                </c:pt>
                <c:pt idx="4607">
                  <c:v>-217.644104</c:v>
                </c:pt>
                <c:pt idx="4608">
                  <c:v>-181.61691300000001</c:v>
                </c:pt>
                <c:pt idx="4609">
                  <c:v>-186.30384799999999</c:v>
                </c:pt>
                <c:pt idx="4610">
                  <c:v>-141.917023</c:v>
                </c:pt>
                <c:pt idx="4611">
                  <c:v>-159.154312</c:v>
                </c:pt>
                <c:pt idx="4612">
                  <c:v>-182.919937</c:v>
                </c:pt>
                <c:pt idx="4613">
                  <c:v>-174.12998999999999</c:v>
                </c:pt>
                <c:pt idx="4614">
                  <c:v>-158.151352</c:v>
                </c:pt>
                <c:pt idx="4615">
                  <c:v>-198.05090300000001</c:v>
                </c:pt>
                <c:pt idx="4616">
                  <c:v>-164.44072</c:v>
                </c:pt>
                <c:pt idx="4617">
                  <c:v>-155.743866</c:v>
                </c:pt>
                <c:pt idx="4618">
                  <c:v>-160.315338</c:v>
                </c:pt>
                <c:pt idx="4619">
                  <c:v>-229.933121</c:v>
                </c:pt>
                <c:pt idx="4620">
                  <c:v>-224.72030599999999</c:v>
                </c:pt>
                <c:pt idx="4621">
                  <c:v>-199.69766200000001</c:v>
                </c:pt>
                <c:pt idx="4622">
                  <c:v>-188.765793</c:v>
                </c:pt>
                <c:pt idx="4623">
                  <c:v>-179.191666</c:v>
                </c:pt>
                <c:pt idx="4624">
                  <c:v>-185.88180500000001</c:v>
                </c:pt>
                <c:pt idx="4625">
                  <c:v>-179.97843900000001</c:v>
                </c:pt>
                <c:pt idx="4626">
                  <c:v>-168.34098800000001</c:v>
                </c:pt>
                <c:pt idx="4627">
                  <c:v>-183.553574</c:v>
                </c:pt>
                <c:pt idx="4628">
                  <c:v>-166.06187399999999</c:v>
                </c:pt>
                <c:pt idx="4629">
                  <c:v>-244.048035</c:v>
                </c:pt>
                <c:pt idx="4630">
                  <c:v>-176.929382</c:v>
                </c:pt>
                <c:pt idx="4631">
                  <c:v>-202.19075000000001</c:v>
                </c:pt>
                <c:pt idx="4632">
                  <c:v>-167.83792099999999</c:v>
                </c:pt>
                <c:pt idx="4633">
                  <c:v>-230.89987199999999</c:v>
                </c:pt>
                <c:pt idx="4634">
                  <c:v>-183.57847599999999</c:v>
                </c:pt>
                <c:pt idx="4635">
                  <c:v>-181.217499</c:v>
                </c:pt>
                <c:pt idx="4636">
                  <c:v>-225.35977199999999</c:v>
                </c:pt>
                <c:pt idx="4637">
                  <c:v>-193.27084400000001</c:v>
                </c:pt>
                <c:pt idx="4638">
                  <c:v>-197.31051600000001</c:v>
                </c:pt>
                <c:pt idx="4639">
                  <c:v>-257.45294200000001</c:v>
                </c:pt>
                <c:pt idx="4640">
                  <c:v>-213.04551699999999</c:v>
                </c:pt>
                <c:pt idx="4641">
                  <c:v>-227.89627100000001</c:v>
                </c:pt>
                <c:pt idx="4642">
                  <c:v>-237.996826</c:v>
                </c:pt>
                <c:pt idx="4643">
                  <c:v>-199.32070899999999</c:v>
                </c:pt>
                <c:pt idx="4644">
                  <c:v>-153.371094</c:v>
                </c:pt>
                <c:pt idx="4645">
                  <c:v>-157.24642900000001</c:v>
                </c:pt>
                <c:pt idx="4646">
                  <c:v>-192.14334099999999</c:v>
                </c:pt>
                <c:pt idx="4647">
                  <c:v>-194.207672</c:v>
                </c:pt>
                <c:pt idx="4648">
                  <c:v>-169.660202</c:v>
                </c:pt>
                <c:pt idx="4649">
                  <c:v>-164.154617</c:v>
                </c:pt>
                <c:pt idx="4650">
                  <c:v>-164.72726399999999</c:v>
                </c:pt>
                <c:pt idx="4651">
                  <c:v>-207.23564099999999</c:v>
                </c:pt>
                <c:pt idx="4652">
                  <c:v>-222.167374</c:v>
                </c:pt>
                <c:pt idx="4653">
                  <c:v>-236.976135</c:v>
                </c:pt>
                <c:pt idx="4654">
                  <c:v>-228.76769999999999</c:v>
                </c:pt>
                <c:pt idx="4655">
                  <c:v>-214.70921300000001</c:v>
                </c:pt>
                <c:pt idx="4656">
                  <c:v>-293.95812999999998</c:v>
                </c:pt>
                <c:pt idx="4657">
                  <c:v>-240.95706200000001</c:v>
                </c:pt>
                <c:pt idx="4658">
                  <c:v>-170.95190400000001</c:v>
                </c:pt>
                <c:pt idx="4659">
                  <c:v>-235.167496</c:v>
                </c:pt>
                <c:pt idx="4660">
                  <c:v>-268.46807899999999</c:v>
                </c:pt>
                <c:pt idx="4661">
                  <c:v>-230.42057800000001</c:v>
                </c:pt>
                <c:pt idx="4662">
                  <c:v>-287.63940400000001</c:v>
                </c:pt>
                <c:pt idx="4663">
                  <c:v>-195.40062</c:v>
                </c:pt>
                <c:pt idx="4664">
                  <c:v>-199.16082800000001</c:v>
                </c:pt>
                <c:pt idx="4665">
                  <c:v>-245.87991299999999</c:v>
                </c:pt>
                <c:pt idx="4666">
                  <c:v>-216.111221</c:v>
                </c:pt>
                <c:pt idx="4667">
                  <c:v>-202.71198999999999</c:v>
                </c:pt>
                <c:pt idx="4668">
                  <c:v>-225.84472700000001</c:v>
                </c:pt>
                <c:pt idx="4669">
                  <c:v>-172.19705200000001</c:v>
                </c:pt>
                <c:pt idx="4670">
                  <c:v>-153.323227</c:v>
                </c:pt>
                <c:pt idx="4671">
                  <c:v>-310.157715</c:v>
                </c:pt>
                <c:pt idx="4672">
                  <c:v>-256.98062099999999</c:v>
                </c:pt>
                <c:pt idx="4673">
                  <c:v>-238.06596400000001</c:v>
                </c:pt>
                <c:pt idx="4674">
                  <c:v>-263.43090799999999</c:v>
                </c:pt>
                <c:pt idx="4675">
                  <c:v>-271.65850799999998</c:v>
                </c:pt>
                <c:pt idx="4676">
                  <c:v>-209.446381</c:v>
                </c:pt>
                <c:pt idx="4677">
                  <c:v>-251.77044699999999</c:v>
                </c:pt>
                <c:pt idx="4678">
                  <c:v>-209.81625399999999</c:v>
                </c:pt>
                <c:pt idx="4679">
                  <c:v>-263.975098</c:v>
                </c:pt>
                <c:pt idx="4680">
                  <c:v>-193.29763800000001</c:v>
                </c:pt>
                <c:pt idx="4681">
                  <c:v>-198.61798099999999</c:v>
                </c:pt>
                <c:pt idx="4682">
                  <c:v>-225.223679</c:v>
                </c:pt>
                <c:pt idx="4683">
                  <c:v>-271.16369600000002</c:v>
                </c:pt>
                <c:pt idx="4684">
                  <c:v>-168.43272400000001</c:v>
                </c:pt>
                <c:pt idx="4685">
                  <c:v>-202.73809800000001</c:v>
                </c:pt>
                <c:pt idx="4686">
                  <c:v>-167.121689</c:v>
                </c:pt>
                <c:pt idx="4687">
                  <c:v>-171.19882200000001</c:v>
                </c:pt>
                <c:pt idx="4688">
                  <c:v>-146.22967499999999</c:v>
                </c:pt>
                <c:pt idx="4689">
                  <c:v>-160.88516200000001</c:v>
                </c:pt>
                <c:pt idx="4690">
                  <c:v>-196.555374</c:v>
                </c:pt>
                <c:pt idx="4691">
                  <c:v>-199.85223400000001</c:v>
                </c:pt>
                <c:pt idx="4692">
                  <c:v>-194.19073499999999</c:v>
                </c:pt>
                <c:pt idx="4693">
                  <c:v>-213.87588500000001</c:v>
                </c:pt>
                <c:pt idx="4694">
                  <c:v>-211.77096599999999</c:v>
                </c:pt>
                <c:pt idx="4695">
                  <c:v>-233.589844</c:v>
                </c:pt>
                <c:pt idx="4696">
                  <c:v>-193.953003</c:v>
                </c:pt>
                <c:pt idx="4697">
                  <c:v>-248.52029400000001</c:v>
                </c:pt>
                <c:pt idx="4698">
                  <c:v>-161.83757</c:v>
                </c:pt>
                <c:pt idx="4699">
                  <c:v>-142.625992</c:v>
                </c:pt>
                <c:pt idx="4700">
                  <c:v>-187.03054800000001</c:v>
                </c:pt>
                <c:pt idx="4701">
                  <c:v>-170.433853</c:v>
                </c:pt>
                <c:pt idx="4702">
                  <c:v>-183.29184000000001</c:v>
                </c:pt>
                <c:pt idx="4703">
                  <c:v>-236.86239599999999</c:v>
                </c:pt>
                <c:pt idx="4704">
                  <c:v>-239.63591</c:v>
                </c:pt>
                <c:pt idx="4705">
                  <c:v>-182.48962399999999</c:v>
                </c:pt>
                <c:pt idx="4706">
                  <c:v>-209.19726600000001</c:v>
                </c:pt>
                <c:pt idx="4707">
                  <c:v>-238.535416</c:v>
                </c:pt>
                <c:pt idx="4708">
                  <c:v>-203.178009</c:v>
                </c:pt>
                <c:pt idx="4709">
                  <c:v>-205.03993199999999</c:v>
                </c:pt>
                <c:pt idx="4710">
                  <c:v>-271.792236</c:v>
                </c:pt>
                <c:pt idx="4711">
                  <c:v>-184.67962600000001</c:v>
                </c:pt>
                <c:pt idx="4712">
                  <c:v>-200.67602500000001</c:v>
                </c:pt>
                <c:pt idx="4713">
                  <c:v>-211.097824</c:v>
                </c:pt>
                <c:pt idx="4714">
                  <c:v>-210.276016</c:v>
                </c:pt>
                <c:pt idx="4715">
                  <c:v>-241.91301000000001</c:v>
                </c:pt>
                <c:pt idx="4716">
                  <c:v>-190.122803</c:v>
                </c:pt>
                <c:pt idx="4717">
                  <c:v>-205.74804700000001</c:v>
                </c:pt>
                <c:pt idx="4718">
                  <c:v>-214.49771100000001</c:v>
                </c:pt>
                <c:pt idx="4719">
                  <c:v>-185.462402</c:v>
                </c:pt>
                <c:pt idx="4720">
                  <c:v>-180.37094099999999</c:v>
                </c:pt>
                <c:pt idx="4721">
                  <c:v>-176.60311899999999</c:v>
                </c:pt>
                <c:pt idx="4722">
                  <c:v>-164.80363500000001</c:v>
                </c:pt>
                <c:pt idx="4723">
                  <c:v>-233.58256499999999</c:v>
                </c:pt>
                <c:pt idx="4724">
                  <c:v>-205.76586900000001</c:v>
                </c:pt>
                <c:pt idx="4725">
                  <c:v>-203.37429800000001</c:v>
                </c:pt>
                <c:pt idx="4726">
                  <c:v>-233.20901499999999</c:v>
                </c:pt>
                <c:pt idx="4727">
                  <c:v>-211.16635099999999</c:v>
                </c:pt>
                <c:pt idx="4728">
                  <c:v>-205.61792</c:v>
                </c:pt>
                <c:pt idx="4729">
                  <c:v>-202.299316</c:v>
                </c:pt>
                <c:pt idx="4730">
                  <c:v>-152.17768899999999</c:v>
                </c:pt>
                <c:pt idx="4731">
                  <c:v>-142.266144</c:v>
                </c:pt>
                <c:pt idx="4732">
                  <c:v>-176.538284</c:v>
                </c:pt>
                <c:pt idx="4733">
                  <c:v>-195.61163300000001</c:v>
                </c:pt>
                <c:pt idx="4734">
                  <c:v>-167.327911</c:v>
                </c:pt>
                <c:pt idx="4735">
                  <c:v>-155.404968</c:v>
                </c:pt>
                <c:pt idx="4736">
                  <c:v>-252.97601299999999</c:v>
                </c:pt>
                <c:pt idx="4737">
                  <c:v>-162.05029300000001</c:v>
                </c:pt>
                <c:pt idx="4738">
                  <c:v>-188.801682</c:v>
                </c:pt>
                <c:pt idx="4739">
                  <c:v>-219.68768299999999</c:v>
                </c:pt>
                <c:pt idx="4740">
                  <c:v>-248.86526499999999</c:v>
                </c:pt>
                <c:pt idx="4741">
                  <c:v>-230.60041799999999</c:v>
                </c:pt>
                <c:pt idx="4742">
                  <c:v>-211.17802399999999</c:v>
                </c:pt>
                <c:pt idx="4743">
                  <c:v>-197.48966999999999</c:v>
                </c:pt>
                <c:pt idx="4744">
                  <c:v>-151.66244499999999</c:v>
                </c:pt>
                <c:pt idx="4745">
                  <c:v>-222.22924800000001</c:v>
                </c:pt>
                <c:pt idx="4746">
                  <c:v>-176.68464700000001</c:v>
                </c:pt>
                <c:pt idx="4747">
                  <c:v>-175.363968</c:v>
                </c:pt>
                <c:pt idx="4748">
                  <c:v>-160.643158</c:v>
                </c:pt>
                <c:pt idx="4749">
                  <c:v>-176.40254200000001</c:v>
                </c:pt>
                <c:pt idx="4750">
                  <c:v>-214.43223599999999</c:v>
                </c:pt>
                <c:pt idx="4751">
                  <c:v>-217.152435</c:v>
                </c:pt>
                <c:pt idx="4752">
                  <c:v>-192.196854</c:v>
                </c:pt>
                <c:pt idx="4753">
                  <c:v>-246.46101400000001</c:v>
                </c:pt>
                <c:pt idx="4754">
                  <c:v>-162.62080399999999</c:v>
                </c:pt>
                <c:pt idx="4755">
                  <c:v>-226.01327499999999</c:v>
                </c:pt>
                <c:pt idx="4756">
                  <c:v>-222.27616900000001</c:v>
                </c:pt>
                <c:pt idx="4757">
                  <c:v>-190.90690599999999</c:v>
                </c:pt>
                <c:pt idx="4758">
                  <c:v>-205.375687</c:v>
                </c:pt>
                <c:pt idx="4759">
                  <c:v>-216.522751</c:v>
                </c:pt>
                <c:pt idx="4760">
                  <c:v>-238.14228800000001</c:v>
                </c:pt>
                <c:pt idx="4761">
                  <c:v>-244.51539600000001</c:v>
                </c:pt>
                <c:pt idx="4762">
                  <c:v>-232.494461</c:v>
                </c:pt>
                <c:pt idx="4763">
                  <c:v>-218.52432300000001</c:v>
                </c:pt>
                <c:pt idx="4764">
                  <c:v>-199.82844499999999</c:v>
                </c:pt>
                <c:pt idx="4765">
                  <c:v>-262.59368899999998</c:v>
                </c:pt>
                <c:pt idx="4766">
                  <c:v>-223.24951200000001</c:v>
                </c:pt>
                <c:pt idx="4767">
                  <c:v>-174.07450900000001</c:v>
                </c:pt>
                <c:pt idx="4768">
                  <c:v>-203.92468299999999</c:v>
                </c:pt>
                <c:pt idx="4769">
                  <c:v>-199.59075899999999</c:v>
                </c:pt>
                <c:pt idx="4770">
                  <c:v>-201.145218</c:v>
                </c:pt>
                <c:pt idx="4771">
                  <c:v>-180.81883199999999</c:v>
                </c:pt>
                <c:pt idx="4772">
                  <c:v>-249.19731100000001</c:v>
                </c:pt>
                <c:pt idx="4773">
                  <c:v>-221.38973999999999</c:v>
                </c:pt>
                <c:pt idx="4774">
                  <c:v>-228.09878499999999</c:v>
                </c:pt>
                <c:pt idx="4775">
                  <c:v>-195.74049400000001</c:v>
                </c:pt>
                <c:pt idx="4776">
                  <c:v>-229.831604</c:v>
                </c:pt>
                <c:pt idx="4777">
                  <c:v>-228.637924</c:v>
                </c:pt>
                <c:pt idx="4778">
                  <c:v>-226.51355000000001</c:v>
                </c:pt>
                <c:pt idx="4779">
                  <c:v>-211.91236900000001</c:v>
                </c:pt>
                <c:pt idx="4780">
                  <c:v>-252.969269</c:v>
                </c:pt>
                <c:pt idx="4781">
                  <c:v>-258.573151</c:v>
                </c:pt>
                <c:pt idx="4782">
                  <c:v>-176.14688100000001</c:v>
                </c:pt>
                <c:pt idx="4783">
                  <c:v>-269.46090700000002</c:v>
                </c:pt>
                <c:pt idx="4784">
                  <c:v>-198.58760100000001</c:v>
                </c:pt>
                <c:pt idx="4785">
                  <c:v>-179.53540000000001</c:v>
                </c:pt>
                <c:pt idx="4786">
                  <c:v>-207.13948099999999</c:v>
                </c:pt>
                <c:pt idx="4787">
                  <c:v>-245.70236199999999</c:v>
                </c:pt>
                <c:pt idx="4788">
                  <c:v>-226.849335</c:v>
                </c:pt>
                <c:pt idx="4789">
                  <c:v>-256.15469400000001</c:v>
                </c:pt>
                <c:pt idx="4790">
                  <c:v>-233.08393899999999</c:v>
                </c:pt>
                <c:pt idx="4791">
                  <c:v>-205.38287399999999</c:v>
                </c:pt>
                <c:pt idx="4792">
                  <c:v>-216.99929800000001</c:v>
                </c:pt>
                <c:pt idx="4793">
                  <c:v>-203.719009</c:v>
                </c:pt>
                <c:pt idx="4794">
                  <c:v>-209.469482</c:v>
                </c:pt>
                <c:pt idx="4795">
                  <c:v>-244.94787600000001</c:v>
                </c:pt>
                <c:pt idx="4796">
                  <c:v>-220.82234199999999</c:v>
                </c:pt>
                <c:pt idx="4797">
                  <c:v>-193.62205499999999</c:v>
                </c:pt>
                <c:pt idx="4798">
                  <c:v>-225.95150799999999</c:v>
                </c:pt>
                <c:pt idx="4799">
                  <c:v>-282.38449100000003</c:v>
                </c:pt>
                <c:pt idx="4800">
                  <c:v>-250.30102500000001</c:v>
                </c:pt>
                <c:pt idx="4801">
                  <c:v>-215.765198</c:v>
                </c:pt>
                <c:pt idx="4802">
                  <c:v>-237.855042</c:v>
                </c:pt>
                <c:pt idx="4803">
                  <c:v>-210.45845</c:v>
                </c:pt>
                <c:pt idx="4804">
                  <c:v>-221.82377600000001</c:v>
                </c:pt>
                <c:pt idx="4805">
                  <c:v>-200.10526999999999</c:v>
                </c:pt>
                <c:pt idx="4806">
                  <c:v>-237.41830400000001</c:v>
                </c:pt>
                <c:pt idx="4807">
                  <c:v>-267.786835</c:v>
                </c:pt>
                <c:pt idx="4808">
                  <c:v>-200.56559799999999</c:v>
                </c:pt>
                <c:pt idx="4809">
                  <c:v>-222.004471</c:v>
                </c:pt>
                <c:pt idx="4810">
                  <c:v>-263.77252199999998</c:v>
                </c:pt>
                <c:pt idx="4811">
                  <c:v>-204.36781300000001</c:v>
                </c:pt>
                <c:pt idx="4812">
                  <c:v>-192.12789900000001</c:v>
                </c:pt>
                <c:pt idx="4813">
                  <c:v>-212.90188599999999</c:v>
                </c:pt>
                <c:pt idx="4814">
                  <c:v>-203.245102</c:v>
                </c:pt>
                <c:pt idx="4815">
                  <c:v>-198.040817</c:v>
                </c:pt>
                <c:pt idx="4816">
                  <c:v>-214.80950899999999</c:v>
                </c:pt>
                <c:pt idx="4817">
                  <c:v>-252.925873</c:v>
                </c:pt>
                <c:pt idx="4818">
                  <c:v>-240.62339800000001</c:v>
                </c:pt>
                <c:pt idx="4819">
                  <c:v>-273.268463</c:v>
                </c:pt>
                <c:pt idx="4820">
                  <c:v>-215.11393699999999</c:v>
                </c:pt>
                <c:pt idx="4821">
                  <c:v>-217.079071</c:v>
                </c:pt>
                <c:pt idx="4822">
                  <c:v>-233.2397</c:v>
                </c:pt>
                <c:pt idx="4823">
                  <c:v>-231.20996099999999</c:v>
                </c:pt>
                <c:pt idx="4824">
                  <c:v>-204.294647</c:v>
                </c:pt>
                <c:pt idx="4825">
                  <c:v>-223.850922</c:v>
                </c:pt>
                <c:pt idx="4826">
                  <c:v>-235.225922</c:v>
                </c:pt>
                <c:pt idx="4827">
                  <c:v>-167.16973899999999</c:v>
                </c:pt>
                <c:pt idx="4828">
                  <c:v>-193.64248699999999</c:v>
                </c:pt>
                <c:pt idx="4829">
                  <c:v>-205.81779499999999</c:v>
                </c:pt>
                <c:pt idx="4830">
                  <c:v>-258.678314</c:v>
                </c:pt>
                <c:pt idx="4831">
                  <c:v>-243.313614</c:v>
                </c:pt>
                <c:pt idx="4832">
                  <c:v>-229.98902899999999</c:v>
                </c:pt>
                <c:pt idx="4833">
                  <c:v>-197.49430799999999</c:v>
                </c:pt>
                <c:pt idx="4834">
                  <c:v>-261.37396200000001</c:v>
                </c:pt>
                <c:pt idx="4835">
                  <c:v>-244.88372799999999</c:v>
                </c:pt>
                <c:pt idx="4836">
                  <c:v>-213.767822</c:v>
                </c:pt>
                <c:pt idx="4837">
                  <c:v>-154.123459</c:v>
                </c:pt>
                <c:pt idx="4838">
                  <c:v>-242.261887</c:v>
                </c:pt>
                <c:pt idx="4839">
                  <c:v>-253.63179</c:v>
                </c:pt>
                <c:pt idx="4840">
                  <c:v>-191.43330399999999</c:v>
                </c:pt>
                <c:pt idx="4841">
                  <c:v>-196.51033000000001</c:v>
                </c:pt>
                <c:pt idx="4842">
                  <c:v>-260.774292</c:v>
                </c:pt>
                <c:pt idx="4843">
                  <c:v>-170.50688199999999</c:v>
                </c:pt>
                <c:pt idx="4844">
                  <c:v>-245.03836100000001</c:v>
                </c:pt>
                <c:pt idx="4845">
                  <c:v>-186.42295799999999</c:v>
                </c:pt>
                <c:pt idx="4846">
                  <c:v>-227.04892000000001</c:v>
                </c:pt>
                <c:pt idx="4847">
                  <c:v>-236.464584</c:v>
                </c:pt>
                <c:pt idx="4848">
                  <c:v>-173.35405</c:v>
                </c:pt>
                <c:pt idx="4849">
                  <c:v>-195.41383400000001</c:v>
                </c:pt>
                <c:pt idx="4850">
                  <c:v>-205.04879800000001</c:v>
                </c:pt>
                <c:pt idx="4851">
                  <c:v>-184.02124000000001</c:v>
                </c:pt>
                <c:pt idx="4852">
                  <c:v>-186.68301400000001</c:v>
                </c:pt>
                <c:pt idx="4853">
                  <c:v>-257.68591300000003</c:v>
                </c:pt>
                <c:pt idx="4854">
                  <c:v>-237.609207</c:v>
                </c:pt>
                <c:pt idx="4855">
                  <c:v>-232.29209900000001</c:v>
                </c:pt>
                <c:pt idx="4856">
                  <c:v>-192.48376500000001</c:v>
                </c:pt>
                <c:pt idx="4857">
                  <c:v>-242.679169</c:v>
                </c:pt>
                <c:pt idx="4858">
                  <c:v>-228.122131</c:v>
                </c:pt>
                <c:pt idx="4859">
                  <c:v>-198.40803500000001</c:v>
                </c:pt>
                <c:pt idx="4860">
                  <c:v>-169.57244900000001</c:v>
                </c:pt>
                <c:pt idx="4861">
                  <c:v>-190.252197</c:v>
                </c:pt>
                <c:pt idx="4862">
                  <c:v>-184.31897000000001</c:v>
                </c:pt>
                <c:pt idx="4863">
                  <c:v>-192.212952</c:v>
                </c:pt>
                <c:pt idx="4864">
                  <c:v>-183.64475999999999</c:v>
                </c:pt>
                <c:pt idx="4865">
                  <c:v>-192.318634</c:v>
                </c:pt>
                <c:pt idx="4866">
                  <c:v>-179.966263</c:v>
                </c:pt>
                <c:pt idx="4867">
                  <c:v>-192.05139199999999</c:v>
                </c:pt>
                <c:pt idx="4868">
                  <c:v>-176.082382</c:v>
                </c:pt>
                <c:pt idx="4869">
                  <c:v>-147.60938999999999</c:v>
                </c:pt>
                <c:pt idx="4870">
                  <c:v>-192.895599</c:v>
                </c:pt>
                <c:pt idx="4871">
                  <c:v>-205.87893700000001</c:v>
                </c:pt>
                <c:pt idx="4872">
                  <c:v>-178.80960099999999</c:v>
                </c:pt>
                <c:pt idx="4873">
                  <c:v>-209.42636100000001</c:v>
                </c:pt>
                <c:pt idx="4874">
                  <c:v>-164.731842</c:v>
                </c:pt>
                <c:pt idx="4875">
                  <c:v>-187.109589</c:v>
                </c:pt>
                <c:pt idx="4876">
                  <c:v>-237.427582</c:v>
                </c:pt>
                <c:pt idx="4877">
                  <c:v>-245.038422</c:v>
                </c:pt>
                <c:pt idx="4878">
                  <c:v>-189.871094</c:v>
                </c:pt>
                <c:pt idx="4879">
                  <c:v>-253.73819</c:v>
                </c:pt>
                <c:pt idx="4880">
                  <c:v>-182.366165</c:v>
                </c:pt>
                <c:pt idx="4881">
                  <c:v>-197.47671500000001</c:v>
                </c:pt>
                <c:pt idx="4882">
                  <c:v>-206.125427</c:v>
                </c:pt>
                <c:pt idx="4883">
                  <c:v>-219.03968800000001</c:v>
                </c:pt>
                <c:pt idx="4884">
                  <c:v>-188.082245</c:v>
                </c:pt>
                <c:pt idx="4885">
                  <c:v>-199.79551699999999</c:v>
                </c:pt>
                <c:pt idx="4886">
                  <c:v>-191.668747</c:v>
                </c:pt>
                <c:pt idx="4887">
                  <c:v>-174.0737</c:v>
                </c:pt>
                <c:pt idx="4888">
                  <c:v>-175.05174299999999</c:v>
                </c:pt>
                <c:pt idx="4889">
                  <c:v>-211.90245100000001</c:v>
                </c:pt>
                <c:pt idx="4890">
                  <c:v>-177.32875100000001</c:v>
                </c:pt>
                <c:pt idx="4891">
                  <c:v>-110.15313</c:v>
                </c:pt>
                <c:pt idx="4892">
                  <c:v>-148.455917</c:v>
                </c:pt>
                <c:pt idx="4893">
                  <c:v>-251.408905</c:v>
                </c:pt>
                <c:pt idx="4894">
                  <c:v>-241.02761799999999</c:v>
                </c:pt>
                <c:pt idx="4895">
                  <c:v>-181.49075300000001</c:v>
                </c:pt>
                <c:pt idx="4896">
                  <c:v>-179.68507399999999</c:v>
                </c:pt>
                <c:pt idx="4897">
                  <c:v>-226.798889</c:v>
                </c:pt>
                <c:pt idx="4898">
                  <c:v>-206.82931500000001</c:v>
                </c:pt>
                <c:pt idx="4899">
                  <c:v>-164.50671399999999</c:v>
                </c:pt>
                <c:pt idx="4900">
                  <c:v>-231.17387400000001</c:v>
                </c:pt>
                <c:pt idx="4901">
                  <c:v>-228.94198600000001</c:v>
                </c:pt>
                <c:pt idx="4902">
                  <c:v>-207.812546</c:v>
                </c:pt>
                <c:pt idx="4903">
                  <c:v>-176.74833699999999</c:v>
                </c:pt>
                <c:pt idx="4904">
                  <c:v>-227.69718900000001</c:v>
                </c:pt>
                <c:pt idx="4905">
                  <c:v>-163.208664</c:v>
                </c:pt>
                <c:pt idx="4906">
                  <c:v>-196.425873</c:v>
                </c:pt>
                <c:pt idx="4907">
                  <c:v>-197.99644499999999</c:v>
                </c:pt>
                <c:pt idx="4908">
                  <c:v>-238.302795</c:v>
                </c:pt>
                <c:pt idx="4909">
                  <c:v>-212.82212799999999</c:v>
                </c:pt>
                <c:pt idx="4910">
                  <c:v>-172.96678199999999</c:v>
                </c:pt>
                <c:pt idx="4911">
                  <c:v>-198.074173</c:v>
                </c:pt>
                <c:pt idx="4912">
                  <c:v>-191.01817299999999</c:v>
                </c:pt>
                <c:pt idx="4913">
                  <c:v>-195.789062</c:v>
                </c:pt>
                <c:pt idx="4914">
                  <c:v>-223.399811</c:v>
                </c:pt>
                <c:pt idx="4915">
                  <c:v>-199.17678799999999</c:v>
                </c:pt>
                <c:pt idx="4916">
                  <c:v>-215.127487</c:v>
                </c:pt>
                <c:pt idx="4917">
                  <c:v>-220.206345</c:v>
                </c:pt>
                <c:pt idx="4918">
                  <c:v>-263.38488799999999</c:v>
                </c:pt>
                <c:pt idx="4919">
                  <c:v>-233.116241</c:v>
                </c:pt>
                <c:pt idx="4920">
                  <c:v>-262.65734900000001</c:v>
                </c:pt>
                <c:pt idx="4921">
                  <c:v>-186.724594</c:v>
                </c:pt>
                <c:pt idx="4922">
                  <c:v>-246.28514100000001</c:v>
                </c:pt>
                <c:pt idx="4923">
                  <c:v>-208.57403600000001</c:v>
                </c:pt>
                <c:pt idx="4924">
                  <c:v>-214.16926599999999</c:v>
                </c:pt>
                <c:pt idx="4925">
                  <c:v>-225.81781000000001</c:v>
                </c:pt>
                <c:pt idx="4926">
                  <c:v>-173.66729699999999</c:v>
                </c:pt>
                <c:pt idx="4927">
                  <c:v>-257.62853999999999</c:v>
                </c:pt>
                <c:pt idx="4928">
                  <c:v>-167.05509900000001</c:v>
                </c:pt>
                <c:pt idx="4929">
                  <c:v>-212.370544</c:v>
                </c:pt>
                <c:pt idx="4930">
                  <c:v>-214.55934099999999</c:v>
                </c:pt>
                <c:pt idx="4931">
                  <c:v>-236.07476800000001</c:v>
                </c:pt>
                <c:pt idx="4932">
                  <c:v>-243.156677</c:v>
                </c:pt>
                <c:pt idx="4933">
                  <c:v>-228.24468999999999</c:v>
                </c:pt>
                <c:pt idx="4934">
                  <c:v>-202.482193</c:v>
                </c:pt>
                <c:pt idx="4935">
                  <c:v>-219.26365699999999</c:v>
                </c:pt>
                <c:pt idx="4936">
                  <c:v>-241.706131</c:v>
                </c:pt>
                <c:pt idx="4937">
                  <c:v>-216.82115200000001</c:v>
                </c:pt>
                <c:pt idx="4938">
                  <c:v>-205.47294600000001</c:v>
                </c:pt>
                <c:pt idx="4939">
                  <c:v>-213.644623</c:v>
                </c:pt>
                <c:pt idx="4940">
                  <c:v>-187.35072299999999</c:v>
                </c:pt>
                <c:pt idx="4941">
                  <c:v>-178.815506</c:v>
                </c:pt>
                <c:pt idx="4942">
                  <c:v>-228.28204299999999</c:v>
                </c:pt>
                <c:pt idx="4943">
                  <c:v>-201.68957499999999</c:v>
                </c:pt>
                <c:pt idx="4944">
                  <c:v>-212.94958500000001</c:v>
                </c:pt>
                <c:pt idx="4945">
                  <c:v>-187.587311</c:v>
                </c:pt>
                <c:pt idx="4946">
                  <c:v>-203.711533</c:v>
                </c:pt>
                <c:pt idx="4947">
                  <c:v>-214.82107500000001</c:v>
                </c:pt>
                <c:pt idx="4948">
                  <c:v>-237.469009</c:v>
                </c:pt>
                <c:pt idx="4949">
                  <c:v>-180.17881800000001</c:v>
                </c:pt>
                <c:pt idx="4950">
                  <c:v>-172.689819</c:v>
                </c:pt>
                <c:pt idx="4951">
                  <c:v>-160.131485</c:v>
                </c:pt>
                <c:pt idx="4952">
                  <c:v>-144.04367099999999</c:v>
                </c:pt>
                <c:pt idx="4953">
                  <c:v>-151.38331600000001</c:v>
                </c:pt>
                <c:pt idx="4954">
                  <c:v>-159.81564299999999</c:v>
                </c:pt>
                <c:pt idx="4955">
                  <c:v>-144.211792</c:v>
                </c:pt>
                <c:pt idx="4956">
                  <c:v>-217.09364299999999</c:v>
                </c:pt>
                <c:pt idx="4957">
                  <c:v>-233.00602699999999</c:v>
                </c:pt>
                <c:pt idx="4958">
                  <c:v>-183.694839</c:v>
                </c:pt>
                <c:pt idx="4959">
                  <c:v>-281.56701700000002</c:v>
                </c:pt>
                <c:pt idx="4960">
                  <c:v>-207.23126199999999</c:v>
                </c:pt>
                <c:pt idx="4961">
                  <c:v>-257.31778000000003</c:v>
                </c:pt>
                <c:pt idx="4962">
                  <c:v>-240.006348</c:v>
                </c:pt>
                <c:pt idx="4963">
                  <c:v>-238.997345</c:v>
                </c:pt>
                <c:pt idx="4964">
                  <c:v>-197.513351</c:v>
                </c:pt>
                <c:pt idx="4965">
                  <c:v>-243.40969799999999</c:v>
                </c:pt>
                <c:pt idx="4966">
                  <c:v>-222.17700199999999</c:v>
                </c:pt>
                <c:pt idx="4967">
                  <c:v>-209.62051400000001</c:v>
                </c:pt>
                <c:pt idx="4968">
                  <c:v>-243.62446600000001</c:v>
                </c:pt>
                <c:pt idx="4969">
                  <c:v>-243.96073899999999</c:v>
                </c:pt>
                <c:pt idx="4970">
                  <c:v>-236.174149</c:v>
                </c:pt>
                <c:pt idx="4971">
                  <c:v>-251.32084699999999</c:v>
                </c:pt>
                <c:pt idx="4972">
                  <c:v>-178.21182300000001</c:v>
                </c:pt>
                <c:pt idx="4973">
                  <c:v>-207.06866500000001</c:v>
                </c:pt>
                <c:pt idx="4974">
                  <c:v>-171.08194</c:v>
                </c:pt>
                <c:pt idx="4975">
                  <c:v>-196.746262</c:v>
                </c:pt>
                <c:pt idx="4976">
                  <c:v>-249.530396</c:v>
                </c:pt>
                <c:pt idx="4977">
                  <c:v>-236.37278699999999</c:v>
                </c:pt>
                <c:pt idx="4978">
                  <c:v>-191.60848999999999</c:v>
                </c:pt>
                <c:pt idx="4979">
                  <c:v>-206.73997499999999</c:v>
                </c:pt>
                <c:pt idx="4980">
                  <c:v>-179.40003999999999</c:v>
                </c:pt>
                <c:pt idx="4981">
                  <c:v>-186.854736</c:v>
                </c:pt>
                <c:pt idx="4982">
                  <c:v>-176.11041299999999</c:v>
                </c:pt>
                <c:pt idx="4983">
                  <c:v>-142.332977</c:v>
                </c:pt>
                <c:pt idx="4984">
                  <c:v>-207.64948999999999</c:v>
                </c:pt>
                <c:pt idx="4985">
                  <c:v>-210.45352199999999</c:v>
                </c:pt>
                <c:pt idx="4986">
                  <c:v>-161.39688100000001</c:v>
                </c:pt>
                <c:pt idx="4987">
                  <c:v>-200.00898699999999</c:v>
                </c:pt>
                <c:pt idx="4988">
                  <c:v>-167.46807899999999</c:v>
                </c:pt>
                <c:pt idx="4989">
                  <c:v>-199.120544</c:v>
                </c:pt>
                <c:pt idx="4990">
                  <c:v>-207.69241299999999</c:v>
                </c:pt>
                <c:pt idx="4991">
                  <c:v>-157.16325399999999</c:v>
                </c:pt>
                <c:pt idx="4992">
                  <c:v>-233.97602800000001</c:v>
                </c:pt>
                <c:pt idx="4993">
                  <c:v>-229.02174400000001</c:v>
                </c:pt>
                <c:pt idx="4994">
                  <c:v>-180.156372</c:v>
                </c:pt>
                <c:pt idx="4995">
                  <c:v>-216.21852100000001</c:v>
                </c:pt>
                <c:pt idx="4996">
                  <c:v>-221.72499099999999</c:v>
                </c:pt>
                <c:pt idx="4997">
                  <c:v>-185.470642</c:v>
                </c:pt>
                <c:pt idx="4998">
                  <c:v>-225.48478700000001</c:v>
                </c:pt>
                <c:pt idx="4999">
                  <c:v>-232.842072</c:v>
                </c:pt>
                <c:pt idx="5000">
                  <c:v>-215.504242</c:v>
                </c:pt>
                <c:pt idx="5001">
                  <c:v>-175.52858000000001</c:v>
                </c:pt>
                <c:pt idx="5002">
                  <c:v>-232.26295500000001</c:v>
                </c:pt>
                <c:pt idx="5003">
                  <c:v>-155.95043899999999</c:v>
                </c:pt>
                <c:pt idx="5004">
                  <c:v>-190.43926999999999</c:v>
                </c:pt>
                <c:pt idx="5005">
                  <c:v>-174.39771999999999</c:v>
                </c:pt>
                <c:pt idx="5006">
                  <c:v>-213.20434599999999</c:v>
                </c:pt>
                <c:pt idx="5007">
                  <c:v>-189.406158</c:v>
                </c:pt>
                <c:pt idx="5008">
                  <c:v>-181.37669399999999</c:v>
                </c:pt>
                <c:pt idx="5009">
                  <c:v>-163.76211499999999</c:v>
                </c:pt>
                <c:pt idx="5010">
                  <c:v>-201.996826</c:v>
                </c:pt>
                <c:pt idx="5011">
                  <c:v>-251.445908</c:v>
                </c:pt>
                <c:pt idx="5012">
                  <c:v>-223.51551799999999</c:v>
                </c:pt>
                <c:pt idx="5013">
                  <c:v>-233.30630500000001</c:v>
                </c:pt>
                <c:pt idx="5014">
                  <c:v>-222.75997899999999</c:v>
                </c:pt>
                <c:pt idx="5015">
                  <c:v>-214.13253800000001</c:v>
                </c:pt>
                <c:pt idx="5016">
                  <c:v>-214.52629099999999</c:v>
                </c:pt>
                <c:pt idx="5017">
                  <c:v>-200.21696499999999</c:v>
                </c:pt>
                <c:pt idx="5018">
                  <c:v>-229.551346</c:v>
                </c:pt>
                <c:pt idx="5019">
                  <c:v>-192.80076600000001</c:v>
                </c:pt>
                <c:pt idx="5020">
                  <c:v>-225.96369899999999</c:v>
                </c:pt>
                <c:pt idx="5021">
                  <c:v>-208.495575</c:v>
                </c:pt>
                <c:pt idx="5022">
                  <c:v>-244.507553</c:v>
                </c:pt>
                <c:pt idx="5023">
                  <c:v>-240.37025499999999</c:v>
                </c:pt>
                <c:pt idx="5024">
                  <c:v>-230.33647199999999</c:v>
                </c:pt>
                <c:pt idx="5025">
                  <c:v>-226.912125</c:v>
                </c:pt>
                <c:pt idx="5026">
                  <c:v>-231.188614</c:v>
                </c:pt>
                <c:pt idx="5027">
                  <c:v>-225.94152800000001</c:v>
                </c:pt>
                <c:pt idx="5028">
                  <c:v>-209.32032799999999</c:v>
                </c:pt>
                <c:pt idx="5029">
                  <c:v>-244.21893299999999</c:v>
                </c:pt>
                <c:pt idx="5030">
                  <c:v>-206.04930100000001</c:v>
                </c:pt>
                <c:pt idx="5031">
                  <c:v>-210.29106100000001</c:v>
                </c:pt>
                <c:pt idx="5032">
                  <c:v>-226.87536600000001</c:v>
                </c:pt>
                <c:pt idx="5033">
                  <c:v>-240.916031</c:v>
                </c:pt>
                <c:pt idx="5034">
                  <c:v>-244.63014200000001</c:v>
                </c:pt>
                <c:pt idx="5035">
                  <c:v>-174.38717700000001</c:v>
                </c:pt>
                <c:pt idx="5036">
                  <c:v>-208.106155</c:v>
                </c:pt>
                <c:pt idx="5037">
                  <c:v>-287.07464599999997</c:v>
                </c:pt>
                <c:pt idx="5038">
                  <c:v>-211.755844</c:v>
                </c:pt>
                <c:pt idx="5039">
                  <c:v>-271.66409299999998</c:v>
                </c:pt>
                <c:pt idx="5040">
                  <c:v>-194.707367</c:v>
                </c:pt>
                <c:pt idx="5041">
                  <c:v>-226.44146699999999</c:v>
                </c:pt>
                <c:pt idx="5042">
                  <c:v>-222.825714</c:v>
                </c:pt>
                <c:pt idx="5043">
                  <c:v>-232.58786000000001</c:v>
                </c:pt>
                <c:pt idx="5044">
                  <c:v>-201.05270400000001</c:v>
                </c:pt>
                <c:pt idx="5045">
                  <c:v>-150.80422999999999</c:v>
                </c:pt>
                <c:pt idx="5046">
                  <c:v>-210.47848500000001</c:v>
                </c:pt>
                <c:pt idx="5047">
                  <c:v>-226.35655199999999</c:v>
                </c:pt>
                <c:pt idx="5048">
                  <c:v>-175.88670300000001</c:v>
                </c:pt>
                <c:pt idx="5049">
                  <c:v>-173.66963200000001</c:v>
                </c:pt>
                <c:pt idx="5050">
                  <c:v>-202.90777600000001</c:v>
                </c:pt>
                <c:pt idx="5051">
                  <c:v>-205.17778000000001</c:v>
                </c:pt>
                <c:pt idx="5052">
                  <c:v>-206.555725</c:v>
                </c:pt>
                <c:pt idx="5053">
                  <c:v>-235.89506499999999</c:v>
                </c:pt>
                <c:pt idx="5054">
                  <c:v>-224.87531999999999</c:v>
                </c:pt>
                <c:pt idx="5055">
                  <c:v>-221.10055500000001</c:v>
                </c:pt>
                <c:pt idx="5056">
                  <c:v>-215.351257</c:v>
                </c:pt>
                <c:pt idx="5057">
                  <c:v>-186.850525</c:v>
                </c:pt>
                <c:pt idx="5058">
                  <c:v>-236.187622</c:v>
                </c:pt>
                <c:pt idx="5059">
                  <c:v>-191.63041699999999</c:v>
                </c:pt>
                <c:pt idx="5060">
                  <c:v>-197.665085</c:v>
                </c:pt>
                <c:pt idx="5061">
                  <c:v>-221.40240499999999</c:v>
                </c:pt>
                <c:pt idx="5062">
                  <c:v>-199.179947</c:v>
                </c:pt>
                <c:pt idx="5063">
                  <c:v>-232.25727800000001</c:v>
                </c:pt>
                <c:pt idx="5064">
                  <c:v>-242.07607999999999</c:v>
                </c:pt>
                <c:pt idx="5065">
                  <c:v>-199.87794500000001</c:v>
                </c:pt>
                <c:pt idx="5066">
                  <c:v>-257.403076</c:v>
                </c:pt>
                <c:pt idx="5067">
                  <c:v>-193.23268100000001</c:v>
                </c:pt>
                <c:pt idx="5068">
                  <c:v>-162.242706</c:v>
                </c:pt>
                <c:pt idx="5069">
                  <c:v>-201.66339099999999</c:v>
                </c:pt>
                <c:pt idx="5070">
                  <c:v>-194.84704600000001</c:v>
                </c:pt>
                <c:pt idx="5071">
                  <c:v>-201.15464800000001</c:v>
                </c:pt>
                <c:pt idx="5072">
                  <c:v>-171.963776</c:v>
                </c:pt>
                <c:pt idx="5073">
                  <c:v>-196.45146199999999</c:v>
                </c:pt>
                <c:pt idx="5074">
                  <c:v>-220.01973000000001</c:v>
                </c:pt>
                <c:pt idx="5075">
                  <c:v>-227.58633399999999</c:v>
                </c:pt>
                <c:pt idx="5076">
                  <c:v>-189.844482</c:v>
                </c:pt>
                <c:pt idx="5077">
                  <c:v>-213.77827500000001</c:v>
                </c:pt>
                <c:pt idx="5078">
                  <c:v>-184.05316199999999</c:v>
                </c:pt>
                <c:pt idx="5079">
                  <c:v>-239.82098400000001</c:v>
                </c:pt>
                <c:pt idx="5080">
                  <c:v>-209.30015599999999</c:v>
                </c:pt>
                <c:pt idx="5081">
                  <c:v>-254.999146</c:v>
                </c:pt>
                <c:pt idx="5082">
                  <c:v>-190.90632600000001</c:v>
                </c:pt>
                <c:pt idx="5083">
                  <c:v>-214.35427899999999</c:v>
                </c:pt>
                <c:pt idx="5084">
                  <c:v>-155.222702</c:v>
                </c:pt>
                <c:pt idx="5085">
                  <c:v>-179.212097</c:v>
                </c:pt>
                <c:pt idx="5086">
                  <c:v>-225.615387</c:v>
                </c:pt>
                <c:pt idx="5087">
                  <c:v>-224.20292699999999</c:v>
                </c:pt>
                <c:pt idx="5088">
                  <c:v>-168.80751000000001</c:v>
                </c:pt>
                <c:pt idx="5089">
                  <c:v>-226.810181</c:v>
                </c:pt>
                <c:pt idx="5090">
                  <c:v>-186.234375</c:v>
                </c:pt>
                <c:pt idx="5091">
                  <c:v>-202.056488</c:v>
                </c:pt>
                <c:pt idx="5092">
                  <c:v>-225.75367700000001</c:v>
                </c:pt>
                <c:pt idx="5093">
                  <c:v>-223.16542100000001</c:v>
                </c:pt>
                <c:pt idx="5094">
                  <c:v>-236.420074</c:v>
                </c:pt>
                <c:pt idx="5095">
                  <c:v>-176.302246</c:v>
                </c:pt>
                <c:pt idx="5096">
                  <c:v>-206.89988700000001</c:v>
                </c:pt>
                <c:pt idx="5097">
                  <c:v>-204.87475599999999</c:v>
                </c:pt>
                <c:pt idx="5098">
                  <c:v>-167.77578700000001</c:v>
                </c:pt>
                <c:pt idx="5099">
                  <c:v>-191.48495500000001</c:v>
                </c:pt>
                <c:pt idx="5100">
                  <c:v>-231.64627100000001</c:v>
                </c:pt>
                <c:pt idx="5101">
                  <c:v>-201.274719</c:v>
                </c:pt>
                <c:pt idx="5102">
                  <c:v>-250.65976000000001</c:v>
                </c:pt>
                <c:pt idx="5103">
                  <c:v>-207.140961</c:v>
                </c:pt>
                <c:pt idx="5104">
                  <c:v>-252.06140099999999</c:v>
                </c:pt>
                <c:pt idx="5105">
                  <c:v>-223.86689799999999</c:v>
                </c:pt>
                <c:pt idx="5106">
                  <c:v>-236.38748200000001</c:v>
                </c:pt>
                <c:pt idx="5107">
                  <c:v>-241.42242400000001</c:v>
                </c:pt>
                <c:pt idx="5108">
                  <c:v>-203.71723900000001</c:v>
                </c:pt>
                <c:pt idx="5109">
                  <c:v>-234.74440000000001</c:v>
                </c:pt>
                <c:pt idx="5110">
                  <c:v>-254.847351</c:v>
                </c:pt>
                <c:pt idx="5111">
                  <c:v>-236.82827800000001</c:v>
                </c:pt>
                <c:pt idx="5112">
                  <c:v>-254.21038799999999</c:v>
                </c:pt>
                <c:pt idx="5113">
                  <c:v>-234.268631</c:v>
                </c:pt>
                <c:pt idx="5114">
                  <c:v>-256.64550800000001</c:v>
                </c:pt>
                <c:pt idx="5115">
                  <c:v>-226.30015599999999</c:v>
                </c:pt>
                <c:pt idx="5116">
                  <c:v>-227.360367</c:v>
                </c:pt>
                <c:pt idx="5117">
                  <c:v>-188.522018</c:v>
                </c:pt>
                <c:pt idx="5118">
                  <c:v>-247.65631099999999</c:v>
                </c:pt>
                <c:pt idx="5119">
                  <c:v>-236.66635099999999</c:v>
                </c:pt>
                <c:pt idx="5120">
                  <c:v>-229.29742400000001</c:v>
                </c:pt>
                <c:pt idx="5121">
                  <c:v>-288.91021699999999</c:v>
                </c:pt>
                <c:pt idx="5122">
                  <c:v>-198.18086199999999</c:v>
                </c:pt>
                <c:pt idx="5123">
                  <c:v>-234.69894400000001</c:v>
                </c:pt>
                <c:pt idx="5124">
                  <c:v>-232.53048699999999</c:v>
                </c:pt>
                <c:pt idx="5125">
                  <c:v>-238.61099200000001</c:v>
                </c:pt>
                <c:pt idx="5126">
                  <c:v>-203.37962300000001</c:v>
                </c:pt>
                <c:pt idx="5127">
                  <c:v>-249.02973900000001</c:v>
                </c:pt>
                <c:pt idx="5128">
                  <c:v>-207.93255600000001</c:v>
                </c:pt>
                <c:pt idx="5129">
                  <c:v>-238.345215</c:v>
                </c:pt>
                <c:pt idx="5130">
                  <c:v>-210.27590900000001</c:v>
                </c:pt>
                <c:pt idx="5131">
                  <c:v>-242.62387100000001</c:v>
                </c:pt>
                <c:pt idx="5132">
                  <c:v>-217.245544</c:v>
                </c:pt>
                <c:pt idx="5133">
                  <c:v>-228.579971</c:v>
                </c:pt>
                <c:pt idx="5134">
                  <c:v>-277.09509300000002</c:v>
                </c:pt>
                <c:pt idx="5135">
                  <c:v>-243.017899</c:v>
                </c:pt>
                <c:pt idx="5136">
                  <c:v>-234.41198700000001</c:v>
                </c:pt>
                <c:pt idx="5137">
                  <c:v>-251.116409</c:v>
                </c:pt>
                <c:pt idx="5138">
                  <c:v>-199.855591</c:v>
                </c:pt>
                <c:pt idx="5139">
                  <c:v>-246.59108000000001</c:v>
                </c:pt>
                <c:pt idx="5140">
                  <c:v>-224.95469700000001</c:v>
                </c:pt>
                <c:pt idx="5141">
                  <c:v>-234.044174</c:v>
                </c:pt>
                <c:pt idx="5142">
                  <c:v>-240.50443999999999</c:v>
                </c:pt>
                <c:pt idx="5143">
                  <c:v>-247.18452500000001</c:v>
                </c:pt>
                <c:pt idx="5144">
                  <c:v>-278.864349</c:v>
                </c:pt>
                <c:pt idx="5145">
                  <c:v>-239.18942300000001</c:v>
                </c:pt>
                <c:pt idx="5146">
                  <c:v>-185.50314299999999</c:v>
                </c:pt>
                <c:pt idx="5147">
                  <c:v>-215.48675499999999</c:v>
                </c:pt>
                <c:pt idx="5148">
                  <c:v>-221.55783099999999</c:v>
                </c:pt>
                <c:pt idx="5149">
                  <c:v>-200.78241</c:v>
                </c:pt>
                <c:pt idx="5150">
                  <c:v>-213.95048499999999</c:v>
                </c:pt>
                <c:pt idx="5151">
                  <c:v>-175.42254600000001</c:v>
                </c:pt>
                <c:pt idx="5152">
                  <c:v>-207.44274899999999</c:v>
                </c:pt>
                <c:pt idx="5153">
                  <c:v>-205.541687</c:v>
                </c:pt>
                <c:pt idx="5154">
                  <c:v>-194.22860700000001</c:v>
                </c:pt>
                <c:pt idx="5155">
                  <c:v>-209.94039900000001</c:v>
                </c:pt>
                <c:pt idx="5156">
                  <c:v>-222.63850400000001</c:v>
                </c:pt>
                <c:pt idx="5157">
                  <c:v>-213.747131</c:v>
                </c:pt>
                <c:pt idx="5158">
                  <c:v>-249.28353899999999</c:v>
                </c:pt>
                <c:pt idx="5159">
                  <c:v>-224.35629299999999</c:v>
                </c:pt>
                <c:pt idx="5160">
                  <c:v>-241.85745199999999</c:v>
                </c:pt>
                <c:pt idx="5161">
                  <c:v>-219.84968599999999</c:v>
                </c:pt>
                <c:pt idx="5162">
                  <c:v>-232.246307</c:v>
                </c:pt>
                <c:pt idx="5163">
                  <c:v>-238.04748499999999</c:v>
                </c:pt>
                <c:pt idx="5164">
                  <c:v>-250.117188</c:v>
                </c:pt>
                <c:pt idx="5165">
                  <c:v>-220.21513400000001</c:v>
                </c:pt>
                <c:pt idx="5166">
                  <c:v>-234.48644999999999</c:v>
                </c:pt>
                <c:pt idx="5167">
                  <c:v>-179.34570299999999</c:v>
                </c:pt>
                <c:pt idx="5168">
                  <c:v>-270.30316199999999</c:v>
                </c:pt>
                <c:pt idx="5169">
                  <c:v>-189.95167499999999</c:v>
                </c:pt>
                <c:pt idx="5170">
                  <c:v>-264.761841</c:v>
                </c:pt>
                <c:pt idx="5171">
                  <c:v>-227.47473099999999</c:v>
                </c:pt>
                <c:pt idx="5172">
                  <c:v>-231.97337300000001</c:v>
                </c:pt>
                <c:pt idx="5173">
                  <c:v>-251.47728000000001</c:v>
                </c:pt>
                <c:pt idx="5174">
                  <c:v>-254.74876399999999</c:v>
                </c:pt>
                <c:pt idx="5175">
                  <c:v>-230.061981</c:v>
                </c:pt>
                <c:pt idx="5176">
                  <c:v>-274.99237099999999</c:v>
                </c:pt>
                <c:pt idx="5177">
                  <c:v>-253.256989</c:v>
                </c:pt>
                <c:pt idx="5178">
                  <c:v>-183.770355</c:v>
                </c:pt>
                <c:pt idx="5179">
                  <c:v>-256.87057499999997</c:v>
                </c:pt>
                <c:pt idx="5180">
                  <c:v>-240.866882</c:v>
                </c:pt>
                <c:pt idx="5181">
                  <c:v>-272.11389200000002</c:v>
                </c:pt>
                <c:pt idx="5182">
                  <c:v>-256.93154900000002</c:v>
                </c:pt>
                <c:pt idx="5183">
                  <c:v>-223.95889299999999</c:v>
                </c:pt>
                <c:pt idx="5184">
                  <c:v>-228.32638499999999</c:v>
                </c:pt>
                <c:pt idx="5185">
                  <c:v>-278.46292099999999</c:v>
                </c:pt>
                <c:pt idx="5186">
                  <c:v>-237.246353</c:v>
                </c:pt>
                <c:pt idx="5187">
                  <c:v>-276.402466</c:v>
                </c:pt>
                <c:pt idx="5188">
                  <c:v>-246.02986100000001</c:v>
                </c:pt>
                <c:pt idx="5189">
                  <c:v>-252.20756499999999</c:v>
                </c:pt>
                <c:pt idx="5190">
                  <c:v>-197.59178199999999</c:v>
                </c:pt>
                <c:pt idx="5191">
                  <c:v>-173.598816</c:v>
                </c:pt>
                <c:pt idx="5192">
                  <c:v>-249.35758999999999</c:v>
                </c:pt>
                <c:pt idx="5193">
                  <c:v>-190.68173200000001</c:v>
                </c:pt>
                <c:pt idx="5194">
                  <c:v>-155.672821</c:v>
                </c:pt>
                <c:pt idx="5195">
                  <c:v>-201.33969099999999</c:v>
                </c:pt>
                <c:pt idx="5196">
                  <c:v>-235.192215</c:v>
                </c:pt>
                <c:pt idx="5197">
                  <c:v>-180.40907300000001</c:v>
                </c:pt>
                <c:pt idx="5198">
                  <c:v>-242.09726000000001</c:v>
                </c:pt>
                <c:pt idx="5199">
                  <c:v>-211.071991</c:v>
                </c:pt>
                <c:pt idx="5200">
                  <c:v>-209.306152</c:v>
                </c:pt>
                <c:pt idx="5201">
                  <c:v>-214.23826600000001</c:v>
                </c:pt>
                <c:pt idx="5202">
                  <c:v>-225.046753</c:v>
                </c:pt>
                <c:pt idx="5203">
                  <c:v>-222.03903199999999</c:v>
                </c:pt>
                <c:pt idx="5204">
                  <c:v>-211.88943499999999</c:v>
                </c:pt>
                <c:pt idx="5205">
                  <c:v>-192.999878</c:v>
                </c:pt>
                <c:pt idx="5206">
                  <c:v>-168.535889</c:v>
                </c:pt>
                <c:pt idx="5207">
                  <c:v>-179.683243</c:v>
                </c:pt>
                <c:pt idx="5208">
                  <c:v>-157.17898600000001</c:v>
                </c:pt>
                <c:pt idx="5209">
                  <c:v>-201.339539</c:v>
                </c:pt>
                <c:pt idx="5210">
                  <c:v>-188.40777600000001</c:v>
                </c:pt>
                <c:pt idx="5211">
                  <c:v>-164.621567</c:v>
                </c:pt>
                <c:pt idx="5212">
                  <c:v>-189.80534399999999</c:v>
                </c:pt>
                <c:pt idx="5213">
                  <c:v>-181.61029099999999</c:v>
                </c:pt>
                <c:pt idx="5214">
                  <c:v>-178.69856300000001</c:v>
                </c:pt>
                <c:pt idx="5215">
                  <c:v>-192.110535</c:v>
                </c:pt>
                <c:pt idx="5216">
                  <c:v>-220.76731899999999</c:v>
                </c:pt>
                <c:pt idx="5217">
                  <c:v>-212.26168799999999</c:v>
                </c:pt>
                <c:pt idx="5218">
                  <c:v>-182.241547</c:v>
                </c:pt>
                <c:pt idx="5219">
                  <c:v>-204.84823600000001</c:v>
                </c:pt>
                <c:pt idx="5220">
                  <c:v>-201.15812700000001</c:v>
                </c:pt>
                <c:pt idx="5221">
                  <c:v>-192.02392599999999</c:v>
                </c:pt>
                <c:pt idx="5222">
                  <c:v>-251.95843500000001</c:v>
                </c:pt>
                <c:pt idx="5223">
                  <c:v>-229.40846300000001</c:v>
                </c:pt>
                <c:pt idx="5224">
                  <c:v>-228.27810700000001</c:v>
                </c:pt>
                <c:pt idx="5225">
                  <c:v>-166.638397</c:v>
                </c:pt>
                <c:pt idx="5226">
                  <c:v>-214.893585</c:v>
                </c:pt>
                <c:pt idx="5227">
                  <c:v>-203.61234999999999</c:v>
                </c:pt>
                <c:pt idx="5228">
                  <c:v>-215.18197599999999</c:v>
                </c:pt>
                <c:pt idx="5229">
                  <c:v>-225.17442299999999</c:v>
                </c:pt>
                <c:pt idx="5230">
                  <c:v>-183.89166299999999</c:v>
                </c:pt>
                <c:pt idx="5231">
                  <c:v>-256.015717</c:v>
                </c:pt>
                <c:pt idx="5232">
                  <c:v>-172.53689600000001</c:v>
                </c:pt>
                <c:pt idx="5233">
                  <c:v>-217.47013899999999</c:v>
                </c:pt>
                <c:pt idx="5234">
                  <c:v>-195.12304700000001</c:v>
                </c:pt>
                <c:pt idx="5235">
                  <c:v>-249.802277</c:v>
                </c:pt>
                <c:pt idx="5236">
                  <c:v>-254.15585300000001</c:v>
                </c:pt>
                <c:pt idx="5237">
                  <c:v>-184.423462</c:v>
                </c:pt>
                <c:pt idx="5238">
                  <c:v>-170.198196</c:v>
                </c:pt>
                <c:pt idx="5239">
                  <c:v>-185.28465299999999</c:v>
                </c:pt>
                <c:pt idx="5240">
                  <c:v>-231.59089700000001</c:v>
                </c:pt>
                <c:pt idx="5241">
                  <c:v>-193.55145300000001</c:v>
                </c:pt>
                <c:pt idx="5242">
                  <c:v>-172.41928100000001</c:v>
                </c:pt>
                <c:pt idx="5243">
                  <c:v>-242.732483</c:v>
                </c:pt>
                <c:pt idx="5244">
                  <c:v>-212.30325300000001</c:v>
                </c:pt>
                <c:pt idx="5245">
                  <c:v>-193.70730599999999</c:v>
                </c:pt>
                <c:pt idx="5246">
                  <c:v>-194.25396699999999</c:v>
                </c:pt>
                <c:pt idx="5247">
                  <c:v>-159.024033</c:v>
                </c:pt>
                <c:pt idx="5248">
                  <c:v>-183.82650799999999</c:v>
                </c:pt>
                <c:pt idx="5249">
                  <c:v>-175.39587399999999</c:v>
                </c:pt>
                <c:pt idx="5250">
                  <c:v>-170.98483300000001</c:v>
                </c:pt>
                <c:pt idx="5251">
                  <c:v>-183.88754299999999</c:v>
                </c:pt>
                <c:pt idx="5252">
                  <c:v>-181.36288500000001</c:v>
                </c:pt>
                <c:pt idx="5253">
                  <c:v>-173.895386</c:v>
                </c:pt>
                <c:pt idx="5254">
                  <c:v>-169.402252</c:v>
                </c:pt>
                <c:pt idx="5255">
                  <c:v>-154.087006</c:v>
                </c:pt>
                <c:pt idx="5256">
                  <c:v>-165.69923399999999</c:v>
                </c:pt>
                <c:pt idx="5257">
                  <c:v>-155.800873</c:v>
                </c:pt>
                <c:pt idx="5258">
                  <c:v>-244.68713399999999</c:v>
                </c:pt>
                <c:pt idx="5259">
                  <c:v>-232.80740399999999</c:v>
                </c:pt>
                <c:pt idx="5260">
                  <c:v>-271.23559599999999</c:v>
                </c:pt>
                <c:pt idx="5261">
                  <c:v>-200.27969400000001</c:v>
                </c:pt>
                <c:pt idx="5262">
                  <c:v>-161.79264800000001</c:v>
                </c:pt>
                <c:pt idx="5263">
                  <c:v>-175.986221</c:v>
                </c:pt>
                <c:pt idx="5264">
                  <c:v>-206.871826</c:v>
                </c:pt>
                <c:pt idx="5265">
                  <c:v>-225.07440199999999</c:v>
                </c:pt>
                <c:pt idx="5266">
                  <c:v>-183.81845100000001</c:v>
                </c:pt>
                <c:pt idx="5267">
                  <c:v>-160.10382100000001</c:v>
                </c:pt>
                <c:pt idx="5268">
                  <c:v>-206.99601699999999</c:v>
                </c:pt>
                <c:pt idx="5269">
                  <c:v>-172.19203200000001</c:v>
                </c:pt>
                <c:pt idx="5270">
                  <c:v>-176.72927899999999</c:v>
                </c:pt>
                <c:pt idx="5271">
                  <c:v>-163.19726600000001</c:v>
                </c:pt>
                <c:pt idx="5272">
                  <c:v>-212.06811500000001</c:v>
                </c:pt>
                <c:pt idx="5273">
                  <c:v>-200.14352400000001</c:v>
                </c:pt>
                <c:pt idx="5274">
                  <c:v>-219.633804</c:v>
                </c:pt>
                <c:pt idx="5275">
                  <c:v>-157.36436499999999</c:v>
                </c:pt>
                <c:pt idx="5276">
                  <c:v>-164.08374000000001</c:v>
                </c:pt>
                <c:pt idx="5277">
                  <c:v>-164.14276100000001</c:v>
                </c:pt>
                <c:pt idx="5278">
                  <c:v>-202.18220500000001</c:v>
                </c:pt>
                <c:pt idx="5279">
                  <c:v>-180.742096</c:v>
                </c:pt>
                <c:pt idx="5280">
                  <c:v>-173.960342</c:v>
                </c:pt>
                <c:pt idx="5281">
                  <c:v>-148.65527299999999</c:v>
                </c:pt>
                <c:pt idx="5282">
                  <c:v>-183.88531499999999</c:v>
                </c:pt>
                <c:pt idx="5283">
                  <c:v>-169.58438100000001</c:v>
                </c:pt>
                <c:pt idx="5284">
                  <c:v>-164.41166699999999</c:v>
                </c:pt>
                <c:pt idx="5285">
                  <c:v>-238.63275100000001</c:v>
                </c:pt>
                <c:pt idx="5286">
                  <c:v>-227.63314800000001</c:v>
                </c:pt>
                <c:pt idx="5287">
                  <c:v>-179.75973500000001</c:v>
                </c:pt>
                <c:pt idx="5288">
                  <c:v>-242.42022700000001</c:v>
                </c:pt>
                <c:pt idx="5289">
                  <c:v>-247.15823399999999</c:v>
                </c:pt>
                <c:pt idx="5290">
                  <c:v>-188.67520099999999</c:v>
                </c:pt>
                <c:pt idx="5291">
                  <c:v>-281.92919899999998</c:v>
                </c:pt>
                <c:pt idx="5292">
                  <c:v>-226.37492399999999</c:v>
                </c:pt>
                <c:pt idx="5293">
                  <c:v>-257.17065400000001</c:v>
                </c:pt>
                <c:pt idx="5294">
                  <c:v>-256.02932700000002</c:v>
                </c:pt>
                <c:pt idx="5295">
                  <c:v>-263.260468</c:v>
                </c:pt>
                <c:pt idx="5296">
                  <c:v>-232.35162399999999</c:v>
                </c:pt>
                <c:pt idx="5297">
                  <c:v>-262.99850500000002</c:v>
                </c:pt>
                <c:pt idx="5298">
                  <c:v>-208.51985199999999</c:v>
                </c:pt>
                <c:pt idx="5299">
                  <c:v>-180.49636799999999</c:v>
                </c:pt>
                <c:pt idx="5300">
                  <c:v>-236.64872700000001</c:v>
                </c:pt>
                <c:pt idx="5301">
                  <c:v>-225.568207</c:v>
                </c:pt>
                <c:pt idx="5302">
                  <c:v>-217.11476099999999</c:v>
                </c:pt>
                <c:pt idx="5303">
                  <c:v>-223.883713</c:v>
                </c:pt>
                <c:pt idx="5304">
                  <c:v>-204.659088</c:v>
                </c:pt>
                <c:pt idx="5305">
                  <c:v>-266.86663800000002</c:v>
                </c:pt>
                <c:pt idx="5306">
                  <c:v>-252.03445400000001</c:v>
                </c:pt>
                <c:pt idx="5307">
                  <c:v>-243.90829500000001</c:v>
                </c:pt>
                <c:pt idx="5308">
                  <c:v>-237.545715</c:v>
                </c:pt>
                <c:pt idx="5309">
                  <c:v>-270.46322600000002</c:v>
                </c:pt>
                <c:pt idx="5310">
                  <c:v>-244.95881700000001</c:v>
                </c:pt>
                <c:pt idx="5311">
                  <c:v>-189.04603599999999</c:v>
                </c:pt>
                <c:pt idx="5312">
                  <c:v>-241.154312</c:v>
                </c:pt>
                <c:pt idx="5313">
                  <c:v>-294.85043300000001</c:v>
                </c:pt>
                <c:pt idx="5314">
                  <c:v>-242.594955</c:v>
                </c:pt>
                <c:pt idx="5315">
                  <c:v>-254.823669</c:v>
                </c:pt>
                <c:pt idx="5316">
                  <c:v>-226.62264999999999</c:v>
                </c:pt>
                <c:pt idx="5317">
                  <c:v>-253.14189099999999</c:v>
                </c:pt>
                <c:pt idx="5318">
                  <c:v>-167.033096</c:v>
                </c:pt>
                <c:pt idx="5319">
                  <c:v>-219.80424500000001</c:v>
                </c:pt>
                <c:pt idx="5320">
                  <c:v>-247.97215299999999</c:v>
                </c:pt>
                <c:pt idx="5321">
                  <c:v>-231.01872299999999</c:v>
                </c:pt>
                <c:pt idx="5322">
                  <c:v>-239.884399</c:v>
                </c:pt>
                <c:pt idx="5323">
                  <c:v>-276.94940200000002</c:v>
                </c:pt>
                <c:pt idx="5324">
                  <c:v>-202.99614</c:v>
                </c:pt>
                <c:pt idx="5325">
                  <c:v>-246.20098899999999</c:v>
                </c:pt>
                <c:pt idx="5326">
                  <c:v>-253.251465</c:v>
                </c:pt>
                <c:pt idx="5327">
                  <c:v>-244.515366</c:v>
                </c:pt>
                <c:pt idx="5328">
                  <c:v>-254.144485</c:v>
                </c:pt>
                <c:pt idx="5329">
                  <c:v>-218.08471700000001</c:v>
                </c:pt>
                <c:pt idx="5330">
                  <c:v>-271.18725599999999</c:v>
                </c:pt>
                <c:pt idx="5331">
                  <c:v>-259.41696200000001</c:v>
                </c:pt>
                <c:pt idx="5332">
                  <c:v>-271.60186800000002</c:v>
                </c:pt>
                <c:pt idx="5333">
                  <c:v>-210.020081</c:v>
                </c:pt>
                <c:pt idx="5334">
                  <c:v>-271.47131300000001</c:v>
                </c:pt>
                <c:pt idx="5335">
                  <c:v>-195.36373900000001</c:v>
                </c:pt>
                <c:pt idx="5336">
                  <c:v>-240.757812</c:v>
                </c:pt>
                <c:pt idx="5337">
                  <c:v>-246.74108899999999</c:v>
                </c:pt>
                <c:pt idx="5338">
                  <c:v>-194.83601400000001</c:v>
                </c:pt>
                <c:pt idx="5339">
                  <c:v>-237.18963600000001</c:v>
                </c:pt>
                <c:pt idx="5340">
                  <c:v>-220.908356</c:v>
                </c:pt>
                <c:pt idx="5341">
                  <c:v>-237.55081200000001</c:v>
                </c:pt>
                <c:pt idx="5342">
                  <c:v>-267.01806599999998</c:v>
                </c:pt>
                <c:pt idx="5343">
                  <c:v>-228.808334</c:v>
                </c:pt>
                <c:pt idx="5344">
                  <c:v>-252.736099</c:v>
                </c:pt>
                <c:pt idx="5345">
                  <c:v>-237.02517700000001</c:v>
                </c:pt>
                <c:pt idx="5346">
                  <c:v>-272.94592299999999</c:v>
                </c:pt>
                <c:pt idx="5347">
                  <c:v>-271.72644000000003</c:v>
                </c:pt>
                <c:pt idx="5348">
                  <c:v>-248.62347399999999</c:v>
                </c:pt>
                <c:pt idx="5349">
                  <c:v>-251.87844799999999</c:v>
                </c:pt>
                <c:pt idx="5350">
                  <c:v>-252.19589199999999</c:v>
                </c:pt>
                <c:pt idx="5351">
                  <c:v>-243.495575</c:v>
                </c:pt>
                <c:pt idx="5352">
                  <c:v>-247.03836100000001</c:v>
                </c:pt>
                <c:pt idx="5353">
                  <c:v>-310.96170000000001</c:v>
                </c:pt>
                <c:pt idx="5354">
                  <c:v>-235.893585</c:v>
                </c:pt>
                <c:pt idx="5355">
                  <c:v>-233.20764199999999</c:v>
                </c:pt>
                <c:pt idx="5356">
                  <c:v>-202.79489100000001</c:v>
                </c:pt>
                <c:pt idx="5357">
                  <c:v>-165.66806</c:v>
                </c:pt>
                <c:pt idx="5358">
                  <c:v>-201.42976400000001</c:v>
                </c:pt>
                <c:pt idx="5359">
                  <c:v>-222.43441799999999</c:v>
                </c:pt>
                <c:pt idx="5360">
                  <c:v>-198.485153</c:v>
                </c:pt>
                <c:pt idx="5361">
                  <c:v>-229.696518</c:v>
                </c:pt>
                <c:pt idx="5362">
                  <c:v>-249.42832899999999</c:v>
                </c:pt>
                <c:pt idx="5363">
                  <c:v>-199.622803</c:v>
                </c:pt>
                <c:pt idx="5364">
                  <c:v>-173.571136</c:v>
                </c:pt>
                <c:pt idx="5365">
                  <c:v>-188.94903600000001</c:v>
                </c:pt>
                <c:pt idx="5366">
                  <c:v>-165.80334500000001</c:v>
                </c:pt>
                <c:pt idx="5367">
                  <c:v>-235.529663</c:v>
                </c:pt>
                <c:pt idx="5368">
                  <c:v>-199.16365099999999</c:v>
                </c:pt>
                <c:pt idx="5369">
                  <c:v>-232.825073</c:v>
                </c:pt>
                <c:pt idx="5370">
                  <c:v>-255.24960300000001</c:v>
                </c:pt>
                <c:pt idx="5371">
                  <c:v>-251.02801500000001</c:v>
                </c:pt>
                <c:pt idx="5372">
                  <c:v>-220.19717399999999</c:v>
                </c:pt>
                <c:pt idx="5373">
                  <c:v>-192.189301</c:v>
                </c:pt>
                <c:pt idx="5374">
                  <c:v>-220.78852800000001</c:v>
                </c:pt>
                <c:pt idx="5375">
                  <c:v>-172.92211900000001</c:v>
                </c:pt>
                <c:pt idx="5376">
                  <c:v>-162.843109</c:v>
                </c:pt>
                <c:pt idx="5377">
                  <c:v>-213.098251</c:v>
                </c:pt>
                <c:pt idx="5378">
                  <c:v>-220.039276</c:v>
                </c:pt>
                <c:pt idx="5379">
                  <c:v>-244.55564899999999</c:v>
                </c:pt>
                <c:pt idx="5380">
                  <c:v>-203.58824200000001</c:v>
                </c:pt>
                <c:pt idx="5381">
                  <c:v>-233.81929</c:v>
                </c:pt>
                <c:pt idx="5382">
                  <c:v>-186.341599</c:v>
                </c:pt>
                <c:pt idx="5383">
                  <c:v>-207.616241</c:v>
                </c:pt>
                <c:pt idx="5384">
                  <c:v>-235.20521500000001</c:v>
                </c:pt>
                <c:pt idx="5385">
                  <c:v>-212.39408900000001</c:v>
                </c:pt>
                <c:pt idx="5386">
                  <c:v>-203.65583799999999</c:v>
                </c:pt>
                <c:pt idx="5387">
                  <c:v>-156.682861</c:v>
                </c:pt>
                <c:pt idx="5388">
                  <c:v>-205.99833699999999</c:v>
                </c:pt>
                <c:pt idx="5389">
                  <c:v>-161.79325900000001</c:v>
                </c:pt>
                <c:pt idx="5390">
                  <c:v>-229.413712</c:v>
                </c:pt>
                <c:pt idx="5391">
                  <c:v>-178.12756300000001</c:v>
                </c:pt>
                <c:pt idx="5392">
                  <c:v>-186.51391599999999</c:v>
                </c:pt>
                <c:pt idx="5393">
                  <c:v>-203.97491500000001</c:v>
                </c:pt>
                <c:pt idx="5394">
                  <c:v>-197.98745700000001</c:v>
                </c:pt>
                <c:pt idx="5395">
                  <c:v>-183.256393</c:v>
                </c:pt>
                <c:pt idx="5396">
                  <c:v>-191.75676000000001</c:v>
                </c:pt>
                <c:pt idx="5397">
                  <c:v>-207.868179</c:v>
                </c:pt>
                <c:pt idx="5398">
                  <c:v>-192.33485400000001</c:v>
                </c:pt>
                <c:pt idx="5399">
                  <c:v>-171.963165</c:v>
                </c:pt>
                <c:pt idx="5400">
                  <c:v>-196.710083</c:v>
                </c:pt>
                <c:pt idx="5401">
                  <c:v>-227.708664</c:v>
                </c:pt>
                <c:pt idx="5402">
                  <c:v>-147.730209</c:v>
                </c:pt>
                <c:pt idx="5403">
                  <c:v>-217.77479600000001</c:v>
                </c:pt>
                <c:pt idx="5404">
                  <c:v>-226.27058400000001</c:v>
                </c:pt>
                <c:pt idx="5405">
                  <c:v>-183.248672</c:v>
                </c:pt>
                <c:pt idx="5406">
                  <c:v>-219.27357499999999</c:v>
                </c:pt>
                <c:pt idx="5407">
                  <c:v>-222.382767</c:v>
                </c:pt>
                <c:pt idx="5408">
                  <c:v>-202.48101800000001</c:v>
                </c:pt>
                <c:pt idx="5409">
                  <c:v>-200.05612199999999</c:v>
                </c:pt>
                <c:pt idx="5410">
                  <c:v>-257.205963</c:v>
                </c:pt>
                <c:pt idx="5411">
                  <c:v>-199.544724</c:v>
                </c:pt>
                <c:pt idx="5412">
                  <c:v>-161.198883</c:v>
                </c:pt>
                <c:pt idx="5413">
                  <c:v>-151.41880800000001</c:v>
                </c:pt>
                <c:pt idx="5414">
                  <c:v>-263.49246199999999</c:v>
                </c:pt>
                <c:pt idx="5415">
                  <c:v>-223.919434</c:v>
                </c:pt>
                <c:pt idx="5416">
                  <c:v>-199.856674</c:v>
                </c:pt>
                <c:pt idx="5417">
                  <c:v>-192.848862</c:v>
                </c:pt>
                <c:pt idx="5418">
                  <c:v>-229.055969</c:v>
                </c:pt>
                <c:pt idx="5419">
                  <c:v>-172.193985</c:v>
                </c:pt>
                <c:pt idx="5420">
                  <c:v>-169.792068</c:v>
                </c:pt>
                <c:pt idx="5421">
                  <c:v>-218.716736</c:v>
                </c:pt>
                <c:pt idx="5422">
                  <c:v>-178.16734299999999</c:v>
                </c:pt>
                <c:pt idx="5423">
                  <c:v>-181.49255400000001</c:v>
                </c:pt>
                <c:pt idx="5424">
                  <c:v>-214.72555500000001</c:v>
                </c:pt>
                <c:pt idx="5425">
                  <c:v>-194.42448400000001</c:v>
                </c:pt>
                <c:pt idx="5426">
                  <c:v>-147.96759</c:v>
                </c:pt>
                <c:pt idx="5427">
                  <c:v>-130.91804500000001</c:v>
                </c:pt>
                <c:pt idx="5428">
                  <c:v>-201.09567300000001</c:v>
                </c:pt>
                <c:pt idx="5429">
                  <c:v>-218.636124</c:v>
                </c:pt>
                <c:pt idx="5430">
                  <c:v>-202.41589400000001</c:v>
                </c:pt>
                <c:pt idx="5431">
                  <c:v>-180.14003</c:v>
                </c:pt>
                <c:pt idx="5432">
                  <c:v>-180.53656000000001</c:v>
                </c:pt>
                <c:pt idx="5433">
                  <c:v>-177.03028900000001</c:v>
                </c:pt>
                <c:pt idx="5434">
                  <c:v>-159.39390599999999</c:v>
                </c:pt>
                <c:pt idx="5435">
                  <c:v>-240.841339</c:v>
                </c:pt>
                <c:pt idx="5436">
                  <c:v>-166.19506799999999</c:v>
                </c:pt>
                <c:pt idx="5437">
                  <c:v>-166.98460399999999</c:v>
                </c:pt>
                <c:pt idx="5438">
                  <c:v>-231.667404</c:v>
                </c:pt>
                <c:pt idx="5439">
                  <c:v>-191.289963</c:v>
                </c:pt>
                <c:pt idx="5440">
                  <c:v>-201.08746300000001</c:v>
                </c:pt>
                <c:pt idx="5441">
                  <c:v>-198.74232499999999</c:v>
                </c:pt>
                <c:pt idx="5442">
                  <c:v>-186.08749399999999</c:v>
                </c:pt>
                <c:pt idx="5443">
                  <c:v>-238.259399</c:v>
                </c:pt>
                <c:pt idx="5444">
                  <c:v>-216.668747</c:v>
                </c:pt>
                <c:pt idx="5445">
                  <c:v>-205.161224</c:v>
                </c:pt>
                <c:pt idx="5446">
                  <c:v>-205.38893100000001</c:v>
                </c:pt>
                <c:pt idx="5447">
                  <c:v>-176.52767900000001</c:v>
                </c:pt>
                <c:pt idx="5448">
                  <c:v>-214.25039699999999</c:v>
                </c:pt>
                <c:pt idx="5449">
                  <c:v>-204.053864</c:v>
                </c:pt>
                <c:pt idx="5450">
                  <c:v>-220.70039399999999</c:v>
                </c:pt>
                <c:pt idx="5451">
                  <c:v>-282.50616500000001</c:v>
                </c:pt>
                <c:pt idx="5452">
                  <c:v>-173.900879</c:v>
                </c:pt>
                <c:pt idx="5453">
                  <c:v>-253.748108</c:v>
                </c:pt>
                <c:pt idx="5454">
                  <c:v>-186.10029599999999</c:v>
                </c:pt>
                <c:pt idx="5455">
                  <c:v>-239.26316800000001</c:v>
                </c:pt>
                <c:pt idx="5456">
                  <c:v>-176.50498999999999</c:v>
                </c:pt>
                <c:pt idx="5457">
                  <c:v>-208.32517999999999</c:v>
                </c:pt>
                <c:pt idx="5458">
                  <c:v>-205.20725999999999</c:v>
                </c:pt>
                <c:pt idx="5459">
                  <c:v>-213.67451500000001</c:v>
                </c:pt>
                <c:pt idx="5460">
                  <c:v>-177.979095</c:v>
                </c:pt>
                <c:pt idx="5461">
                  <c:v>-175.84669500000001</c:v>
                </c:pt>
                <c:pt idx="5462">
                  <c:v>-225.207245</c:v>
                </c:pt>
                <c:pt idx="5463">
                  <c:v>-269.69049100000001</c:v>
                </c:pt>
                <c:pt idx="5464">
                  <c:v>-269.13064600000001</c:v>
                </c:pt>
                <c:pt idx="5465">
                  <c:v>-267.71588100000002</c:v>
                </c:pt>
                <c:pt idx="5466">
                  <c:v>-221.14518699999999</c:v>
                </c:pt>
                <c:pt idx="5467">
                  <c:v>-212.338348</c:v>
                </c:pt>
                <c:pt idx="5468">
                  <c:v>-227.330536</c:v>
                </c:pt>
                <c:pt idx="5469">
                  <c:v>-237.192261</c:v>
                </c:pt>
                <c:pt idx="5470">
                  <c:v>-233.558807</c:v>
                </c:pt>
                <c:pt idx="5471">
                  <c:v>-205.86561599999999</c:v>
                </c:pt>
                <c:pt idx="5472">
                  <c:v>-205.1978</c:v>
                </c:pt>
                <c:pt idx="5473">
                  <c:v>-207.91073600000001</c:v>
                </c:pt>
                <c:pt idx="5474">
                  <c:v>-224.760864</c:v>
                </c:pt>
                <c:pt idx="5475">
                  <c:v>-200.45204200000001</c:v>
                </c:pt>
                <c:pt idx="5476">
                  <c:v>-214.494629</c:v>
                </c:pt>
                <c:pt idx="5477">
                  <c:v>-203.85119599999999</c:v>
                </c:pt>
                <c:pt idx="5478">
                  <c:v>-189.70680200000001</c:v>
                </c:pt>
                <c:pt idx="5479">
                  <c:v>-198.036911</c:v>
                </c:pt>
                <c:pt idx="5480">
                  <c:v>-197.65678399999999</c:v>
                </c:pt>
                <c:pt idx="5481">
                  <c:v>-183.972702</c:v>
                </c:pt>
                <c:pt idx="5482">
                  <c:v>-211.55403100000001</c:v>
                </c:pt>
                <c:pt idx="5483">
                  <c:v>-197.95787000000001</c:v>
                </c:pt>
                <c:pt idx="5484">
                  <c:v>-152.868301</c:v>
                </c:pt>
                <c:pt idx="5485">
                  <c:v>-218.15374800000001</c:v>
                </c:pt>
                <c:pt idx="5486">
                  <c:v>-184.683548</c:v>
                </c:pt>
                <c:pt idx="5487">
                  <c:v>-209.30784600000001</c:v>
                </c:pt>
                <c:pt idx="5488">
                  <c:v>-187.247635</c:v>
                </c:pt>
                <c:pt idx="5489">
                  <c:v>-147.70808400000001</c:v>
                </c:pt>
                <c:pt idx="5490">
                  <c:v>-204.05287200000001</c:v>
                </c:pt>
                <c:pt idx="5491">
                  <c:v>-157.40119899999999</c:v>
                </c:pt>
                <c:pt idx="5492">
                  <c:v>-167.414581</c:v>
                </c:pt>
                <c:pt idx="5493">
                  <c:v>-174.98114000000001</c:v>
                </c:pt>
                <c:pt idx="5494">
                  <c:v>-199.643158</c:v>
                </c:pt>
                <c:pt idx="5495">
                  <c:v>-204.34260599999999</c:v>
                </c:pt>
                <c:pt idx="5496">
                  <c:v>-169.44854699999999</c:v>
                </c:pt>
                <c:pt idx="5497">
                  <c:v>-141.802368</c:v>
                </c:pt>
                <c:pt idx="5498">
                  <c:v>-173.334</c:v>
                </c:pt>
                <c:pt idx="5499">
                  <c:v>-212.98672500000001</c:v>
                </c:pt>
                <c:pt idx="5500">
                  <c:v>-225.34316999999999</c:v>
                </c:pt>
                <c:pt idx="5501">
                  <c:v>-171.12562600000001</c:v>
                </c:pt>
                <c:pt idx="5502">
                  <c:v>-175.68005400000001</c:v>
                </c:pt>
                <c:pt idx="5503">
                  <c:v>-168.009491</c:v>
                </c:pt>
                <c:pt idx="5504">
                  <c:v>-188.68919399999999</c:v>
                </c:pt>
                <c:pt idx="5505">
                  <c:v>-188.40090900000001</c:v>
                </c:pt>
                <c:pt idx="5506">
                  <c:v>-171.043747</c:v>
                </c:pt>
                <c:pt idx="5507">
                  <c:v>-172.57409699999999</c:v>
                </c:pt>
                <c:pt idx="5508">
                  <c:v>-180.55886799999999</c:v>
                </c:pt>
                <c:pt idx="5509">
                  <c:v>-217.03628499999999</c:v>
                </c:pt>
                <c:pt idx="5510">
                  <c:v>-214.12931800000001</c:v>
                </c:pt>
                <c:pt idx="5511">
                  <c:v>-233.69181800000001</c:v>
                </c:pt>
                <c:pt idx="5512">
                  <c:v>-212.12616</c:v>
                </c:pt>
                <c:pt idx="5513">
                  <c:v>-190.72538800000001</c:v>
                </c:pt>
                <c:pt idx="5514">
                  <c:v>-192.577866</c:v>
                </c:pt>
                <c:pt idx="5515">
                  <c:v>-174.24028000000001</c:v>
                </c:pt>
                <c:pt idx="5516">
                  <c:v>-175.06179800000001</c:v>
                </c:pt>
                <c:pt idx="5517">
                  <c:v>-198.42907700000001</c:v>
                </c:pt>
                <c:pt idx="5518">
                  <c:v>-213.676941</c:v>
                </c:pt>
                <c:pt idx="5519">
                  <c:v>-201.09617600000001</c:v>
                </c:pt>
                <c:pt idx="5520">
                  <c:v>-163.817429</c:v>
                </c:pt>
                <c:pt idx="5521">
                  <c:v>-204.73468</c:v>
                </c:pt>
                <c:pt idx="5522">
                  <c:v>-210.75770600000001</c:v>
                </c:pt>
                <c:pt idx="5523">
                  <c:v>-191.718796</c:v>
                </c:pt>
                <c:pt idx="5524">
                  <c:v>-164.11299099999999</c:v>
                </c:pt>
                <c:pt idx="5525">
                  <c:v>-136.334351</c:v>
                </c:pt>
                <c:pt idx="5526">
                  <c:v>-164.69122300000001</c:v>
                </c:pt>
                <c:pt idx="5527">
                  <c:v>-193.068207</c:v>
                </c:pt>
                <c:pt idx="5528">
                  <c:v>-163.673935</c:v>
                </c:pt>
                <c:pt idx="5529">
                  <c:v>-181.32273900000001</c:v>
                </c:pt>
                <c:pt idx="5530">
                  <c:v>-168.769791</c:v>
                </c:pt>
                <c:pt idx="5531">
                  <c:v>-183.544128</c:v>
                </c:pt>
                <c:pt idx="5532">
                  <c:v>-169.13987700000001</c:v>
                </c:pt>
                <c:pt idx="5533">
                  <c:v>-191.10702499999999</c:v>
                </c:pt>
                <c:pt idx="5534">
                  <c:v>-209.70178200000001</c:v>
                </c:pt>
                <c:pt idx="5535">
                  <c:v>-192.90986599999999</c:v>
                </c:pt>
                <c:pt idx="5536">
                  <c:v>-209.327393</c:v>
                </c:pt>
                <c:pt idx="5537">
                  <c:v>-216.47747799999999</c:v>
                </c:pt>
                <c:pt idx="5538">
                  <c:v>-211.18746899999999</c:v>
                </c:pt>
                <c:pt idx="5539">
                  <c:v>-188.11878999999999</c:v>
                </c:pt>
                <c:pt idx="5540">
                  <c:v>-182.017471</c:v>
                </c:pt>
                <c:pt idx="5541">
                  <c:v>-165.74073799999999</c:v>
                </c:pt>
                <c:pt idx="5542">
                  <c:v>-189.85363799999999</c:v>
                </c:pt>
                <c:pt idx="5543">
                  <c:v>-179.21191400000001</c:v>
                </c:pt>
                <c:pt idx="5544">
                  <c:v>-216.21559099999999</c:v>
                </c:pt>
                <c:pt idx="5545">
                  <c:v>-206.30699200000001</c:v>
                </c:pt>
                <c:pt idx="5546">
                  <c:v>-205.62979100000001</c:v>
                </c:pt>
                <c:pt idx="5547">
                  <c:v>-179.53739899999999</c:v>
                </c:pt>
                <c:pt idx="5548">
                  <c:v>-177.66073600000001</c:v>
                </c:pt>
                <c:pt idx="5549">
                  <c:v>-205.430634</c:v>
                </c:pt>
                <c:pt idx="5550">
                  <c:v>-184.59466599999999</c:v>
                </c:pt>
                <c:pt idx="5551">
                  <c:v>-204.78237899999999</c:v>
                </c:pt>
                <c:pt idx="5552">
                  <c:v>-221.02832000000001</c:v>
                </c:pt>
                <c:pt idx="5553">
                  <c:v>-196.29577599999999</c:v>
                </c:pt>
                <c:pt idx="5554">
                  <c:v>-188.25846899999999</c:v>
                </c:pt>
                <c:pt idx="5555">
                  <c:v>-190.46723900000001</c:v>
                </c:pt>
                <c:pt idx="5556">
                  <c:v>-168.70550499999999</c:v>
                </c:pt>
                <c:pt idx="5557">
                  <c:v>-180.66651899999999</c:v>
                </c:pt>
                <c:pt idx="5558">
                  <c:v>-188.615936</c:v>
                </c:pt>
                <c:pt idx="5559">
                  <c:v>-237.36326600000001</c:v>
                </c:pt>
                <c:pt idx="5560">
                  <c:v>-208.64428699999999</c:v>
                </c:pt>
                <c:pt idx="5561">
                  <c:v>-169.86639400000001</c:v>
                </c:pt>
                <c:pt idx="5562">
                  <c:v>-179.36425800000001</c:v>
                </c:pt>
                <c:pt idx="5563">
                  <c:v>-200.843018</c:v>
                </c:pt>
                <c:pt idx="5564">
                  <c:v>-195.69371000000001</c:v>
                </c:pt>
                <c:pt idx="5565">
                  <c:v>-229.811172</c:v>
                </c:pt>
                <c:pt idx="5566">
                  <c:v>-245.992279</c:v>
                </c:pt>
                <c:pt idx="5567">
                  <c:v>-188.919464</c:v>
                </c:pt>
                <c:pt idx="5568">
                  <c:v>-235.583618</c:v>
                </c:pt>
                <c:pt idx="5569">
                  <c:v>-206.97886700000001</c:v>
                </c:pt>
                <c:pt idx="5570">
                  <c:v>-227.971619</c:v>
                </c:pt>
                <c:pt idx="5571">
                  <c:v>-216.23147599999999</c:v>
                </c:pt>
                <c:pt idx="5572">
                  <c:v>-219.893845</c:v>
                </c:pt>
                <c:pt idx="5573">
                  <c:v>-213.81716900000001</c:v>
                </c:pt>
                <c:pt idx="5574">
                  <c:v>-220.78074599999999</c:v>
                </c:pt>
                <c:pt idx="5575">
                  <c:v>-195.501633</c:v>
                </c:pt>
                <c:pt idx="5576">
                  <c:v>-178.308075</c:v>
                </c:pt>
                <c:pt idx="5577">
                  <c:v>-213.803619</c:v>
                </c:pt>
                <c:pt idx="5578">
                  <c:v>-268.729645</c:v>
                </c:pt>
                <c:pt idx="5579">
                  <c:v>-222.96751399999999</c:v>
                </c:pt>
                <c:pt idx="5580">
                  <c:v>-219.39591999999999</c:v>
                </c:pt>
                <c:pt idx="5581">
                  <c:v>-234.894791</c:v>
                </c:pt>
                <c:pt idx="5582">
                  <c:v>-266.72125199999999</c:v>
                </c:pt>
                <c:pt idx="5583">
                  <c:v>-247.03276099999999</c:v>
                </c:pt>
                <c:pt idx="5584">
                  <c:v>-164.17390399999999</c:v>
                </c:pt>
                <c:pt idx="5585">
                  <c:v>-226.53952000000001</c:v>
                </c:pt>
                <c:pt idx="5586">
                  <c:v>-203.16667200000001</c:v>
                </c:pt>
                <c:pt idx="5587">
                  <c:v>-216.38189700000001</c:v>
                </c:pt>
                <c:pt idx="5588">
                  <c:v>-246.525192</c:v>
                </c:pt>
                <c:pt idx="5589">
                  <c:v>-221.808716</c:v>
                </c:pt>
                <c:pt idx="5590">
                  <c:v>-168.77572599999999</c:v>
                </c:pt>
                <c:pt idx="5591">
                  <c:v>-204.233124</c:v>
                </c:pt>
                <c:pt idx="5592">
                  <c:v>-209.61878999999999</c:v>
                </c:pt>
                <c:pt idx="5593">
                  <c:v>-208.085678</c:v>
                </c:pt>
                <c:pt idx="5594">
                  <c:v>-195.441574</c:v>
                </c:pt>
                <c:pt idx="5595">
                  <c:v>-196.643021</c:v>
                </c:pt>
                <c:pt idx="5596">
                  <c:v>-184.30741900000001</c:v>
                </c:pt>
                <c:pt idx="5597">
                  <c:v>-172.240723</c:v>
                </c:pt>
                <c:pt idx="5598">
                  <c:v>-159.60571300000001</c:v>
                </c:pt>
                <c:pt idx="5599">
                  <c:v>-152.341309</c:v>
                </c:pt>
                <c:pt idx="5600">
                  <c:v>-130.698273</c:v>
                </c:pt>
                <c:pt idx="5601">
                  <c:v>-204.171234</c:v>
                </c:pt>
                <c:pt idx="5602">
                  <c:v>-239.046616</c:v>
                </c:pt>
                <c:pt idx="5603">
                  <c:v>-168.18244899999999</c:v>
                </c:pt>
                <c:pt idx="5604">
                  <c:v>-192.14477500000001</c:v>
                </c:pt>
                <c:pt idx="5605">
                  <c:v>-172.07264699999999</c:v>
                </c:pt>
                <c:pt idx="5606">
                  <c:v>-239.394882</c:v>
                </c:pt>
                <c:pt idx="5607">
                  <c:v>-188.44189499999999</c:v>
                </c:pt>
                <c:pt idx="5608">
                  <c:v>-216.07281499999999</c:v>
                </c:pt>
                <c:pt idx="5609">
                  <c:v>-184.09002699999999</c:v>
                </c:pt>
                <c:pt idx="5610">
                  <c:v>-190.681488</c:v>
                </c:pt>
                <c:pt idx="5611">
                  <c:v>-244.57202100000001</c:v>
                </c:pt>
                <c:pt idx="5612">
                  <c:v>-205.456863</c:v>
                </c:pt>
                <c:pt idx="5613">
                  <c:v>-207.92453</c:v>
                </c:pt>
                <c:pt idx="5614">
                  <c:v>-185.264816</c:v>
                </c:pt>
                <c:pt idx="5615">
                  <c:v>-188.77177399999999</c:v>
                </c:pt>
                <c:pt idx="5616">
                  <c:v>-208.29492200000001</c:v>
                </c:pt>
                <c:pt idx="5617">
                  <c:v>-195.875641</c:v>
                </c:pt>
                <c:pt idx="5618">
                  <c:v>-245.10199</c:v>
                </c:pt>
                <c:pt idx="5619">
                  <c:v>-198.39118999999999</c:v>
                </c:pt>
                <c:pt idx="5620">
                  <c:v>-220.239136</c:v>
                </c:pt>
                <c:pt idx="5621">
                  <c:v>-224.950211</c:v>
                </c:pt>
                <c:pt idx="5622">
                  <c:v>-141.20718400000001</c:v>
                </c:pt>
                <c:pt idx="5623">
                  <c:v>-186.054855</c:v>
                </c:pt>
                <c:pt idx="5624">
                  <c:v>-218.665527</c:v>
                </c:pt>
                <c:pt idx="5625">
                  <c:v>-167.62123099999999</c:v>
                </c:pt>
                <c:pt idx="5626">
                  <c:v>-188.79501300000001</c:v>
                </c:pt>
                <c:pt idx="5627">
                  <c:v>-182.73864699999999</c:v>
                </c:pt>
                <c:pt idx="5628">
                  <c:v>-231.85127299999999</c:v>
                </c:pt>
                <c:pt idx="5629">
                  <c:v>-169.94781499999999</c:v>
                </c:pt>
                <c:pt idx="5630">
                  <c:v>-197.695618</c:v>
                </c:pt>
                <c:pt idx="5631">
                  <c:v>-219.841904</c:v>
                </c:pt>
                <c:pt idx="5632">
                  <c:v>-223.26728800000001</c:v>
                </c:pt>
                <c:pt idx="5633">
                  <c:v>-178.85438500000001</c:v>
                </c:pt>
                <c:pt idx="5634">
                  <c:v>-192.73324600000001</c:v>
                </c:pt>
                <c:pt idx="5635">
                  <c:v>-227.50190699999999</c:v>
                </c:pt>
                <c:pt idx="5636">
                  <c:v>-226.85974100000001</c:v>
                </c:pt>
                <c:pt idx="5637">
                  <c:v>-179.613495</c:v>
                </c:pt>
                <c:pt idx="5638">
                  <c:v>-214.964325</c:v>
                </c:pt>
                <c:pt idx="5639">
                  <c:v>-242.03627</c:v>
                </c:pt>
                <c:pt idx="5640">
                  <c:v>-195.75860599999999</c:v>
                </c:pt>
                <c:pt idx="5641">
                  <c:v>-231.40394599999999</c:v>
                </c:pt>
                <c:pt idx="5642">
                  <c:v>-206.563354</c:v>
                </c:pt>
                <c:pt idx="5643">
                  <c:v>-177.93869000000001</c:v>
                </c:pt>
                <c:pt idx="5644">
                  <c:v>-153.41592399999999</c:v>
                </c:pt>
                <c:pt idx="5645">
                  <c:v>-190.61773700000001</c:v>
                </c:pt>
                <c:pt idx="5646">
                  <c:v>-210.392807</c:v>
                </c:pt>
                <c:pt idx="5647">
                  <c:v>-210.92288199999999</c:v>
                </c:pt>
                <c:pt idx="5648">
                  <c:v>-225.63305700000001</c:v>
                </c:pt>
                <c:pt idx="5649">
                  <c:v>-218.60240200000001</c:v>
                </c:pt>
                <c:pt idx="5650">
                  <c:v>-199.78350800000001</c:v>
                </c:pt>
                <c:pt idx="5651">
                  <c:v>-231.73014800000001</c:v>
                </c:pt>
                <c:pt idx="5652">
                  <c:v>-210.31712300000001</c:v>
                </c:pt>
                <c:pt idx="5653">
                  <c:v>-231.944321</c:v>
                </c:pt>
                <c:pt idx="5654">
                  <c:v>-229.213165</c:v>
                </c:pt>
                <c:pt idx="5655">
                  <c:v>-177.06312600000001</c:v>
                </c:pt>
                <c:pt idx="5656">
                  <c:v>-206.455536</c:v>
                </c:pt>
                <c:pt idx="5657">
                  <c:v>-201.07371499999999</c:v>
                </c:pt>
                <c:pt idx="5658">
                  <c:v>-231.29141200000001</c:v>
                </c:pt>
                <c:pt idx="5659">
                  <c:v>-245.19487000000001</c:v>
                </c:pt>
                <c:pt idx="5660">
                  <c:v>-222.45249899999999</c:v>
                </c:pt>
                <c:pt idx="5661">
                  <c:v>-229.35142500000001</c:v>
                </c:pt>
                <c:pt idx="5662">
                  <c:v>-198.413467</c:v>
                </c:pt>
                <c:pt idx="5663">
                  <c:v>-195.135941</c:v>
                </c:pt>
                <c:pt idx="5664">
                  <c:v>-189.817307</c:v>
                </c:pt>
                <c:pt idx="5665">
                  <c:v>-174.87373400000001</c:v>
                </c:pt>
                <c:pt idx="5666">
                  <c:v>-225.416</c:v>
                </c:pt>
                <c:pt idx="5667">
                  <c:v>-172.786179</c:v>
                </c:pt>
                <c:pt idx="5668">
                  <c:v>-118.609161</c:v>
                </c:pt>
                <c:pt idx="5669">
                  <c:v>-194.85797099999999</c:v>
                </c:pt>
                <c:pt idx="5670">
                  <c:v>-175.70721399999999</c:v>
                </c:pt>
                <c:pt idx="5671">
                  <c:v>-221.14288300000001</c:v>
                </c:pt>
                <c:pt idx="5672">
                  <c:v>-241.03804</c:v>
                </c:pt>
                <c:pt idx="5673">
                  <c:v>-182.80720500000001</c:v>
                </c:pt>
                <c:pt idx="5674">
                  <c:v>-229.92765800000001</c:v>
                </c:pt>
                <c:pt idx="5675">
                  <c:v>-183.75361599999999</c:v>
                </c:pt>
                <c:pt idx="5676">
                  <c:v>-195.32929999999999</c:v>
                </c:pt>
                <c:pt idx="5677">
                  <c:v>-167.74854999999999</c:v>
                </c:pt>
                <c:pt idx="5678">
                  <c:v>-234.66387900000001</c:v>
                </c:pt>
                <c:pt idx="5679">
                  <c:v>-201.829712</c:v>
                </c:pt>
                <c:pt idx="5680">
                  <c:v>-232.36921699999999</c:v>
                </c:pt>
                <c:pt idx="5681">
                  <c:v>-186.65399199999999</c:v>
                </c:pt>
                <c:pt idx="5682">
                  <c:v>-186.00576799999999</c:v>
                </c:pt>
                <c:pt idx="5683">
                  <c:v>-141.433594</c:v>
                </c:pt>
                <c:pt idx="5684">
                  <c:v>-205.46073899999999</c:v>
                </c:pt>
                <c:pt idx="5685">
                  <c:v>-252.12822</c:v>
                </c:pt>
                <c:pt idx="5686">
                  <c:v>-160.761459</c:v>
                </c:pt>
                <c:pt idx="5687">
                  <c:v>-188.60290499999999</c:v>
                </c:pt>
                <c:pt idx="5688">
                  <c:v>-205.597565</c:v>
                </c:pt>
                <c:pt idx="5689">
                  <c:v>-189.893494</c:v>
                </c:pt>
                <c:pt idx="5690">
                  <c:v>-215.71662900000001</c:v>
                </c:pt>
                <c:pt idx="5691">
                  <c:v>-200.589111</c:v>
                </c:pt>
                <c:pt idx="5692">
                  <c:v>-201.42152400000001</c:v>
                </c:pt>
                <c:pt idx="5693">
                  <c:v>-242.527939</c:v>
                </c:pt>
                <c:pt idx="5694">
                  <c:v>-237.11926299999999</c:v>
                </c:pt>
                <c:pt idx="5695">
                  <c:v>-189.09060700000001</c:v>
                </c:pt>
                <c:pt idx="5696">
                  <c:v>-138.09809899999999</c:v>
                </c:pt>
                <c:pt idx="5697">
                  <c:v>-183.41043099999999</c:v>
                </c:pt>
                <c:pt idx="5698">
                  <c:v>-145.97895800000001</c:v>
                </c:pt>
                <c:pt idx="5699">
                  <c:v>-209.59277299999999</c:v>
                </c:pt>
                <c:pt idx="5700">
                  <c:v>-206.533783</c:v>
                </c:pt>
                <c:pt idx="5701">
                  <c:v>-156.14160200000001</c:v>
                </c:pt>
                <c:pt idx="5702">
                  <c:v>-175.725708</c:v>
                </c:pt>
                <c:pt idx="5703">
                  <c:v>-207.46260100000001</c:v>
                </c:pt>
                <c:pt idx="5704">
                  <c:v>-202.771072</c:v>
                </c:pt>
                <c:pt idx="5705">
                  <c:v>-223.752411</c:v>
                </c:pt>
                <c:pt idx="5706">
                  <c:v>-202.388519</c:v>
                </c:pt>
                <c:pt idx="5707">
                  <c:v>-227.32025100000001</c:v>
                </c:pt>
                <c:pt idx="5708">
                  <c:v>-143.79585299999999</c:v>
                </c:pt>
                <c:pt idx="5709">
                  <c:v>-219.96533199999999</c:v>
                </c:pt>
                <c:pt idx="5710">
                  <c:v>-138.41966199999999</c:v>
                </c:pt>
                <c:pt idx="5711">
                  <c:v>-176.555969</c:v>
                </c:pt>
                <c:pt idx="5712">
                  <c:v>-185.94558699999999</c:v>
                </c:pt>
                <c:pt idx="5713">
                  <c:v>-196.15060399999999</c:v>
                </c:pt>
                <c:pt idx="5714">
                  <c:v>-235.09097299999999</c:v>
                </c:pt>
                <c:pt idx="5715">
                  <c:v>-208.10803200000001</c:v>
                </c:pt>
                <c:pt idx="5716">
                  <c:v>-191.48519899999999</c:v>
                </c:pt>
                <c:pt idx="5717">
                  <c:v>-186.53028900000001</c:v>
                </c:pt>
                <c:pt idx="5718">
                  <c:v>-161.408691</c:v>
                </c:pt>
                <c:pt idx="5719">
                  <c:v>-172.21354700000001</c:v>
                </c:pt>
                <c:pt idx="5720">
                  <c:v>-175.74644499999999</c:v>
                </c:pt>
                <c:pt idx="5721">
                  <c:v>-216.91532900000001</c:v>
                </c:pt>
                <c:pt idx="5722">
                  <c:v>-225.452057</c:v>
                </c:pt>
                <c:pt idx="5723">
                  <c:v>-188.49067700000001</c:v>
                </c:pt>
                <c:pt idx="5724">
                  <c:v>-198.600021</c:v>
                </c:pt>
                <c:pt idx="5725">
                  <c:v>-214.117661</c:v>
                </c:pt>
                <c:pt idx="5726">
                  <c:v>-215.51289399999999</c:v>
                </c:pt>
                <c:pt idx="5727">
                  <c:v>-145.569885</c:v>
                </c:pt>
                <c:pt idx="5728">
                  <c:v>-223.16850299999999</c:v>
                </c:pt>
                <c:pt idx="5729">
                  <c:v>-162.48635899999999</c:v>
                </c:pt>
                <c:pt idx="5730">
                  <c:v>-185.88909899999999</c:v>
                </c:pt>
                <c:pt idx="5731">
                  <c:v>-169.43345600000001</c:v>
                </c:pt>
                <c:pt idx="5732">
                  <c:v>-221.38400300000001</c:v>
                </c:pt>
                <c:pt idx="5733">
                  <c:v>-174.247345</c:v>
                </c:pt>
                <c:pt idx="5734">
                  <c:v>-148.55590799999999</c:v>
                </c:pt>
                <c:pt idx="5735">
                  <c:v>-172.02560399999999</c:v>
                </c:pt>
                <c:pt idx="5736">
                  <c:v>-150.94708299999999</c:v>
                </c:pt>
                <c:pt idx="5737">
                  <c:v>-141.108643</c:v>
                </c:pt>
                <c:pt idx="5738">
                  <c:v>-225.49929800000001</c:v>
                </c:pt>
                <c:pt idx="5739">
                  <c:v>-223.42880199999999</c:v>
                </c:pt>
                <c:pt idx="5740">
                  <c:v>-149.748367</c:v>
                </c:pt>
                <c:pt idx="5741">
                  <c:v>-199.999313</c:v>
                </c:pt>
                <c:pt idx="5742">
                  <c:v>-188.33119199999999</c:v>
                </c:pt>
                <c:pt idx="5743">
                  <c:v>-215.51306199999999</c:v>
                </c:pt>
                <c:pt idx="5744">
                  <c:v>-235.871475</c:v>
                </c:pt>
                <c:pt idx="5745">
                  <c:v>-220.79605100000001</c:v>
                </c:pt>
                <c:pt idx="5746">
                  <c:v>-205.198959</c:v>
                </c:pt>
                <c:pt idx="5747">
                  <c:v>-187.698883</c:v>
                </c:pt>
                <c:pt idx="5748">
                  <c:v>-202.78826900000001</c:v>
                </c:pt>
                <c:pt idx="5749">
                  <c:v>-195.647232</c:v>
                </c:pt>
                <c:pt idx="5750">
                  <c:v>-184.35987900000001</c:v>
                </c:pt>
                <c:pt idx="5751">
                  <c:v>-176.19006300000001</c:v>
                </c:pt>
                <c:pt idx="5752">
                  <c:v>-189.61260999999999</c:v>
                </c:pt>
                <c:pt idx="5753">
                  <c:v>-181.85154700000001</c:v>
                </c:pt>
                <c:pt idx="5754">
                  <c:v>-177.37484699999999</c:v>
                </c:pt>
                <c:pt idx="5755">
                  <c:v>-186.71017499999999</c:v>
                </c:pt>
                <c:pt idx="5756">
                  <c:v>-189.760391</c:v>
                </c:pt>
                <c:pt idx="5757">
                  <c:v>-188.056702</c:v>
                </c:pt>
                <c:pt idx="5758">
                  <c:v>-185.653244</c:v>
                </c:pt>
                <c:pt idx="5759">
                  <c:v>-180.005402</c:v>
                </c:pt>
                <c:pt idx="5760">
                  <c:v>-187.77641299999999</c:v>
                </c:pt>
                <c:pt idx="5761">
                  <c:v>-170.13267500000001</c:v>
                </c:pt>
                <c:pt idx="5762">
                  <c:v>-186.28448499999999</c:v>
                </c:pt>
                <c:pt idx="5763">
                  <c:v>-186.82028199999999</c:v>
                </c:pt>
                <c:pt idx="5764">
                  <c:v>-171.96824599999999</c:v>
                </c:pt>
                <c:pt idx="5765">
                  <c:v>-194.76887500000001</c:v>
                </c:pt>
                <c:pt idx="5766">
                  <c:v>-195.51911899999999</c:v>
                </c:pt>
                <c:pt idx="5767">
                  <c:v>-192.03883400000001</c:v>
                </c:pt>
                <c:pt idx="5768">
                  <c:v>-232.809662</c:v>
                </c:pt>
                <c:pt idx="5769">
                  <c:v>-256.70034800000002</c:v>
                </c:pt>
                <c:pt idx="5770">
                  <c:v>-218.430969</c:v>
                </c:pt>
                <c:pt idx="5771">
                  <c:v>-210.64424099999999</c:v>
                </c:pt>
                <c:pt idx="5772">
                  <c:v>-176.04310599999999</c:v>
                </c:pt>
                <c:pt idx="5773">
                  <c:v>-232.62274199999999</c:v>
                </c:pt>
                <c:pt idx="5774">
                  <c:v>-181.27467300000001</c:v>
                </c:pt>
                <c:pt idx="5775">
                  <c:v>-144.52882399999999</c:v>
                </c:pt>
                <c:pt idx="5776">
                  <c:v>-197.801605</c:v>
                </c:pt>
                <c:pt idx="5777">
                  <c:v>-179.87556499999999</c:v>
                </c:pt>
                <c:pt idx="5778">
                  <c:v>-224.73526000000001</c:v>
                </c:pt>
                <c:pt idx="5779">
                  <c:v>-227.92477400000001</c:v>
                </c:pt>
                <c:pt idx="5780">
                  <c:v>-255.37294</c:v>
                </c:pt>
                <c:pt idx="5781">
                  <c:v>-227.22197</c:v>
                </c:pt>
                <c:pt idx="5782">
                  <c:v>-247.77789300000001</c:v>
                </c:pt>
                <c:pt idx="5783">
                  <c:v>-226.92037999999999</c:v>
                </c:pt>
                <c:pt idx="5784">
                  <c:v>-197.91026299999999</c:v>
                </c:pt>
                <c:pt idx="5785">
                  <c:v>-242.097092</c:v>
                </c:pt>
                <c:pt idx="5786">
                  <c:v>-180.26123000000001</c:v>
                </c:pt>
                <c:pt idx="5787">
                  <c:v>-195.39726300000001</c:v>
                </c:pt>
                <c:pt idx="5788">
                  <c:v>-218.99977100000001</c:v>
                </c:pt>
                <c:pt idx="5789">
                  <c:v>-164.639511</c:v>
                </c:pt>
                <c:pt idx="5790">
                  <c:v>-257.83935500000001</c:v>
                </c:pt>
                <c:pt idx="5791">
                  <c:v>-212.959946</c:v>
                </c:pt>
                <c:pt idx="5792">
                  <c:v>-271.41934199999997</c:v>
                </c:pt>
                <c:pt idx="5793">
                  <c:v>-227.00765999999999</c:v>
                </c:pt>
                <c:pt idx="5794">
                  <c:v>-226.74382</c:v>
                </c:pt>
                <c:pt idx="5795">
                  <c:v>-230.54560900000001</c:v>
                </c:pt>
                <c:pt idx="5796">
                  <c:v>-219.819275</c:v>
                </c:pt>
                <c:pt idx="5797">
                  <c:v>-252.15008499999999</c:v>
                </c:pt>
                <c:pt idx="5798">
                  <c:v>-219.53486599999999</c:v>
                </c:pt>
                <c:pt idx="5799">
                  <c:v>-208.77822900000001</c:v>
                </c:pt>
                <c:pt idx="5800">
                  <c:v>-251.16601600000001</c:v>
                </c:pt>
                <c:pt idx="5801">
                  <c:v>-233.13197299999999</c:v>
                </c:pt>
                <c:pt idx="5802">
                  <c:v>-240.84367399999999</c:v>
                </c:pt>
                <c:pt idx="5803">
                  <c:v>-220.49137899999999</c:v>
                </c:pt>
                <c:pt idx="5804">
                  <c:v>-238.79101600000001</c:v>
                </c:pt>
                <c:pt idx="5805">
                  <c:v>-207.85614000000001</c:v>
                </c:pt>
                <c:pt idx="5806">
                  <c:v>-202.482437</c:v>
                </c:pt>
                <c:pt idx="5807">
                  <c:v>-173.53419500000001</c:v>
                </c:pt>
                <c:pt idx="5808">
                  <c:v>-201.492828</c:v>
                </c:pt>
                <c:pt idx="5809">
                  <c:v>-227.16455099999999</c:v>
                </c:pt>
                <c:pt idx="5810">
                  <c:v>-250.42962600000001</c:v>
                </c:pt>
                <c:pt idx="5811">
                  <c:v>-190.89679000000001</c:v>
                </c:pt>
                <c:pt idx="5812">
                  <c:v>-247.642853</c:v>
                </c:pt>
                <c:pt idx="5813">
                  <c:v>-236.734756</c:v>
                </c:pt>
                <c:pt idx="5814">
                  <c:v>-237.85063199999999</c:v>
                </c:pt>
                <c:pt idx="5815">
                  <c:v>-262.59909099999999</c:v>
                </c:pt>
                <c:pt idx="5816">
                  <c:v>-219.34600800000001</c:v>
                </c:pt>
                <c:pt idx="5817">
                  <c:v>-239.69117700000001</c:v>
                </c:pt>
                <c:pt idx="5818">
                  <c:v>-199.47228999999999</c:v>
                </c:pt>
                <c:pt idx="5819">
                  <c:v>-244.17202800000001</c:v>
                </c:pt>
                <c:pt idx="5820">
                  <c:v>-231.14820900000001</c:v>
                </c:pt>
                <c:pt idx="5821">
                  <c:v>-220.11201500000001</c:v>
                </c:pt>
                <c:pt idx="5822">
                  <c:v>-221.14567600000001</c:v>
                </c:pt>
                <c:pt idx="5823">
                  <c:v>-247.02645899999999</c:v>
                </c:pt>
                <c:pt idx="5824">
                  <c:v>-237.756912</c:v>
                </c:pt>
                <c:pt idx="5825">
                  <c:v>-235.487549</c:v>
                </c:pt>
                <c:pt idx="5826">
                  <c:v>-234.700943</c:v>
                </c:pt>
                <c:pt idx="5827">
                  <c:v>-268.74685699999998</c:v>
                </c:pt>
                <c:pt idx="5828">
                  <c:v>-197.23361199999999</c:v>
                </c:pt>
                <c:pt idx="5829">
                  <c:v>-193.58471700000001</c:v>
                </c:pt>
                <c:pt idx="5830">
                  <c:v>-202.98680100000001</c:v>
                </c:pt>
                <c:pt idx="5831">
                  <c:v>-202.188354</c:v>
                </c:pt>
                <c:pt idx="5832">
                  <c:v>-220.443466</c:v>
                </c:pt>
                <c:pt idx="5833">
                  <c:v>-240.18485999999999</c:v>
                </c:pt>
                <c:pt idx="5834">
                  <c:v>-172.567139</c:v>
                </c:pt>
                <c:pt idx="5835">
                  <c:v>-211.29920999999999</c:v>
                </c:pt>
                <c:pt idx="5836">
                  <c:v>-222.89880400000001</c:v>
                </c:pt>
                <c:pt idx="5837">
                  <c:v>-237.190811</c:v>
                </c:pt>
                <c:pt idx="5838">
                  <c:v>-207.19532799999999</c:v>
                </c:pt>
                <c:pt idx="5839">
                  <c:v>-264.49066199999999</c:v>
                </c:pt>
                <c:pt idx="5840">
                  <c:v>-213.26637299999999</c:v>
                </c:pt>
                <c:pt idx="5841">
                  <c:v>-252.99465900000001</c:v>
                </c:pt>
                <c:pt idx="5842">
                  <c:v>-210.73825099999999</c:v>
                </c:pt>
                <c:pt idx="5843">
                  <c:v>-208.97444200000001</c:v>
                </c:pt>
                <c:pt idx="5844">
                  <c:v>-240.927628</c:v>
                </c:pt>
                <c:pt idx="5845">
                  <c:v>-201.94506799999999</c:v>
                </c:pt>
                <c:pt idx="5846">
                  <c:v>-232.48391699999999</c:v>
                </c:pt>
                <c:pt idx="5847">
                  <c:v>-236.80891399999999</c:v>
                </c:pt>
                <c:pt idx="5848">
                  <c:v>-205.58644100000001</c:v>
                </c:pt>
                <c:pt idx="5849">
                  <c:v>-195.87443500000001</c:v>
                </c:pt>
                <c:pt idx="5850">
                  <c:v>-205.268539</c:v>
                </c:pt>
                <c:pt idx="5851">
                  <c:v>-188.28311199999999</c:v>
                </c:pt>
                <c:pt idx="5852">
                  <c:v>-223.78743</c:v>
                </c:pt>
                <c:pt idx="5853">
                  <c:v>-206.78852800000001</c:v>
                </c:pt>
                <c:pt idx="5854">
                  <c:v>-198.29954499999999</c:v>
                </c:pt>
                <c:pt idx="5855">
                  <c:v>-252.269058</c:v>
                </c:pt>
                <c:pt idx="5856">
                  <c:v>-187.001938</c:v>
                </c:pt>
                <c:pt idx="5857">
                  <c:v>-224.40454099999999</c:v>
                </c:pt>
                <c:pt idx="5858">
                  <c:v>-229.842545</c:v>
                </c:pt>
                <c:pt idx="5859">
                  <c:v>-285.82885700000003</c:v>
                </c:pt>
                <c:pt idx="5860">
                  <c:v>-230.43426500000001</c:v>
                </c:pt>
                <c:pt idx="5861">
                  <c:v>-178.82058699999999</c:v>
                </c:pt>
                <c:pt idx="5862">
                  <c:v>-214.339371</c:v>
                </c:pt>
                <c:pt idx="5863">
                  <c:v>-177.42074600000001</c:v>
                </c:pt>
                <c:pt idx="5864">
                  <c:v>-227.614059</c:v>
                </c:pt>
                <c:pt idx="5865">
                  <c:v>-168.613663</c:v>
                </c:pt>
                <c:pt idx="5866">
                  <c:v>-174.16746499999999</c:v>
                </c:pt>
                <c:pt idx="5867">
                  <c:v>-199.023087</c:v>
                </c:pt>
                <c:pt idx="5868">
                  <c:v>-204.74299600000001</c:v>
                </c:pt>
                <c:pt idx="5869">
                  <c:v>-234.132339</c:v>
                </c:pt>
                <c:pt idx="5870">
                  <c:v>-209.88353000000001</c:v>
                </c:pt>
                <c:pt idx="5871">
                  <c:v>-184.754166</c:v>
                </c:pt>
                <c:pt idx="5872">
                  <c:v>-204.13124099999999</c:v>
                </c:pt>
                <c:pt idx="5873">
                  <c:v>-244.618134</c:v>
                </c:pt>
                <c:pt idx="5874">
                  <c:v>-224.73062100000001</c:v>
                </c:pt>
                <c:pt idx="5875">
                  <c:v>-192.60878</c:v>
                </c:pt>
                <c:pt idx="5876">
                  <c:v>-217.162857</c:v>
                </c:pt>
                <c:pt idx="5877">
                  <c:v>-220.084473</c:v>
                </c:pt>
                <c:pt idx="5878">
                  <c:v>-271.85644500000001</c:v>
                </c:pt>
                <c:pt idx="5879">
                  <c:v>-206.523529</c:v>
                </c:pt>
                <c:pt idx="5880">
                  <c:v>-224.48126199999999</c:v>
                </c:pt>
                <c:pt idx="5881">
                  <c:v>-210.50855999999999</c:v>
                </c:pt>
                <c:pt idx="5882">
                  <c:v>-236.13441499999999</c:v>
                </c:pt>
                <c:pt idx="5883">
                  <c:v>-234.78457599999999</c:v>
                </c:pt>
                <c:pt idx="5884">
                  <c:v>-162.92089799999999</c:v>
                </c:pt>
                <c:pt idx="5885">
                  <c:v>-176.91957099999999</c:v>
                </c:pt>
                <c:pt idx="5886">
                  <c:v>-217.211761</c:v>
                </c:pt>
                <c:pt idx="5887">
                  <c:v>-200.124619</c:v>
                </c:pt>
                <c:pt idx="5888">
                  <c:v>-252.68188499999999</c:v>
                </c:pt>
                <c:pt idx="5889">
                  <c:v>-234.36793499999999</c:v>
                </c:pt>
                <c:pt idx="5890">
                  <c:v>-204.912384</c:v>
                </c:pt>
                <c:pt idx="5891">
                  <c:v>-247.26954699999999</c:v>
                </c:pt>
                <c:pt idx="5892">
                  <c:v>-207.40696700000001</c:v>
                </c:pt>
                <c:pt idx="5893">
                  <c:v>-250.777435</c:v>
                </c:pt>
                <c:pt idx="5894">
                  <c:v>-193.44825700000001</c:v>
                </c:pt>
                <c:pt idx="5895">
                  <c:v>-248.65358000000001</c:v>
                </c:pt>
                <c:pt idx="5896">
                  <c:v>-221.51464799999999</c:v>
                </c:pt>
                <c:pt idx="5897">
                  <c:v>-269.472534</c:v>
                </c:pt>
                <c:pt idx="5898">
                  <c:v>-240.018463</c:v>
                </c:pt>
                <c:pt idx="5899">
                  <c:v>-254.029999</c:v>
                </c:pt>
                <c:pt idx="5900">
                  <c:v>-263.20062300000001</c:v>
                </c:pt>
                <c:pt idx="5901">
                  <c:v>-268.04077100000001</c:v>
                </c:pt>
                <c:pt idx="5902">
                  <c:v>-219.51792900000001</c:v>
                </c:pt>
                <c:pt idx="5903">
                  <c:v>-218.97216800000001</c:v>
                </c:pt>
                <c:pt idx="5904">
                  <c:v>-252.50642400000001</c:v>
                </c:pt>
                <c:pt idx="5905">
                  <c:v>-189.75608800000001</c:v>
                </c:pt>
                <c:pt idx="5906">
                  <c:v>-245.23358200000001</c:v>
                </c:pt>
                <c:pt idx="5907">
                  <c:v>-262.25988799999999</c:v>
                </c:pt>
                <c:pt idx="5908">
                  <c:v>-230.007599</c:v>
                </c:pt>
                <c:pt idx="5909">
                  <c:v>-232.777771</c:v>
                </c:pt>
                <c:pt idx="5910">
                  <c:v>-199.27046200000001</c:v>
                </c:pt>
                <c:pt idx="5911">
                  <c:v>-248.28793300000001</c:v>
                </c:pt>
                <c:pt idx="5912">
                  <c:v>-254.23635899999999</c:v>
                </c:pt>
                <c:pt idx="5913">
                  <c:v>-247.50402800000001</c:v>
                </c:pt>
                <c:pt idx="5914">
                  <c:v>-213.613632</c:v>
                </c:pt>
                <c:pt idx="5915">
                  <c:v>-241.22801200000001</c:v>
                </c:pt>
                <c:pt idx="5916">
                  <c:v>-191.026016</c:v>
                </c:pt>
                <c:pt idx="5917">
                  <c:v>-238.87403900000001</c:v>
                </c:pt>
                <c:pt idx="5918">
                  <c:v>-255.99388099999999</c:v>
                </c:pt>
                <c:pt idx="5919">
                  <c:v>-251.82290599999999</c:v>
                </c:pt>
                <c:pt idx="5920">
                  <c:v>-228.279663</c:v>
                </c:pt>
                <c:pt idx="5921">
                  <c:v>-214.72039799999999</c:v>
                </c:pt>
                <c:pt idx="5922">
                  <c:v>-211.44987499999999</c:v>
                </c:pt>
                <c:pt idx="5923">
                  <c:v>-232.93383800000001</c:v>
                </c:pt>
                <c:pt idx="5924">
                  <c:v>-218.21958900000001</c:v>
                </c:pt>
                <c:pt idx="5925">
                  <c:v>-203.51452599999999</c:v>
                </c:pt>
                <c:pt idx="5926">
                  <c:v>-228.804337</c:v>
                </c:pt>
                <c:pt idx="5927">
                  <c:v>-228.768753</c:v>
                </c:pt>
                <c:pt idx="5928">
                  <c:v>-150.70410200000001</c:v>
                </c:pt>
                <c:pt idx="5929">
                  <c:v>-179.55377200000001</c:v>
                </c:pt>
                <c:pt idx="5930">
                  <c:v>-222.53019699999999</c:v>
                </c:pt>
                <c:pt idx="5931">
                  <c:v>-179.30046100000001</c:v>
                </c:pt>
                <c:pt idx="5932">
                  <c:v>-224.02325400000001</c:v>
                </c:pt>
                <c:pt idx="5933">
                  <c:v>-214.71485899999999</c:v>
                </c:pt>
                <c:pt idx="5934">
                  <c:v>-235.571472</c:v>
                </c:pt>
                <c:pt idx="5935">
                  <c:v>-249.48774700000001</c:v>
                </c:pt>
                <c:pt idx="5936">
                  <c:v>-173.02461199999999</c:v>
                </c:pt>
                <c:pt idx="5937">
                  <c:v>-209.12413000000001</c:v>
                </c:pt>
                <c:pt idx="5938">
                  <c:v>-170.81062299999999</c:v>
                </c:pt>
                <c:pt idx="5939">
                  <c:v>-228.455322</c:v>
                </c:pt>
                <c:pt idx="5940">
                  <c:v>-200.877197</c:v>
                </c:pt>
                <c:pt idx="5941">
                  <c:v>-197.32403600000001</c:v>
                </c:pt>
                <c:pt idx="5942">
                  <c:v>-225.83998099999999</c:v>
                </c:pt>
                <c:pt idx="5943">
                  <c:v>-217.400711</c:v>
                </c:pt>
                <c:pt idx="5944">
                  <c:v>-217.274475</c:v>
                </c:pt>
                <c:pt idx="5945">
                  <c:v>-228.68946800000001</c:v>
                </c:pt>
                <c:pt idx="5946">
                  <c:v>-138.23571799999999</c:v>
                </c:pt>
                <c:pt idx="5947">
                  <c:v>-188.51371800000001</c:v>
                </c:pt>
                <c:pt idx="5948">
                  <c:v>-236.91990699999999</c:v>
                </c:pt>
                <c:pt idx="5949">
                  <c:v>-244.68248</c:v>
                </c:pt>
                <c:pt idx="5950">
                  <c:v>-216.08566300000001</c:v>
                </c:pt>
                <c:pt idx="5951">
                  <c:v>-257.47763099999997</c:v>
                </c:pt>
                <c:pt idx="5952">
                  <c:v>-186.69795199999999</c:v>
                </c:pt>
                <c:pt idx="5953">
                  <c:v>-228.97825599999999</c:v>
                </c:pt>
                <c:pt idx="5954">
                  <c:v>-231.978714</c:v>
                </c:pt>
                <c:pt idx="5955">
                  <c:v>-182.32785000000001</c:v>
                </c:pt>
                <c:pt idx="5956">
                  <c:v>-255.22257999999999</c:v>
                </c:pt>
                <c:pt idx="5957">
                  <c:v>-218.42503400000001</c:v>
                </c:pt>
                <c:pt idx="5958">
                  <c:v>-270.78796399999999</c:v>
                </c:pt>
                <c:pt idx="5959">
                  <c:v>-257.71847500000001</c:v>
                </c:pt>
                <c:pt idx="5960">
                  <c:v>-199.84339900000001</c:v>
                </c:pt>
                <c:pt idx="5961">
                  <c:v>-230.38197299999999</c:v>
                </c:pt>
                <c:pt idx="5962">
                  <c:v>-268.95404100000002</c:v>
                </c:pt>
                <c:pt idx="5963">
                  <c:v>-234.663498</c:v>
                </c:pt>
                <c:pt idx="5964">
                  <c:v>-256.90731799999998</c:v>
                </c:pt>
                <c:pt idx="5965">
                  <c:v>-219.79603599999999</c:v>
                </c:pt>
                <c:pt idx="5966">
                  <c:v>-229.19653299999999</c:v>
                </c:pt>
                <c:pt idx="5967">
                  <c:v>-211.12629699999999</c:v>
                </c:pt>
                <c:pt idx="5968">
                  <c:v>-225.03602599999999</c:v>
                </c:pt>
                <c:pt idx="5969">
                  <c:v>-160.24028000000001</c:v>
                </c:pt>
                <c:pt idx="5970">
                  <c:v>-207.54057299999999</c:v>
                </c:pt>
                <c:pt idx="5971">
                  <c:v>-221.75379899999999</c:v>
                </c:pt>
                <c:pt idx="5972">
                  <c:v>-233.480133</c:v>
                </c:pt>
                <c:pt idx="5973">
                  <c:v>-248.05313100000001</c:v>
                </c:pt>
                <c:pt idx="5974">
                  <c:v>-237.21440100000001</c:v>
                </c:pt>
                <c:pt idx="5975">
                  <c:v>-245.90310700000001</c:v>
                </c:pt>
                <c:pt idx="5976">
                  <c:v>-250.57768200000001</c:v>
                </c:pt>
                <c:pt idx="5977">
                  <c:v>-213.305328</c:v>
                </c:pt>
                <c:pt idx="5978">
                  <c:v>-200.632294</c:v>
                </c:pt>
                <c:pt idx="5979">
                  <c:v>-240.99226400000001</c:v>
                </c:pt>
                <c:pt idx="5980">
                  <c:v>-254.223602</c:v>
                </c:pt>
                <c:pt idx="5981">
                  <c:v>-221.85287500000001</c:v>
                </c:pt>
                <c:pt idx="5982">
                  <c:v>-212.40428199999999</c:v>
                </c:pt>
                <c:pt idx="5983">
                  <c:v>-229.89913899999999</c:v>
                </c:pt>
                <c:pt idx="5984">
                  <c:v>-228.63034099999999</c:v>
                </c:pt>
                <c:pt idx="5985">
                  <c:v>-166.65399199999999</c:v>
                </c:pt>
                <c:pt idx="5986">
                  <c:v>-155.06213399999999</c:v>
                </c:pt>
                <c:pt idx="5987">
                  <c:v>-205.84072900000001</c:v>
                </c:pt>
                <c:pt idx="5988">
                  <c:v>-155.433502</c:v>
                </c:pt>
                <c:pt idx="5989">
                  <c:v>-227.95512400000001</c:v>
                </c:pt>
                <c:pt idx="5990">
                  <c:v>-217.991837</c:v>
                </c:pt>
                <c:pt idx="5991">
                  <c:v>-201.57325700000001</c:v>
                </c:pt>
                <c:pt idx="5992">
                  <c:v>-222.77046200000001</c:v>
                </c:pt>
                <c:pt idx="5993">
                  <c:v>-161.27204900000001</c:v>
                </c:pt>
                <c:pt idx="5994">
                  <c:v>-194.602982</c:v>
                </c:pt>
                <c:pt idx="5995">
                  <c:v>-189.53059400000001</c:v>
                </c:pt>
                <c:pt idx="5996">
                  <c:v>-210.25361599999999</c:v>
                </c:pt>
                <c:pt idx="5997">
                  <c:v>-170.24435399999999</c:v>
                </c:pt>
                <c:pt idx="5998">
                  <c:v>-167.92129499999999</c:v>
                </c:pt>
                <c:pt idx="5999">
                  <c:v>-229.639679</c:v>
                </c:pt>
                <c:pt idx="6000">
                  <c:v>-198.82835399999999</c:v>
                </c:pt>
                <c:pt idx="6001">
                  <c:v>-203.613495</c:v>
                </c:pt>
                <c:pt idx="6002">
                  <c:v>-172.04324299999999</c:v>
                </c:pt>
                <c:pt idx="6003">
                  <c:v>-174.21882600000001</c:v>
                </c:pt>
                <c:pt idx="6004">
                  <c:v>-185.06175200000001</c:v>
                </c:pt>
                <c:pt idx="6005">
                  <c:v>-163.220505</c:v>
                </c:pt>
                <c:pt idx="6006">
                  <c:v>-183.072632</c:v>
                </c:pt>
                <c:pt idx="6007">
                  <c:v>-216.90536499999999</c:v>
                </c:pt>
                <c:pt idx="6008">
                  <c:v>-164.15583799999999</c:v>
                </c:pt>
                <c:pt idx="6009">
                  <c:v>-189.82214400000001</c:v>
                </c:pt>
                <c:pt idx="6010">
                  <c:v>-175.59797699999999</c:v>
                </c:pt>
                <c:pt idx="6011">
                  <c:v>-179.09777800000001</c:v>
                </c:pt>
                <c:pt idx="6012">
                  <c:v>-163.39743000000001</c:v>
                </c:pt>
                <c:pt idx="6013">
                  <c:v>-199.506271</c:v>
                </c:pt>
                <c:pt idx="6014">
                  <c:v>-159.96597299999999</c:v>
                </c:pt>
                <c:pt idx="6015">
                  <c:v>-162.334991</c:v>
                </c:pt>
                <c:pt idx="6016">
                  <c:v>-179.74565100000001</c:v>
                </c:pt>
                <c:pt idx="6017">
                  <c:v>-201.21386699999999</c:v>
                </c:pt>
                <c:pt idx="6018">
                  <c:v>-206.21910099999999</c:v>
                </c:pt>
                <c:pt idx="6019">
                  <c:v>-174.366592</c:v>
                </c:pt>
                <c:pt idx="6020">
                  <c:v>-215.659683</c:v>
                </c:pt>
                <c:pt idx="6021">
                  <c:v>-229.34736599999999</c:v>
                </c:pt>
                <c:pt idx="6022">
                  <c:v>-166.73185699999999</c:v>
                </c:pt>
                <c:pt idx="6023">
                  <c:v>-179.41845699999999</c:v>
                </c:pt>
                <c:pt idx="6024">
                  <c:v>-236.36093099999999</c:v>
                </c:pt>
                <c:pt idx="6025">
                  <c:v>-208.50216699999999</c:v>
                </c:pt>
                <c:pt idx="6026">
                  <c:v>-138.823395</c:v>
                </c:pt>
                <c:pt idx="6027">
                  <c:v>-211.31942699999999</c:v>
                </c:pt>
                <c:pt idx="6028">
                  <c:v>-176.77593999999999</c:v>
                </c:pt>
                <c:pt idx="6029">
                  <c:v>-220.87619000000001</c:v>
                </c:pt>
                <c:pt idx="6030">
                  <c:v>-232.53935200000001</c:v>
                </c:pt>
                <c:pt idx="6031">
                  <c:v>-192.50723300000001</c:v>
                </c:pt>
                <c:pt idx="6032">
                  <c:v>-231.849808</c:v>
                </c:pt>
                <c:pt idx="6033">
                  <c:v>-231.31762699999999</c:v>
                </c:pt>
                <c:pt idx="6034">
                  <c:v>-260.60095200000001</c:v>
                </c:pt>
                <c:pt idx="6035">
                  <c:v>-186.09742700000001</c:v>
                </c:pt>
                <c:pt idx="6036">
                  <c:v>-214.47236599999999</c:v>
                </c:pt>
                <c:pt idx="6037">
                  <c:v>-242.734848</c:v>
                </c:pt>
                <c:pt idx="6038">
                  <c:v>-237.21984900000001</c:v>
                </c:pt>
                <c:pt idx="6039">
                  <c:v>-254.139206</c:v>
                </c:pt>
                <c:pt idx="6040">
                  <c:v>-277.33544899999998</c:v>
                </c:pt>
                <c:pt idx="6041">
                  <c:v>-228.05722</c:v>
                </c:pt>
                <c:pt idx="6042">
                  <c:v>-193.870285</c:v>
                </c:pt>
                <c:pt idx="6043">
                  <c:v>-270.02398699999998</c:v>
                </c:pt>
                <c:pt idx="6044">
                  <c:v>-284.33251999999999</c:v>
                </c:pt>
                <c:pt idx="6045">
                  <c:v>-243.45779400000001</c:v>
                </c:pt>
                <c:pt idx="6046">
                  <c:v>-257.84750400000001</c:v>
                </c:pt>
                <c:pt idx="6047">
                  <c:v>-223.14871199999999</c:v>
                </c:pt>
                <c:pt idx="6048">
                  <c:v>-229.231033</c:v>
                </c:pt>
                <c:pt idx="6049">
                  <c:v>-235.07191499999999</c:v>
                </c:pt>
                <c:pt idx="6050">
                  <c:v>-242.77757299999999</c:v>
                </c:pt>
                <c:pt idx="6051">
                  <c:v>-226.33660900000001</c:v>
                </c:pt>
                <c:pt idx="6052">
                  <c:v>-260.10443099999998</c:v>
                </c:pt>
                <c:pt idx="6053">
                  <c:v>-259.36544800000001</c:v>
                </c:pt>
                <c:pt idx="6054">
                  <c:v>-222.544479</c:v>
                </c:pt>
                <c:pt idx="6055">
                  <c:v>-239.282532</c:v>
                </c:pt>
                <c:pt idx="6056">
                  <c:v>-208.948959</c:v>
                </c:pt>
                <c:pt idx="6057">
                  <c:v>-202.77323899999999</c:v>
                </c:pt>
                <c:pt idx="6058">
                  <c:v>-242.47215299999999</c:v>
                </c:pt>
                <c:pt idx="6059">
                  <c:v>-225.47306800000001</c:v>
                </c:pt>
                <c:pt idx="6060">
                  <c:v>-221.075333</c:v>
                </c:pt>
                <c:pt idx="6061">
                  <c:v>-195.48005699999999</c:v>
                </c:pt>
                <c:pt idx="6062">
                  <c:v>-218.04547099999999</c:v>
                </c:pt>
                <c:pt idx="6063">
                  <c:v>-305.21331800000002</c:v>
                </c:pt>
                <c:pt idx="6064">
                  <c:v>-240.27641299999999</c:v>
                </c:pt>
                <c:pt idx="6065">
                  <c:v>-195.175003</c:v>
                </c:pt>
                <c:pt idx="6066">
                  <c:v>-192.81625399999999</c:v>
                </c:pt>
                <c:pt idx="6067">
                  <c:v>-151.66394</c:v>
                </c:pt>
                <c:pt idx="6068">
                  <c:v>-162.70929000000001</c:v>
                </c:pt>
                <c:pt idx="6069">
                  <c:v>-212.67619300000001</c:v>
                </c:pt>
                <c:pt idx="6070">
                  <c:v>-177.99705499999999</c:v>
                </c:pt>
                <c:pt idx="6071">
                  <c:v>-196.68630999999999</c:v>
                </c:pt>
                <c:pt idx="6072">
                  <c:v>-192.07487499999999</c:v>
                </c:pt>
                <c:pt idx="6073">
                  <c:v>-262.08480800000001</c:v>
                </c:pt>
                <c:pt idx="6074">
                  <c:v>-177.69847100000001</c:v>
                </c:pt>
                <c:pt idx="6075">
                  <c:v>-226.04016100000001</c:v>
                </c:pt>
                <c:pt idx="6076">
                  <c:v>-221.46762100000001</c:v>
                </c:pt>
                <c:pt idx="6077">
                  <c:v>-228.109238</c:v>
                </c:pt>
                <c:pt idx="6078">
                  <c:v>-229.27529899999999</c:v>
                </c:pt>
                <c:pt idx="6079">
                  <c:v>-217.345688</c:v>
                </c:pt>
                <c:pt idx="6080">
                  <c:v>-203.198486</c:v>
                </c:pt>
                <c:pt idx="6081">
                  <c:v>-256.16931199999999</c:v>
                </c:pt>
                <c:pt idx="6082">
                  <c:v>-235.405823</c:v>
                </c:pt>
                <c:pt idx="6083">
                  <c:v>-212.17546100000001</c:v>
                </c:pt>
                <c:pt idx="6084">
                  <c:v>-240.54579200000001</c:v>
                </c:pt>
                <c:pt idx="6085">
                  <c:v>-255.89692700000001</c:v>
                </c:pt>
                <c:pt idx="6086">
                  <c:v>-278.03192100000001</c:v>
                </c:pt>
                <c:pt idx="6087">
                  <c:v>-259.39978000000002</c:v>
                </c:pt>
                <c:pt idx="6088">
                  <c:v>-233.39344800000001</c:v>
                </c:pt>
                <c:pt idx="6089">
                  <c:v>-249.59587099999999</c:v>
                </c:pt>
                <c:pt idx="6090">
                  <c:v>-242.78066999999999</c:v>
                </c:pt>
                <c:pt idx="6091">
                  <c:v>-282.45043900000002</c:v>
                </c:pt>
                <c:pt idx="6092">
                  <c:v>-288.29534899999999</c:v>
                </c:pt>
                <c:pt idx="6093">
                  <c:v>-256.98202500000002</c:v>
                </c:pt>
                <c:pt idx="6094">
                  <c:v>-282.59173600000003</c:v>
                </c:pt>
                <c:pt idx="6095">
                  <c:v>-230.82463100000001</c:v>
                </c:pt>
                <c:pt idx="6096">
                  <c:v>-181.483047</c:v>
                </c:pt>
                <c:pt idx="6097">
                  <c:v>-228.92507900000001</c:v>
                </c:pt>
                <c:pt idx="6098">
                  <c:v>-215.13626099999999</c:v>
                </c:pt>
                <c:pt idx="6099">
                  <c:v>-210.10501099999999</c:v>
                </c:pt>
                <c:pt idx="6100">
                  <c:v>-214.70581100000001</c:v>
                </c:pt>
                <c:pt idx="6101">
                  <c:v>-257.09848</c:v>
                </c:pt>
                <c:pt idx="6102">
                  <c:v>-231.45957899999999</c:v>
                </c:pt>
                <c:pt idx="6103">
                  <c:v>-252.581436</c:v>
                </c:pt>
                <c:pt idx="6104">
                  <c:v>-277.648529</c:v>
                </c:pt>
                <c:pt idx="6105">
                  <c:v>-223.565414</c:v>
                </c:pt>
                <c:pt idx="6106">
                  <c:v>-229.98445100000001</c:v>
                </c:pt>
                <c:pt idx="6107">
                  <c:v>-256.55490099999997</c:v>
                </c:pt>
                <c:pt idx="6108">
                  <c:v>-211.10997</c:v>
                </c:pt>
                <c:pt idx="6109">
                  <c:v>-214.07754499999999</c:v>
                </c:pt>
                <c:pt idx="6110">
                  <c:v>-253.09304800000001</c:v>
                </c:pt>
                <c:pt idx="6111">
                  <c:v>-199.48843400000001</c:v>
                </c:pt>
                <c:pt idx="6112">
                  <c:v>-191.508972</c:v>
                </c:pt>
                <c:pt idx="6113">
                  <c:v>-201.16284200000001</c:v>
                </c:pt>
                <c:pt idx="6114">
                  <c:v>-198.26655600000001</c:v>
                </c:pt>
                <c:pt idx="6115">
                  <c:v>-174.40481600000001</c:v>
                </c:pt>
                <c:pt idx="6116">
                  <c:v>-221.42195100000001</c:v>
                </c:pt>
                <c:pt idx="6117">
                  <c:v>-201.92276000000001</c:v>
                </c:pt>
                <c:pt idx="6118">
                  <c:v>-185.48899800000001</c:v>
                </c:pt>
                <c:pt idx="6119">
                  <c:v>-185.410843</c:v>
                </c:pt>
                <c:pt idx="6120">
                  <c:v>-183.59231600000001</c:v>
                </c:pt>
                <c:pt idx="6121">
                  <c:v>-188.56085200000001</c:v>
                </c:pt>
                <c:pt idx="6122">
                  <c:v>-239.71310399999999</c:v>
                </c:pt>
                <c:pt idx="6123">
                  <c:v>-209.758591</c:v>
                </c:pt>
                <c:pt idx="6124">
                  <c:v>-191.87960799999999</c:v>
                </c:pt>
                <c:pt idx="6125">
                  <c:v>-187.099152</c:v>
                </c:pt>
                <c:pt idx="6126">
                  <c:v>-256.93511999999998</c:v>
                </c:pt>
                <c:pt idx="6127">
                  <c:v>-257.29834</c:v>
                </c:pt>
                <c:pt idx="6128">
                  <c:v>-214.29449500000001</c:v>
                </c:pt>
                <c:pt idx="6129">
                  <c:v>-250.49913000000001</c:v>
                </c:pt>
                <c:pt idx="6130">
                  <c:v>-252.81402600000001</c:v>
                </c:pt>
                <c:pt idx="6131">
                  <c:v>-231.16360499999999</c:v>
                </c:pt>
                <c:pt idx="6132">
                  <c:v>-209.41351299999999</c:v>
                </c:pt>
                <c:pt idx="6133">
                  <c:v>-183.266052</c:v>
                </c:pt>
                <c:pt idx="6134">
                  <c:v>-181.78295900000001</c:v>
                </c:pt>
                <c:pt idx="6135">
                  <c:v>-217.978317</c:v>
                </c:pt>
                <c:pt idx="6136">
                  <c:v>-235.19374099999999</c:v>
                </c:pt>
                <c:pt idx="6137">
                  <c:v>-173.11073300000001</c:v>
                </c:pt>
                <c:pt idx="6138">
                  <c:v>-249.32878099999999</c:v>
                </c:pt>
                <c:pt idx="6139">
                  <c:v>-207.08796699999999</c:v>
                </c:pt>
                <c:pt idx="6140">
                  <c:v>-198.87434400000001</c:v>
                </c:pt>
                <c:pt idx="6141">
                  <c:v>-213.84587099999999</c:v>
                </c:pt>
                <c:pt idx="6142">
                  <c:v>-205.12879899999999</c:v>
                </c:pt>
                <c:pt idx="6143">
                  <c:v>-223.84513899999999</c:v>
                </c:pt>
                <c:pt idx="6144">
                  <c:v>-223.98361199999999</c:v>
                </c:pt>
                <c:pt idx="6145">
                  <c:v>-253.05294799999999</c:v>
                </c:pt>
                <c:pt idx="6146">
                  <c:v>-218.448105</c:v>
                </c:pt>
                <c:pt idx="6147">
                  <c:v>-155.76944</c:v>
                </c:pt>
                <c:pt idx="6148">
                  <c:v>-160.89276100000001</c:v>
                </c:pt>
                <c:pt idx="6149">
                  <c:v>-182.74916099999999</c:v>
                </c:pt>
                <c:pt idx="6150">
                  <c:v>-232.75206</c:v>
                </c:pt>
                <c:pt idx="6151">
                  <c:v>-176.963852</c:v>
                </c:pt>
                <c:pt idx="6152">
                  <c:v>-220.45609999999999</c:v>
                </c:pt>
                <c:pt idx="6153">
                  <c:v>-219.25955200000001</c:v>
                </c:pt>
                <c:pt idx="6154">
                  <c:v>-177.92678799999999</c:v>
                </c:pt>
                <c:pt idx="6155">
                  <c:v>-139.95657299999999</c:v>
                </c:pt>
                <c:pt idx="6156">
                  <c:v>-211.944016</c:v>
                </c:pt>
                <c:pt idx="6157">
                  <c:v>-228.32408100000001</c:v>
                </c:pt>
                <c:pt idx="6158">
                  <c:v>-210.58343500000001</c:v>
                </c:pt>
                <c:pt idx="6159">
                  <c:v>-269.09738199999998</c:v>
                </c:pt>
                <c:pt idx="6160">
                  <c:v>-217.218582</c:v>
                </c:pt>
                <c:pt idx="6161">
                  <c:v>-226.22879</c:v>
                </c:pt>
                <c:pt idx="6162">
                  <c:v>-256.31310999999999</c:v>
                </c:pt>
                <c:pt idx="6163">
                  <c:v>-206.55407700000001</c:v>
                </c:pt>
                <c:pt idx="6164">
                  <c:v>-256.99475100000001</c:v>
                </c:pt>
                <c:pt idx="6165">
                  <c:v>-216.48223899999999</c:v>
                </c:pt>
                <c:pt idx="6166">
                  <c:v>-266.84072900000001</c:v>
                </c:pt>
                <c:pt idx="6167">
                  <c:v>-241.55171200000001</c:v>
                </c:pt>
                <c:pt idx="6168">
                  <c:v>-223.34046900000001</c:v>
                </c:pt>
                <c:pt idx="6169">
                  <c:v>-247.920807</c:v>
                </c:pt>
                <c:pt idx="6170">
                  <c:v>-228.348907</c:v>
                </c:pt>
                <c:pt idx="6171">
                  <c:v>-268.70288099999999</c:v>
                </c:pt>
                <c:pt idx="6172">
                  <c:v>-205.60252399999999</c:v>
                </c:pt>
                <c:pt idx="6173">
                  <c:v>-239.570831</c:v>
                </c:pt>
                <c:pt idx="6174">
                  <c:v>-242.208618</c:v>
                </c:pt>
                <c:pt idx="6175">
                  <c:v>-241.66880800000001</c:v>
                </c:pt>
                <c:pt idx="6176">
                  <c:v>-227.80844099999999</c:v>
                </c:pt>
                <c:pt idx="6177">
                  <c:v>-287.07409699999999</c:v>
                </c:pt>
                <c:pt idx="6178">
                  <c:v>-244.805725</c:v>
                </c:pt>
                <c:pt idx="6179">
                  <c:v>-203.96466100000001</c:v>
                </c:pt>
                <c:pt idx="6180">
                  <c:v>-243.09208699999999</c:v>
                </c:pt>
                <c:pt idx="6181">
                  <c:v>-214.71293600000001</c:v>
                </c:pt>
                <c:pt idx="6182">
                  <c:v>-249.42591899999999</c:v>
                </c:pt>
                <c:pt idx="6183">
                  <c:v>-280.84875499999998</c:v>
                </c:pt>
                <c:pt idx="6184">
                  <c:v>-214.955139</c:v>
                </c:pt>
                <c:pt idx="6185">
                  <c:v>-226.71614099999999</c:v>
                </c:pt>
                <c:pt idx="6186">
                  <c:v>-186.11000100000001</c:v>
                </c:pt>
                <c:pt idx="6187">
                  <c:v>-278.46417200000002</c:v>
                </c:pt>
                <c:pt idx="6188">
                  <c:v>-208.281586</c:v>
                </c:pt>
                <c:pt idx="6189">
                  <c:v>-273.372162</c:v>
                </c:pt>
                <c:pt idx="6190">
                  <c:v>-251.50308200000001</c:v>
                </c:pt>
                <c:pt idx="6191">
                  <c:v>-229.286316</c:v>
                </c:pt>
                <c:pt idx="6192">
                  <c:v>-207.066406</c:v>
                </c:pt>
                <c:pt idx="6193">
                  <c:v>-229.73593099999999</c:v>
                </c:pt>
                <c:pt idx="6194">
                  <c:v>-282.77844199999998</c:v>
                </c:pt>
                <c:pt idx="6195">
                  <c:v>-255.34648100000001</c:v>
                </c:pt>
                <c:pt idx="6196">
                  <c:v>-236.432785</c:v>
                </c:pt>
                <c:pt idx="6197">
                  <c:v>-269.14782700000001</c:v>
                </c:pt>
                <c:pt idx="6198">
                  <c:v>-223.73232999999999</c:v>
                </c:pt>
                <c:pt idx="6199">
                  <c:v>-280.08709700000003</c:v>
                </c:pt>
                <c:pt idx="6200">
                  <c:v>-218.58306899999999</c:v>
                </c:pt>
                <c:pt idx="6201">
                  <c:v>-244.61705000000001</c:v>
                </c:pt>
                <c:pt idx="6202">
                  <c:v>-228.03544600000001</c:v>
                </c:pt>
                <c:pt idx="6203">
                  <c:v>-232.750595</c:v>
                </c:pt>
                <c:pt idx="6204">
                  <c:v>-223.263306</c:v>
                </c:pt>
                <c:pt idx="6205">
                  <c:v>-228.36471599999999</c:v>
                </c:pt>
                <c:pt idx="6206">
                  <c:v>-231.50898699999999</c:v>
                </c:pt>
                <c:pt idx="6207">
                  <c:v>-180.333313</c:v>
                </c:pt>
                <c:pt idx="6208">
                  <c:v>-164.474289</c:v>
                </c:pt>
                <c:pt idx="6209">
                  <c:v>-192.22972100000001</c:v>
                </c:pt>
                <c:pt idx="6210">
                  <c:v>-211.02752699999999</c:v>
                </c:pt>
                <c:pt idx="6211">
                  <c:v>-191.68864400000001</c:v>
                </c:pt>
                <c:pt idx="6212">
                  <c:v>-220.377411</c:v>
                </c:pt>
                <c:pt idx="6213">
                  <c:v>-219.06886299999999</c:v>
                </c:pt>
                <c:pt idx="6214">
                  <c:v>-247.959564</c:v>
                </c:pt>
                <c:pt idx="6215">
                  <c:v>-208.38081399999999</c:v>
                </c:pt>
                <c:pt idx="6216">
                  <c:v>-216.47967499999999</c:v>
                </c:pt>
                <c:pt idx="6217">
                  <c:v>-252.80708300000001</c:v>
                </c:pt>
                <c:pt idx="6218">
                  <c:v>-249.14108300000001</c:v>
                </c:pt>
                <c:pt idx="6219">
                  <c:v>-241.29942299999999</c:v>
                </c:pt>
                <c:pt idx="6220">
                  <c:v>-193.73773199999999</c:v>
                </c:pt>
                <c:pt idx="6221">
                  <c:v>-224.653458</c:v>
                </c:pt>
                <c:pt idx="6222">
                  <c:v>-225.88450599999999</c:v>
                </c:pt>
                <c:pt idx="6223">
                  <c:v>-242.096802</c:v>
                </c:pt>
                <c:pt idx="6224">
                  <c:v>-247.29392999999999</c:v>
                </c:pt>
                <c:pt idx="6225">
                  <c:v>-281.62289399999997</c:v>
                </c:pt>
                <c:pt idx="6226">
                  <c:v>-271.30246</c:v>
                </c:pt>
                <c:pt idx="6227">
                  <c:v>-247.46156300000001</c:v>
                </c:pt>
                <c:pt idx="6228">
                  <c:v>-207.75593599999999</c:v>
                </c:pt>
                <c:pt idx="6229">
                  <c:v>-200.16888399999999</c:v>
                </c:pt>
                <c:pt idx="6230">
                  <c:v>-183.56189000000001</c:v>
                </c:pt>
                <c:pt idx="6231">
                  <c:v>-229.58627300000001</c:v>
                </c:pt>
                <c:pt idx="6232">
                  <c:v>-213.570953</c:v>
                </c:pt>
                <c:pt idx="6233">
                  <c:v>-220.66068999999999</c:v>
                </c:pt>
                <c:pt idx="6234">
                  <c:v>-214.096924</c:v>
                </c:pt>
                <c:pt idx="6235">
                  <c:v>-194.28483600000001</c:v>
                </c:pt>
                <c:pt idx="6236">
                  <c:v>-175.50700399999999</c:v>
                </c:pt>
                <c:pt idx="6237">
                  <c:v>-235.698318</c:v>
                </c:pt>
                <c:pt idx="6238">
                  <c:v>-188.77297999999999</c:v>
                </c:pt>
                <c:pt idx="6239">
                  <c:v>-161.018753</c:v>
                </c:pt>
                <c:pt idx="6240">
                  <c:v>-242.32006799999999</c:v>
                </c:pt>
                <c:pt idx="6241">
                  <c:v>-212.00264000000001</c:v>
                </c:pt>
                <c:pt idx="6242">
                  <c:v>-182.99115</c:v>
                </c:pt>
                <c:pt idx="6243">
                  <c:v>-197.63548299999999</c:v>
                </c:pt>
                <c:pt idx="6244">
                  <c:v>-216.02448999999999</c:v>
                </c:pt>
                <c:pt idx="6245">
                  <c:v>-233.44250500000001</c:v>
                </c:pt>
                <c:pt idx="6246">
                  <c:v>-167.53123500000001</c:v>
                </c:pt>
                <c:pt idx="6247">
                  <c:v>-204.170288</c:v>
                </c:pt>
                <c:pt idx="6248">
                  <c:v>-205.43888899999999</c:v>
                </c:pt>
                <c:pt idx="6249">
                  <c:v>-207.71476699999999</c:v>
                </c:pt>
                <c:pt idx="6250">
                  <c:v>-203.018066</c:v>
                </c:pt>
                <c:pt idx="6251">
                  <c:v>-169.36732499999999</c:v>
                </c:pt>
                <c:pt idx="6252">
                  <c:v>-211.87088</c:v>
                </c:pt>
                <c:pt idx="6253">
                  <c:v>-206.87934899999999</c:v>
                </c:pt>
                <c:pt idx="6254">
                  <c:v>-188.28492700000001</c:v>
                </c:pt>
                <c:pt idx="6255">
                  <c:v>-167.77224699999999</c:v>
                </c:pt>
                <c:pt idx="6256">
                  <c:v>-177.32440199999999</c:v>
                </c:pt>
                <c:pt idx="6257">
                  <c:v>-168.90231299999999</c:v>
                </c:pt>
                <c:pt idx="6258">
                  <c:v>-238.03079199999999</c:v>
                </c:pt>
                <c:pt idx="6259">
                  <c:v>-168.35626199999999</c:v>
                </c:pt>
                <c:pt idx="6260">
                  <c:v>-203.73899800000001</c:v>
                </c:pt>
                <c:pt idx="6261">
                  <c:v>-209.88677999999999</c:v>
                </c:pt>
                <c:pt idx="6262">
                  <c:v>-207.11256399999999</c:v>
                </c:pt>
                <c:pt idx="6263">
                  <c:v>-198.102341</c:v>
                </c:pt>
                <c:pt idx="6264">
                  <c:v>-144.582367</c:v>
                </c:pt>
                <c:pt idx="6265">
                  <c:v>-201.68428</c:v>
                </c:pt>
                <c:pt idx="6266">
                  <c:v>-236.875</c:v>
                </c:pt>
                <c:pt idx="6267">
                  <c:v>-162.33139</c:v>
                </c:pt>
                <c:pt idx="6268">
                  <c:v>-179.992233</c:v>
                </c:pt>
                <c:pt idx="6269">
                  <c:v>-157.255875</c:v>
                </c:pt>
                <c:pt idx="6270">
                  <c:v>-230.201965</c:v>
                </c:pt>
                <c:pt idx="6271">
                  <c:v>-201.26290900000001</c:v>
                </c:pt>
                <c:pt idx="6272">
                  <c:v>-178.575974</c:v>
                </c:pt>
                <c:pt idx="6273">
                  <c:v>-230.297516</c:v>
                </c:pt>
                <c:pt idx="6274">
                  <c:v>-249.477249</c:v>
                </c:pt>
                <c:pt idx="6275">
                  <c:v>-259.07345600000002</c:v>
                </c:pt>
                <c:pt idx="6276">
                  <c:v>-227.12060500000001</c:v>
                </c:pt>
                <c:pt idx="6277">
                  <c:v>-258.69741800000003</c:v>
                </c:pt>
                <c:pt idx="6278">
                  <c:v>-256.796967</c:v>
                </c:pt>
                <c:pt idx="6279">
                  <c:v>-217.03260800000001</c:v>
                </c:pt>
                <c:pt idx="6280">
                  <c:v>-241.93781999999999</c:v>
                </c:pt>
                <c:pt idx="6281">
                  <c:v>-218.85841400000001</c:v>
                </c:pt>
                <c:pt idx="6282">
                  <c:v>-241.632904</c:v>
                </c:pt>
                <c:pt idx="6283">
                  <c:v>-234.57307399999999</c:v>
                </c:pt>
                <c:pt idx="6284">
                  <c:v>-224.85588100000001</c:v>
                </c:pt>
                <c:pt idx="6285">
                  <c:v>-221.34626800000001</c:v>
                </c:pt>
                <c:pt idx="6286">
                  <c:v>-215.39164700000001</c:v>
                </c:pt>
                <c:pt idx="6287">
                  <c:v>-245.35505699999999</c:v>
                </c:pt>
                <c:pt idx="6288">
                  <c:v>-249.38038599999999</c:v>
                </c:pt>
                <c:pt idx="6289">
                  <c:v>-184.91177400000001</c:v>
                </c:pt>
                <c:pt idx="6290">
                  <c:v>-231.12454199999999</c:v>
                </c:pt>
                <c:pt idx="6291">
                  <c:v>-219.11947599999999</c:v>
                </c:pt>
                <c:pt idx="6292">
                  <c:v>-261.58941700000003</c:v>
                </c:pt>
                <c:pt idx="6293">
                  <c:v>-227.473465</c:v>
                </c:pt>
                <c:pt idx="6294">
                  <c:v>-262.04608200000001</c:v>
                </c:pt>
                <c:pt idx="6295">
                  <c:v>-247.34678600000001</c:v>
                </c:pt>
                <c:pt idx="6296">
                  <c:v>-258.89965799999999</c:v>
                </c:pt>
                <c:pt idx="6297">
                  <c:v>-236.51464799999999</c:v>
                </c:pt>
                <c:pt idx="6298">
                  <c:v>-192.758499</c:v>
                </c:pt>
                <c:pt idx="6299">
                  <c:v>-246.80688499999999</c:v>
                </c:pt>
                <c:pt idx="6300">
                  <c:v>-220.91111799999999</c:v>
                </c:pt>
                <c:pt idx="6301">
                  <c:v>-257.68585200000001</c:v>
                </c:pt>
                <c:pt idx="6302">
                  <c:v>-212.05043000000001</c:v>
                </c:pt>
                <c:pt idx="6303">
                  <c:v>-229.69754</c:v>
                </c:pt>
                <c:pt idx="6304">
                  <c:v>-179.09385700000001</c:v>
                </c:pt>
                <c:pt idx="6305">
                  <c:v>-250.16523699999999</c:v>
                </c:pt>
                <c:pt idx="6306">
                  <c:v>-223.67987099999999</c:v>
                </c:pt>
                <c:pt idx="6307">
                  <c:v>-247.63500999999999</c:v>
                </c:pt>
                <c:pt idx="6308">
                  <c:v>-226.79510500000001</c:v>
                </c:pt>
                <c:pt idx="6309">
                  <c:v>-235.333191</c:v>
                </c:pt>
                <c:pt idx="6310">
                  <c:v>-277.99453699999998</c:v>
                </c:pt>
                <c:pt idx="6311">
                  <c:v>-263.36108400000001</c:v>
                </c:pt>
                <c:pt idx="6312">
                  <c:v>-274.27554300000003</c:v>
                </c:pt>
                <c:pt idx="6313">
                  <c:v>-264.39974999999998</c:v>
                </c:pt>
                <c:pt idx="6314">
                  <c:v>-226.98266599999999</c:v>
                </c:pt>
                <c:pt idx="6315">
                  <c:v>-245.12721300000001</c:v>
                </c:pt>
                <c:pt idx="6316">
                  <c:v>-266.21981799999998</c:v>
                </c:pt>
                <c:pt idx="6317">
                  <c:v>-278.68859900000001</c:v>
                </c:pt>
                <c:pt idx="6318">
                  <c:v>-246.03993199999999</c:v>
                </c:pt>
                <c:pt idx="6319">
                  <c:v>-290.73739599999999</c:v>
                </c:pt>
                <c:pt idx="6320">
                  <c:v>-222.989609</c:v>
                </c:pt>
                <c:pt idx="6321">
                  <c:v>-254.26973000000001</c:v>
                </c:pt>
                <c:pt idx="6322">
                  <c:v>-231.43853799999999</c:v>
                </c:pt>
                <c:pt idx="6323">
                  <c:v>-237.83854700000001</c:v>
                </c:pt>
                <c:pt idx="6324">
                  <c:v>-215.77250699999999</c:v>
                </c:pt>
                <c:pt idx="6325">
                  <c:v>-280.046356</c:v>
                </c:pt>
                <c:pt idx="6326">
                  <c:v>-227.82283000000001</c:v>
                </c:pt>
                <c:pt idx="6327">
                  <c:v>-276.03595000000001</c:v>
                </c:pt>
                <c:pt idx="6328">
                  <c:v>-227.823013</c:v>
                </c:pt>
                <c:pt idx="6329">
                  <c:v>-239.29963699999999</c:v>
                </c:pt>
                <c:pt idx="6330">
                  <c:v>-241.141525</c:v>
                </c:pt>
                <c:pt idx="6331">
                  <c:v>-251.14541600000001</c:v>
                </c:pt>
                <c:pt idx="6332">
                  <c:v>-249.396332</c:v>
                </c:pt>
                <c:pt idx="6333">
                  <c:v>-206.82131999999999</c:v>
                </c:pt>
                <c:pt idx="6334">
                  <c:v>-244.02539100000001</c:v>
                </c:pt>
                <c:pt idx="6335">
                  <c:v>-226.88578799999999</c:v>
                </c:pt>
                <c:pt idx="6336">
                  <c:v>-209.70605499999999</c:v>
                </c:pt>
                <c:pt idx="6337">
                  <c:v>-195.658447</c:v>
                </c:pt>
                <c:pt idx="6338">
                  <c:v>-224.42332500000001</c:v>
                </c:pt>
                <c:pt idx="6339">
                  <c:v>-160.466354</c:v>
                </c:pt>
                <c:pt idx="6340">
                  <c:v>-170.867355</c:v>
                </c:pt>
                <c:pt idx="6341">
                  <c:v>-211.64407299999999</c:v>
                </c:pt>
                <c:pt idx="6342">
                  <c:v>-160.80285599999999</c:v>
                </c:pt>
                <c:pt idx="6343">
                  <c:v>-184.000168</c:v>
                </c:pt>
                <c:pt idx="6344">
                  <c:v>-217.21469099999999</c:v>
                </c:pt>
                <c:pt idx="6345">
                  <c:v>-172.66890000000001</c:v>
                </c:pt>
                <c:pt idx="6346">
                  <c:v>-171.71083100000001</c:v>
                </c:pt>
                <c:pt idx="6347">
                  <c:v>-210.76719700000001</c:v>
                </c:pt>
                <c:pt idx="6348">
                  <c:v>-167.22631799999999</c:v>
                </c:pt>
                <c:pt idx="6349">
                  <c:v>-207.83793600000001</c:v>
                </c:pt>
                <c:pt idx="6350">
                  <c:v>-152.49992399999999</c:v>
                </c:pt>
                <c:pt idx="6351">
                  <c:v>-181.69395399999999</c:v>
                </c:pt>
                <c:pt idx="6352">
                  <c:v>-176.843369</c:v>
                </c:pt>
                <c:pt idx="6353">
                  <c:v>-217.71365399999999</c:v>
                </c:pt>
                <c:pt idx="6354">
                  <c:v>-199.07948300000001</c:v>
                </c:pt>
                <c:pt idx="6355">
                  <c:v>-192.95460499999999</c:v>
                </c:pt>
                <c:pt idx="6356">
                  <c:v>-208.23573300000001</c:v>
                </c:pt>
                <c:pt idx="6357">
                  <c:v>-238.730774</c:v>
                </c:pt>
                <c:pt idx="6358">
                  <c:v>-267.74014299999999</c:v>
                </c:pt>
                <c:pt idx="6359">
                  <c:v>-241.349335</c:v>
                </c:pt>
                <c:pt idx="6360">
                  <c:v>-194.45648199999999</c:v>
                </c:pt>
                <c:pt idx="6361">
                  <c:v>-201.92068499999999</c:v>
                </c:pt>
                <c:pt idx="6362">
                  <c:v>-184.90046699999999</c:v>
                </c:pt>
                <c:pt idx="6363">
                  <c:v>-211.96383700000001</c:v>
                </c:pt>
                <c:pt idx="6364">
                  <c:v>-224.208405</c:v>
                </c:pt>
                <c:pt idx="6365">
                  <c:v>-202.619934</c:v>
                </c:pt>
                <c:pt idx="6366">
                  <c:v>-244.811646</c:v>
                </c:pt>
                <c:pt idx="6367">
                  <c:v>-189.95486500000001</c:v>
                </c:pt>
                <c:pt idx="6368">
                  <c:v>-227.756439</c:v>
                </c:pt>
                <c:pt idx="6369">
                  <c:v>-235.83947800000001</c:v>
                </c:pt>
                <c:pt idx="6370">
                  <c:v>-184.046967</c:v>
                </c:pt>
                <c:pt idx="6371">
                  <c:v>-233.11389199999999</c:v>
                </c:pt>
                <c:pt idx="6372">
                  <c:v>-251.840225</c:v>
                </c:pt>
                <c:pt idx="6373">
                  <c:v>-255.76049800000001</c:v>
                </c:pt>
                <c:pt idx="6374">
                  <c:v>-175.281631</c:v>
                </c:pt>
                <c:pt idx="6375">
                  <c:v>-181.66134600000001</c:v>
                </c:pt>
                <c:pt idx="6376">
                  <c:v>-206.48043799999999</c:v>
                </c:pt>
                <c:pt idx="6377">
                  <c:v>-224.13261399999999</c:v>
                </c:pt>
                <c:pt idx="6378">
                  <c:v>-251.38943499999999</c:v>
                </c:pt>
                <c:pt idx="6379">
                  <c:v>-218.67131000000001</c:v>
                </c:pt>
                <c:pt idx="6380">
                  <c:v>-200.878174</c:v>
                </c:pt>
                <c:pt idx="6381">
                  <c:v>-250.810699</c:v>
                </c:pt>
                <c:pt idx="6382">
                  <c:v>-263.45004299999999</c:v>
                </c:pt>
                <c:pt idx="6383">
                  <c:v>-269.32763699999998</c:v>
                </c:pt>
                <c:pt idx="6384">
                  <c:v>-282.21096799999998</c:v>
                </c:pt>
                <c:pt idx="6385">
                  <c:v>-254.86546300000001</c:v>
                </c:pt>
                <c:pt idx="6386">
                  <c:v>-259.25363199999998</c:v>
                </c:pt>
                <c:pt idx="6387">
                  <c:v>-205.805542</c:v>
                </c:pt>
                <c:pt idx="6388">
                  <c:v>-230.226868</c:v>
                </c:pt>
                <c:pt idx="6389">
                  <c:v>-240.90408300000001</c:v>
                </c:pt>
                <c:pt idx="6390">
                  <c:v>-185.720901</c:v>
                </c:pt>
                <c:pt idx="6391">
                  <c:v>-241.35180700000001</c:v>
                </c:pt>
                <c:pt idx="6392">
                  <c:v>-211.87193300000001</c:v>
                </c:pt>
                <c:pt idx="6393">
                  <c:v>-233.956726</c:v>
                </c:pt>
                <c:pt idx="6394">
                  <c:v>-253.631058</c:v>
                </c:pt>
                <c:pt idx="6395">
                  <c:v>-233.76944</c:v>
                </c:pt>
                <c:pt idx="6396">
                  <c:v>-214.87385599999999</c:v>
                </c:pt>
                <c:pt idx="6397">
                  <c:v>-257.81997699999999</c:v>
                </c:pt>
                <c:pt idx="6398">
                  <c:v>-231.62344400000001</c:v>
                </c:pt>
                <c:pt idx="6399">
                  <c:v>-254.98623699999999</c:v>
                </c:pt>
                <c:pt idx="6400">
                  <c:v>-283.04586799999998</c:v>
                </c:pt>
                <c:pt idx="6401">
                  <c:v>-249.76829499999999</c:v>
                </c:pt>
                <c:pt idx="6402">
                  <c:v>-237.75563</c:v>
                </c:pt>
                <c:pt idx="6403">
                  <c:v>-278.48855600000002</c:v>
                </c:pt>
                <c:pt idx="6404">
                  <c:v>-243.50718699999999</c:v>
                </c:pt>
                <c:pt idx="6405">
                  <c:v>-212.97522000000001</c:v>
                </c:pt>
                <c:pt idx="6406">
                  <c:v>-228.75102200000001</c:v>
                </c:pt>
                <c:pt idx="6407">
                  <c:v>-262.76934799999998</c:v>
                </c:pt>
                <c:pt idx="6408">
                  <c:v>-236.98996</c:v>
                </c:pt>
                <c:pt idx="6409">
                  <c:v>-251.848221</c:v>
                </c:pt>
                <c:pt idx="6410">
                  <c:v>-208.94203200000001</c:v>
                </c:pt>
                <c:pt idx="6411">
                  <c:v>-228.37982199999999</c:v>
                </c:pt>
                <c:pt idx="6412">
                  <c:v>-211.04811100000001</c:v>
                </c:pt>
                <c:pt idx="6413">
                  <c:v>-260.25512700000002</c:v>
                </c:pt>
                <c:pt idx="6414">
                  <c:v>-247.55398600000001</c:v>
                </c:pt>
                <c:pt idx="6415">
                  <c:v>-249.93592799999999</c:v>
                </c:pt>
                <c:pt idx="6416">
                  <c:v>-253.70353700000001</c:v>
                </c:pt>
                <c:pt idx="6417">
                  <c:v>-199.210464</c:v>
                </c:pt>
                <c:pt idx="6418">
                  <c:v>-258.04544099999998</c:v>
                </c:pt>
                <c:pt idx="6419">
                  <c:v>-209.71257</c:v>
                </c:pt>
                <c:pt idx="6420">
                  <c:v>-269.24606299999999</c:v>
                </c:pt>
                <c:pt idx="6421">
                  <c:v>-265.07559199999997</c:v>
                </c:pt>
                <c:pt idx="6422">
                  <c:v>-248.053314</c:v>
                </c:pt>
                <c:pt idx="6423">
                  <c:v>-262.59320100000002</c:v>
                </c:pt>
                <c:pt idx="6424">
                  <c:v>-254.809967</c:v>
                </c:pt>
                <c:pt idx="6425">
                  <c:v>-220.49066199999999</c:v>
                </c:pt>
                <c:pt idx="6426">
                  <c:v>-196.51492300000001</c:v>
                </c:pt>
                <c:pt idx="6427">
                  <c:v>-210.91468800000001</c:v>
                </c:pt>
                <c:pt idx="6428">
                  <c:v>-224.57074</c:v>
                </c:pt>
                <c:pt idx="6429">
                  <c:v>-202.575119</c:v>
                </c:pt>
                <c:pt idx="6430">
                  <c:v>-226.620026</c:v>
                </c:pt>
                <c:pt idx="6431">
                  <c:v>-276.216339</c:v>
                </c:pt>
                <c:pt idx="6432">
                  <c:v>-247.42434700000001</c:v>
                </c:pt>
                <c:pt idx="6433">
                  <c:v>-216.85627700000001</c:v>
                </c:pt>
                <c:pt idx="6434">
                  <c:v>-216.593582</c:v>
                </c:pt>
                <c:pt idx="6435">
                  <c:v>-246.64532500000001</c:v>
                </c:pt>
                <c:pt idx="6436">
                  <c:v>-226.54272499999999</c:v>
                </c:pt>
                <c:pt idx="6437">
                  <c:v>-228.96038799999999</c:v>
                </c:pt>
                <c:pt idx="6438">
                  <c:v>-211.64166299999999</c:v>
                </c:pt>
                <c:pt idx="6439">
                  <c:v>-204.714035</c:v>
                </c:pt>
                <c:pt idx="6440">
                  <c:v>-233.79376199999999</c:v>
                </c:pt>
                <c:pt idx="6441">
                  <c:v>-251.87403900000001</c:v>
                </c:pt>
                <c:pt idx="6442">
                  <c:v>-245.27577199999999</c:v>
                </c:pt>
                <c:pt idx="6443">
                  <c:v>-208.176468</c:v>
                </c:pt>
                <c:pt idx="6444">
                  <c:v>-261.49792500000001</c:v>
                </c:pt>
                <c:pt idx="6445">
                  <c:v>-246.29145800000001</c:v>
                </c:pt>
                <c:pt idx="6446">
                  <c:v>-240.950714</c:v>
                </c:pt>
                <c:pt idx="6447">
                  <c:v>-239.53684999999999</c:v>
                </c:pt>
                <c:pt idx="6448">
                  <c:v>-238.41296399999999</c:v>
                </c:pt>
                <c:pt idx="6449">
                  <c:v>-248.12463399999999</c:v>
                </c:pt>
                <c:pt idx="6450">
                  <c:v>-234.04245</c:v>
                </c:pt>
                <c:pt idx="6451">
                  <c:v>-229.96579</c:v>
                </c:pt>
                <c:pt idx="6452">
                  <c:v>-226.36419699999999</c:v>
                </c:pt>
                <c:pt idx="6453">
                  <c:v>-246.196686</c:v>
                </c:pt>
                <c:pt idx="6454">
                  <c:v>-273.03121900000002</c:v>
                </c:pt>
                <c:pt idx="6455">
                  <c:v>-225.22238200000001</c:v>
                </c:pt>
                <c:pt idx="6456">
                  <c:v>-234.544464</c:v>
                </c:pt>
                <c:pt idx="6457">
                  <c:v>-280.64923099999999</c:v>
                </c:pt>
                <c:pt idx="6458">
                  <c:v>-266.49249300000002</c:v>
                </c:pt>
                <c:pt idx="6459">
                  <c:v>-229.055847</c:v>
                </c:pt>
                <c:pt idx="6460">
                  <c:v>-227.62872300000001</c:v>
                </c:pt>
                <c:pt idx="6461">
                  <c:v>-271.39581299999998</c:v>
                </c:pt>
                <c:pt idx="6462">
                  <c:v>-235.80926500000001</c:v>
                </c:pt>
                <c:pt idx="6463">
                  <c:v>-255.70062300000001</c:v>
                </c:pt>
                <c:pt idx="6464">
                  <c:v>-222.34021000000001</c:v>
                </c:pt>
                <c:pt idx="6465">
                  <c:v>-236.01788300000001</c:v>
                </c:pt>
                <c:pt idx="6466">
                  <c:v>-170.01196300000001</c:v>
                </c:pt>
                <c:pt idx="6467">
                  <c:v>-221.05697599999999</c:v>
                </c:pt>
                <c:pt idx="6468">
                  <c:v>-288.776093</c:v>
                </c:pt>
                <c:pt idx="6469">
                  <c:v>-249.176987</c:v>
                </c:pt>
                <c:pt idx="6470">
                  <c:v>-239.71954299999999</c:v>
                </c:pt>
                <c:pt idx="6471">
                  <c:v>-238.70306400000001</c:v>
                </c:pt>
                <c:pt idx="6472">
                  <c:v>-203.86064099999999</c:v>
                </c:pt>
                <c:pt idx="6473">
                  <c:v>-272.89837599999998</c:v>
                </c:pt>
                <c:pt idx="6474">
                  <c:v>-244.883118</c:v>
                </c:pt>
                <c:pt idx="6475">
                  <c:v>-257.90368699999999</c:v>
                </c:pt>
                <c:pt idx="6476">
                  <c:v>-267.03213499999998</c:v>
                </c:pt>
                <c:pt idx="6477">
                  <c:v>-223.92636100000001</c:v>
                </c:pt>
                <c:pt idx="6478">
                  <c:v>-257.89367700000003</c:v>
                </c:pt>
                <c:pt idx="6479">
                  <c:v>-251.694717</c:v>
                </c:pt>
                <c:pt idx="6480">
                  <c:v>-253.35159300000001</c:v>
                </c:pt>
                <c:pt idx="6481">
                  <c:v>-224.39918499999999</c:v>
                </c:pt>
                <c:pt idx="6482">
                  <c:v>-259.074951</c:v>
                </c:pt>
                <c:pt idx="6483">
                  <c:v>-249.081818</c:v>
                </c:pt>
                <c:pt idx="6484">
                  <c:v>-213.2379</c:v>
                </c:pt>
                <c:pt idx="6485">
                  <c:v>-238.68161000000001</c:v>
                </c:pt>
                <c:pt idx="6486">
                  <c:v>-232.950928</c:v>
                </c:pt>
                <c:pt idx="6487">
                  <c:v>-279.219086</c:v>
                </c:pt>
                <c:pt idx="6488">
                  <c:v>-268.39450099999999</c:v>
                </c:pt>
                <c:pt idx="6489">
                  <c:v>-215.99606299999999</c:v>
                </c:pt>
                <c:pt idx="6490">
                  <c:v>-221.53021200000001</c:v>
                </c:pt>
                <c:pt idx="6491">
                  <c:v>-290.441711</c:v>
                </c:pt>
                <c:pt idx="6492">
                  <c:v>-230.48873900000001</c:v>
                </c:pt>
                <c:pt idx="6493">
                  <c:v>-240.00247200000001</c:v>
                </c:pt>
                <c:pt idx="6494">
                  <c:v>-254.077438</c:v>
                </c:pt>
                <c:pt idx="6495">
                  <c:v>-259.75006100000002</c:v>
                </c:pt>
                <c:pt idx="6496">
                  <c:v>-245.20933500000001</c:v>
                </c:pt>
                <c:pt idx="6497">
                  <c:v>-222.38923600000001</c:v>
                </c:pt>
                <c:pt idx="6498">
                  <c:v>-260.27328499999999</c:v>
                </c:pt>
                <c:pt idx="6499">
                  <c:v>-249.44958500000001</c:v>
                </c:pt>
                <c:pt idx="6500">
                  <c:v>-267.46533199999999</c:v>
                </c:pt>
                <c:pt idx="6501">
                  <c:v>-268.19564800000001</c:v>
                </c:pt>
                <c:pt idx="6502">
                  <c:v>-206.49700899999999</c:v>
                </c:pt>
                <c:pt idx="6503">
                  <c:v>-285.23925800000001</c:v>
                </c:pt>
                <c:pt idx="6504">
                  <c:v>-243.00839199999999</c:v>
                </c:pt>
                <c:pt idx="6505">
                  <c:v>-236.86949200000001</c:v>
                </c:pt>
                <c:pt idx="6506">
                  <c:v>-253.166382</c:v>
                </c:pt>
                <c:pt idx="6507">
                  <c:v>-229.93130500000001</c:v>
                </c:pt>
                <c:pt idx="6508">
                  <c:v>-237.983307</c:v>
                </c:pt>
                <c:pt idx="6509">
                  <c:v>-254.287598</c:v>
                </c:pt>
                <c:pt idx="6510">
                  <c:v>-268.67129499999999</c:v>
                </c:pt>
                <c:pt idx="6511">
                  <c:v>-202.056061</c:v>
                </c:pt>
                <c:pt idx="6512">
                  <c:v>-218.156158</c:v>
                </c:pt>
                <c:pt idx="6513">
                  <c:v>-234.61265599999999</c:v>
                </c:pt>
                <c:pt idx="6514">
                  <c:v>-308.67190599999998</c:v>
                </c:pt>
                <c:pt idx="6515">
                  <c:v>-254.328262</c:v>
                </c:pt>
                <c:pt idx="6516">
                  <c:v>-263.61608899999999</c:v>
                </c:pt>
                <c:pt idx="6517">
                  <c:v>-225.000305</c:v>
                </c:pt>
                <c:pt idx="6518">
                  <c:v>-281.14489700000001</c:v>
                </c:pt>
                <c:pt idx="6519">
                  <c:v>-260.455017</c:v>
                </c:pt>
                <c:pt idx="6520">
                  <c:v>-229.92665099999999</c:v>
                </c:pt>
                <c:pt idx="6521">
                  <c:v>-259.41674799999998</c:v>
                </c:pt>
                <c:pt idx="6522">
                  <c:v>-252.262573</c:v>
                </c:pt>
                <c:pt idx="6523">
                  <c:v>-271.99215700000002</c:v>
                </c:pt>
                <c:pt idx="6524">
                  <c:v>-223.788635</c:v>
                </c:pt>
                <c:pt idx="6525">
                  <c:v>-247.910248</c:v>
                </c:pt>
                <c:pt idx="6526">
                  <c:v>-277.60449199999999</c:v>
                </c:pt>
                <c:pt idx="6527">
                  <c:v>-263.55157500000001</c:v>
                </c:pt>
                <c:pt idx="6528">
                  <c:v>-245.72105400000001</c:v>
                </c:pt>
                <c:pt idx="6529">
                  <c:v>-222.878128</c:v>
                </c:pt>
                <c:pt idx="6530">
                  <c:v>-221.196472</c:v>
                </c:pt>
                <c:pt idx="6531">
                  <c:v>-210.81762699999999</c:v>
                </c:pt>
                <c:pt idx="6532">
                  <c:v>-174.85528600000001</c:v>
                </c:pt>
                <c:pt idx="6533">
                  <c:v>-249.18005400000001</c:v>
                </c:pt>
                <c:pt idx="6534">
                  <c:v>-271.26702899999998</c:v>
                </c:pt>
                <c:pt idx="6535">
                  <c:v>-205.352295</c:v>
                </c:pt>
                <c:pt idx="6536">
                  <c:v>-248.90713500000001</c:v>
                </c:pt>
                <c:pt idx="6537">
                  <c:v>-242.13351399999999</c:v>
                </c:pt>
                <c:pt idx="6538">
                  <c:v>-247.941666</c:v>
                </c:pt>
                <c:pt idx="6539">
                  <c:v>-254.779144</c:v>
                </c:pt>
                <c:pt idx="6540">
                  <c:v>-262.26971400000002</c:v>
                </c:pt>
                <c:pt idx="6541">
                  <c:v>-239.48382599999999</c:v>
                </c:pt>
                <c:pt idx="6542">
                  <c:v>-257.24243200000001</c:v>
                </c:pt>
                <c:pt idx="6543">
                  <c:v>-243.43167099999999</c:v>
                </c:pt>
                <c:pt idx="6544">
                  <c:v>-225.542114</c:v>
                </c:pt>
                <c:pt idx="6545">
                  <c:v>-177.46972700000001</c:v>
                </c:pt>
                <c:pt idx="6546">
                  <c:v>-225.80162000000001</c:v>
                </c:pt>
                <c:pt idx="6547">
                  <c:v>-219.54530299999999</c:v>
                </c:pt>
                <c:pt idx="6548">
                  <c:v>-185.14802599999999</c:v>
                </c:pt>
                <c:pt idx="6549">
                  <c:v>-191.114105</c:v>
                </c:pt>
                <c:pt idx="6550">
                  <c:v>-245.43924000000001</c:v>
                </c:pt>
                <c:pt idx="6551">
                  <c:v>-217.42849699999999</c:v>
                </c:pt>
                <c:pt idx="6552">
                  <c:v>-190.712189</c:v>
                </c:pt>
                <c:pt idx="6553">
                  <c:v>-170.36663799999999</c:v>
                </c:pt>
                <c:pt idx="6554">
                  <c:v>-193.19473300000001</c:v>
                </c:pt>
                <c:pt idx="6555">
                  <c:v>-244.33677700000001</c:v>
                </c:pt>
                <c:pt idx="6556">
                  <c:v>-225.290054</c:v>
                </c:pt>
                <c:pt idx="6557">
                  <c:v>-215.39743000000001</c:v>
                </c:pt>
                <c:pt idx="6558">
                  <c:v>-269.32000699999998</c:v>
                </c:pt>
                <c:pt idx="6559">
                  <c:v>-265.55749500000002</c:v>
                </c:pt>
                <c:pt idx="6560">
                  <c:v>-255.51556400000001</c:v>
                </c:pt>
                <c:pt idx="6561">
                  <c:v>-250.033447</c:v>
                </c:pt>
                <c:pt idx="6562">
                  <c:v>-249.909851</c:v>
                </c:pt>
                <c:pt idx="6563">
                  <c:v>-241.56805399999999</c:v>
                </c:pt>
                <c:pt idx="6564">
                  <c:v>-221.822281</c:v>
                </c:pt>
                <c:pt idx="6565">
                  <c:v>-234.816833</c:v>
                </c:pt>
                <c:pt idx="6566">
                  <c:v>-247.08523600000001</c:v>
                </c:pt>
                <c:pt idx="6567">
                  <c:v>-235.684753</c:v>
                </c:pt>
                <c:pt idx="6568">
                  <c:v>-250.44000199999999</c:v>
                </c:pt>
                <c:pt idx="6569">
                  <c:v>-243.482651</c:v>
                </c:pt>
                <c:pt idx="6570">
                  <c:v>-190.10157799999999</c:v>
                </c:pt>
                <c:pt idx="6571">
                  <c:v>-230.25608800000001</c:v>
                </c:pt>
                <c:pt idx="6572">
                  <c:v>-240.395523</c:v>
                </c:pt>
                <c:pt idx="6573">
                  <c:v>-257.33261099999999</c:v>
                </c:pt>
                <c:pt idx="6574">
                  <c:v>-192.75666799999999</c:v>
                </c:pt>
                <c:pt idx="6575">
                  <c:v>-220.81878699999999</c:v>
                </c:pt>
                <c:pt idx="6576">
                  <c:v>-223.61930799999999</c:v>
                </c:pt>
                <c:pt idx="6577">
                  <c:v>-236.96577500000001</c:v>
                </c:pt>
                <c:pt idx="6578">
                  <c:v>-234.634064</c:v>
                </c:pt>
                <c:pt idx="6579">
                  <c:v>-247.145905</c:v>
                </c:pt>
                <c:pt idx="6580">
                  <c:v>-215.06750500000001</c:v>
                </c:pt>
                <c:pt idx="6581">
                  <c:v>-233.961838</c:v>
                </c:pt>
                <c:pt idx="6582">
                  <c:v>-257.50006100000002</c:v>
                </c:pt>
                <c:pt idx="6583">
                  <c:v>-229.70289600000001</c:v>
                </c:pt>
                <c:pt idx="6584">
                  <c:v>-252.48024000000001</c:v>
                </c:pt>
                <c:pt idx="6585">
                  <c:v>-253.605774</c:v>
                </c:pt>
                <c:pt idx="6586">
                  <c:v>-255.89816300000001</c:v>
                </c:pt>
                <c:pt idx="6587">
                  <c:v>-230.484161</c:v>
                </c:pt>
                <c:pt idx="6588">
                  <c:v>-208.983124</c:v>
                </c:pt>
                <c:pt idx="6589">
                  <c:v>-265.48388699999998</c:v>
                </c:pt>
                <c:pt idx="6590">
                  <c:v>-184.80651900000001</c:v>
                </c:pt>
                <c:pt idx="6591">
                  <c:v>-216.012497</c:v>
                </c:pt>
                <c:pt idx="6592">
                  <c:v>-236.136292</c:v>
                </c:pt>
                <c:pt idx="6593">
                  <c:v>-276.77212500000002</c:v>
                </c:pt>
                <c:pt idx="6594">
                  <c:v>-220.08514400000001</c:v>
                </c:pt>
                <c:pt idx="6595">
                  <c:v>-254.770081</c:v>
                </c:pt>
                <c:pt idx="6596">
                  <c:v>-219.67794799999999</c:v>
                </c:pt>
                <c:pt idx="6597">
                  <c:v>-239.951965</c:v>
                </c:pt>
                <c:pt idx="6598">
                  <c:v>-253.83140599999999</c:v>
                </c:pt>
                <c:pt idx="6599">
                  <c:v>-186.80181899999999</c:v>
                </c:pt>
                <c:pt idx="6600">
                  <c:v>-286.80676299999999</c:v>
                </c:pt>
                <c:pt idx="6601">
                  <c:v>-208.44744900000001</c:v>
                </c:pt>
                <c:pt idx="6602">
                  <c:v>-218.72331199999999</c:v>
                </c:pt>
                <c:pt idx="6603">
                  <c:v>-234.199646</c:v>
                </c:pt>
                <c:pt idx="6604">
                  <c:v>-257.263733</c:v>
                </c:pt>
                <c:pt idx="6605">
                  <c:v>-210.64323400000001</c:v>
                </c:pt>
                <c:pt idx="6606">
                  <c:v>-191.91888399999999</c:v>
                </c:pt>
                <c:pt idx="6607">
                  <c:v>-190.55049099999999</c:v>
                </c:pt>
                <c:pt idx="6608">
                  <c:v>-289.40945399999998</c:v>
                </c:pt>
                <c:pt idx="6609">
                  <c:v>-257.415344</c:v>
                </c:pt>
                <c:pt idx="6610">
                  <c:v>-240.93540999999999</c:v>
                </c:pt>
                <c:pt idx="6611">
                  <c:v>-251.641357</c:v>
                </c:pt>
                <c:pt idx="6612">
                  <c:v>-232.49897799999999</c:v>
                </c:pt>
                <c:pt idx="6613">
                  <c:v>-232.37886</c:v>
                </c:pt>
                <c:pt idx="6614">
                  <c:v>-214.613541</c:v>
                </c:pt>
                <c:pt idx="6615">
                  <c:v>-244.61492899999999</c:v>
                </c:pt>
                <c:pt idx="6616">
                  <c:v>-253.53410299999999</c:v>
                </c:pt>
                <c:pt idx="6617">
                  <c:v>-213.26181</c:v>
                </c:pt>
                <c:pt idx="6618">
                  <c:v>-233.163239</c:v>
                </c:pt>
                <c:pt idx="6619">
                  <c:v>-256.948486</c:v>
                </c:pt>
                <c:pt idx="6620">
                  <c:v>-221.031113</c:v>
                </c:pt>
                <c:pt idx="6621">
                  <c:v>-254.028198</c:v>
                </c:pt>
                <c:pt idx="6622">
                  <c:v>-228.17846700000001</c:v>
                </c:pt>
                <c:pt idx="6623">
                  <c:v>-190.60169999999999</c:v>
                </c:pt>
                <c:pt idx="6624">
                  <c:v>-249.84118699999999</c:v>
                </c:pt>
                <c:pt idx="6625">
                  <c:v>-230.46173099999999</c:v>
                </c:pt>
                <c:pt idx="6626">
                  <c:v>-201.193939</c:v>
                </c:pt>
                <c:pt idx="6627">
                  <c:v>-174.915009</c:v>
                </c:pt>
                <c:pt idx="6628">
                  <c:v>-245.63983200000001</c:v>
                </c:pt>
                <c:pt idx="6629">
                  <c:v>-168.70954900000001</c:v>
                </c:pt>
                <c:pt idx="6630">
                  <c:v>-218.15841699999999</c:v>
                </c:pt>
                <c:pt idx="6631">
                  <c:v>-215.77029400000001</c:v>
                </c:pt>
                <c:pt idx="6632">
                  <c:v>-203.26551799999999</c:v>
                </c:pt>
                <c:pt idx="6633">
                  <c:v>-272.94241299999999</c:v>
                </c:pt>
                <c:pt idx="6634">
                  <c:v>-238.57777400000001</c:v>
                </c:pt>
                <c:pt idx="6635">
                  <c:v>-249.69641100000001</c:v>
                </c:pt>
                <c:pt idx="6636">
                  <c:v>-225.69421399999999</c:v>
                </c:pt>
                <c:pt idx="6637">
                  <c:v>-210.524429</c:v>
                </c:pt>
                <c:pt idx="6638">
                  <c:v>-228.064682</c:v>
                </c:pt>
                <c:pt idx="6639">
                  <c:v>-271.63958700000001</c:v>
                </c:pt>
                <c:pt idx="6640">
                  <c:v>-240.172943</c:v>
                </c:pt>
                <c:pt idx="6641">
                  <c:v>-211.560349</c:v>
                </c:pt>
                <c:pt idx="6642">
                  <c:v>-227.71893299999999</c:v>
                </c:pt>
                <c:pt idx="6643">
                  <c:v>-220.96933000000001</c:v>
                </c:pt>
                <c:pt idx="6644">
                  <c:v>-282.90008499999999</c:v>
                </c:pt>
                <c:pt idx="6645">
                  <c:v>-276.04556300000002</c:v>
                </c:pt>
                <c:pt idx="6646">
                  <c:v>-289.70086700000002</c:v>
                </c:pt>
                <c:pt idx="6647">
                  <c:v>-259.666718</c:v>
                </c:pt>
                <c:pt idx="6648">
                  <c:v>-255.93862899999999</c:v>
                </c:pt>
                <c:pt idx="6649">
                  <c:v>-291.34497099999999</c:v>
                </c:pt>
                <c:pt idx="6650">
                  <c:v>-267.075897</c:v>
                </c:pt>
                <c:pt idx="6651">
                  <c:v>-273.956909</c:v>
                </c:pt>
                <c:pt idx="6652">
                  <c:v>-246.671539</c:v>
                </c:pt>
                <c:pt idx="6653">
                  <c:v>-197.44378699999999</c:v>
                </c:pt>
                <c:pt idx="6654">
                  <c:v>-232.477509</c:v>
                </c:pt>
                <c:pt idx="6655">
                  <c:v>-248.84863300000001</c:v>
                </c:pt>
                <c:pt idx="6656">
                  <c:v>-214.19186400000001</c:v>
                </c:pt>
                <c:pt idx="6657">
                  <c:v>-277.44790599999999</c:v>
                </c:pt>
                <c:pt idx="6658">
                  <c:v>-244.43228099999999</c:v>
                </c:pt>
                <c:pt idx="6659">
                  <c:v>-249.826843</c:v>
                </c:pt>
                <c:pt idx="6660">
                  <c:v>-220.606934</c:v>
                </c:pt>
                <c:pt idx="6661">
                  <c:v>-237.752151</c:v>
                </c:pt>
                <c:pt idx="6662">
                  <c:v>-169.73898299999999</c:v>
                </c:pt>
                <c:pt idx="6663">
                  <c:v>-220.07484400000001</c:v>
                </c:pt>
                <c:pt idx="6664">
                  <c:v>-185.40057400000001</c:v>
                </c:pt>
                <c:pt idx="6665">
                  <c:v>-198.22074900000001</c:v>
                </c:pt>
                <c:pt idx="6666">
                  <c:v>-198.40498400000001</c:v>
                </c:pt>
                <c:pt idx="6667">
                  <c:v>-230.840103</c:v>
                </c:pt>
                <c:pt idx="6668">
                  <c:v>-193.273865</c:v>
                </c:pt>
                <c:pt idx="6669">
                  <c:v>-280.30270400000001</c:v>
                </c:pt>
                <c:pt idx="6670">
                  <c:v>-221.57888800000001</c:v>
                </c:pt>
                <c:pt idx="6671">
                  <c:v>-204.49743699999999</c:v>
                </c:pt>
                <c:pt idx="6672">
                  <c:v>-205.834991</c:v>
                </c:pt>
                <c:pt idx="6673">
                  <c:v>-232.248718</c:v>
                </c:pt>
                <c:pt idx="6674">
                  <c:v>-174.191284</c:v>
                </c:pt>
                <c:pt idx="6675">
                  <c:v>-214.189819</c:v>
                </c:pt>
                <c:pt idx="6676">
                  <c:v>-201.62652600000001</c:v>
                </c:pt>
                <c:pt idx="6677">
                  <c:v>-195.693344</c:v>
                </c:pt>
                <c:pt idx="6678">
                  <c:v>-209.604004</c:v>
                </c:pt>
                <c:pt idx="6679">
                  <c:v>-264.34799199999998</c:v>
                </c:pt>
                <c:pt idx="6680">
                  <c:v>-213.07266200000001</c:v>
                </c:pt>
                <c:pt idx="6681">
                  <c:v>-217.71710200000001</c:v>
                </c:pt>
                <c:pt idx="6682">
                  <c:v>-196.319366</c:v>
                </c:pt>
                <c:pt idx="6683">
                  <c:v>-221.874664</c:v>
                </c:pt>
                <c:pt idx="6684">
                  <c:v>-215.28259299999999</c:v>
                </c:pt>
                <c:pt idx="6685">
                  <c:v>-192.96106</c:v>
                </c:pt>
                <c:pt idx="6686">
                  <c:v>-199.13360599999999</c:v>
                </c:pt>
                <c:pt idx="6687">
                  <c:v>-215.355118</c:v>
                </c:pt>
                <c:pt idx="6688">
                  <c:v>-231.68554700000001</c:v>
                </c:pt>
                <c:pt idx="6689">
                  <c:v>-216.56956500000001</c:v>
                </c:pt>
                <c:pt idx="6690">
                  <c:v>-203.343536</c:v>
                </c:pt>
                <c:pt idx="6691">
                  <c:v>-212.787811</c:v>
                </c:pt>
                <c:pt idx="6692">
                  <c:v>-202.694717</c:v>
                </c:pt>
                <c:pt idx="6693">
                  <c:v>-201.980133</c:v>
                </c:pt>
                <c:pt idx="6694">
                  <c:v>-263.79574600000001</c:v>
                </c:pt>
                <c:pt idx="6695">
                  <c:v>-235.84072900000001</c:v>
                </c:pt>
                <c:pt idx="6696">
                  <c:v>-238.56814600000001</c:v>
                </c:pt>
                <c:pt idx="6697">
                  <c:v>-200.526535</c:v>
                </c:pt>
                <c:pt idx="6698">
                  <c:v>-189.59191899999999</c:v>
                </c:pt>
                <c:pt idx="6699">
                  <c:v>-249.19491600000001</c:v>
                </c:pt>
                <c:pt idx="6700">
                  <c:v>-247.249908</c:v>
                </c:pt>
                <c:pt idx="6701">
                  <c:v>-228.027649</c:v>
                </c:pt>
                <c:pt idx="6702">
                  <c:v>-213.74156199999999</c:v>
                </c:pt>
                <c:pt idx="6703">
                  <c:v>-198.19248999999999</c:v>
                </c:pt>
                <c:pt idx="6704">
                  <c:v>-256.959473</c:v>
                </c:pt>
                <c:pt idx="6705">
                  <c:v>-251.750427</c:v>
                </c:pt>
                <c:pt idx="6706">
                  <c:v>-248.83395400000001</c:v>
                </c:pt>
                <c:pt idx="6707">
                  <c:v>-244.38082900000001</c:v>
                </c:pt>
                <c:pt idx="6708">
                  <c:v>-254.31332399999999</c:v>
                </c:pt>
                <c:pt idx="6709">
                  <c:v>-303.25976600000001</c:v>
                </c:pt>
                <c:pt idx="6710">
                  <c:v>-265.66763300000002</c:v>
                </c:pt>
                <c:pt idx="6711">
                  <c:v>-256.36200000000002</c:v>
                </c:pt>
                <c:pt idx="6712">
                  <c:v>-287.23895299999998</c:v>
                </c:pt>
                <c:pt idx="6713">
                  <c:v>-206.850143</c:v>
                </c:pt>
                <c:pt idx="6714">
                  <c:v>-206.582672</c:v>
                </c:pt>
                <c:pt idx="6715">
                  <c:v>-191.84639000000001</c:v>
                </c:pt>
                <c:pt idx="6716">
                  <c:v>-221.34039300000001</c:v>
                </c:pt>
                <c:pt idx="6717">
                  <c:v>-166.70181299999999</c:v>
                </c:pt>
                <c:pt idx="6718">
                  <c:v>-195.06838999999999</c:v>
                </c:pt>
                <c:pt idx="6719">
                  <c:v>-220.82638499999999</c:v>
                </c:pt>
                <c:pt idx="6720">
                  <c:v>-172.18931599999999</c:v>
                </c:pt>
                <c:pt idx="6721">
                  <c:v>-184.28701799999999</c:v>
                </c:pt>
                <c:pt idx="6722">
                  <c:v>-222.73564099999999</c:v>
                </c:pt>
                <c:pt idx="6723">
                  <c:v>-210.36004600000001</c:v>
                </c:pt>
                <c:pt idx="6724">
                  <c:v>-246.01147499999999</c:v>
                </c:pt>
                <c:pt idx="6725">
                  <c:v>-248.105896</c:v>
                </c:pt>
                <c:pt idx="6726">
                  <c:v>-184.716309</c:v>
                </c:pt>
                <c:pt idx="6727">
                  <c:v>-235.25955200000001</c:v>
                </c:pt>
                <c:pt idx="6728">
                  <c:v>-224.76345800000001</c:v>
                </c:pt>
                <c:pt idx="6729">
                  <c:v>-184.46464499999999</c:v>
                </c:pt>
                <c:pt idx="6730">
                  <c:v>-195.31466699999999</c:v>
                </c:pt>
                <c:pt idx="6731">
                  <c:v>-179.13360599999999</c:v>
                </c:pt>
                <c:pt idx="6732">
                  <c:v>-231.47601299999999</c:v>
                </c:pt>
                <c:pt idx="6733">
                  <c:v>-273.71771200000001</c:v>
                </c:pt>
                <c:pt idx="6734">
                  <c:v>-211.64250200000001</c:v>
                </c:pt>
                <c:pt idx="6735">
                  <c:v>-266.80667099999999</c:v>
                </c:pt>
                <c:pt idx="6736">
                  <c:v>-276.19570900000002</c:v>
                </c:pt>
                <c:pt idx="6737">
                  <c:v>-277.50256300000001</c:v>
                </c:pt>
                <c:pt idx="6738">
                  <c:v>-240.488113</c:v>
                </c:pt>
                <c:pt idx="6739">
                  <c:v>-254.615509</c:v>
                </c:pt>
                <c:pt idx="6740">
                  <c:v>-206.116028</c:v>
                </c:pt>
                <c:pt idx="6741">
                  <c:v>-264.42211900000001</c:v>
                </c:pt>
                <c:pt idx="6742">
                  <c:v>-193.41978499999999</c:v>
                </c:pt>
                <c:pt idx="6743">
                  <c:v>-254.01057399999999</c:v>
                </c:pt>
                <c:pt idx="6744">
                  <c:v>-241.15284700000001</c:v>
                </c:pt>
                <c:pt idx="6745">
                  <c:v>-256.53424100000001</c:v>
                </c:pt>
                <c:pt idx="6746">
                  <c:v>-281.976562</c:v>
                </c:pt>
                <c:pt idx="6747">
                  <c:v>-236.27856399999999</c:v>
                </c:pt>
                <c:pt idx="6748">
                  <c:v>-266.14910900000001</c:v>
                </c:pt>
                <c:pt idx="6749">
                  <c:v>-210.134277</c:v>
                </c:pt>
                <c:pt idx="6750">
                  <c:v>-284.91464200000001</c:v>
                </c:pt>
                <c:pt idx="6751">
                  <c:v>-232.78598</c:v>
                </c:pt>
                <c:pt idx="6752">
                  <c:v>-205.87084999999999</c:v>
                </c:pt>
                <c:pt idx="6753">
                  <c:v>-184.44792200000001</c:v>
                </c:pt>
                <c:pt idx="6754">
                  <c:v>-241.812592</c:v>
                </c:pt>
                <c:pt idx="6755">
                  <c:v>-276.87603799999999</c:v>
                </c:pt>
                <c:pt idx="6756">
                  <c:v>-256.073059</c:v>
                </c:pt>
                <c:pt idx="6757">
                  <c:v>-258.53656000000001</c:v>
                </c:pt>
                <c:pt idx="6758">
                  <c:v>-250.25418099999999</c:v>
                </c:pt>
                <c:pt idx="6759">
                  <c:v>-270.72564699999998</c:v>
                </c:pt>
                <c:pt idx="6760">
                  <c:v>-239.94125399999999</c:v>
                </c:pt>
                <c:pt idx="6761">
                  <c:v>-268.65045199999997</c:v>
                </c:pt>
                <c:pt idx="6762">
                  <c:v>-287.62109400000003</c:v>
                </c:pt>
                <c:pt idx="6763">
                  <c:v>-197.59695400000001</c:v>
                </c:pt>
                <c:pt idx="6764">
                  <c:v>-224.04861500000001</c:v>
                </c:pt>
                <c:pt idx="6765">
                  <c:v>-291.43856799999998</c:v>
                </c:pt>
                <c:pt idx="6766">
                  <c:v>-232.15683000000001</c:v>
                </c:pt>
                <c:pt idx="6767">
                  <c:v>-253.36900299999999</c:v>
                </c:pt>
                <c:pt idx="6768">
                  <c:v>-191.06570400000001</c:v>
                </c:pt>
                <c:pt idx="6769">
                  <c:v>-182.013565</c:v>
                </c:pt>
                <c:pt idx="6770">
                  <c:v>-209.71165500000001</c:v>
                </c:pt>
                <c:pt idx="6771">
                  <c:v>-230.54057299999999</c:v>
                </c:pt>
                <c:pt idx="6772">
                  <c:v>-262.66863999999998</c:v>
                </c:pt>
                <c:pt idx="6773">
                  <c:v>-283.427368</c:v>
                </c:pt>
                <c:pt idx="6774">
                  <c:v>-251.041763</c:v>
                </c:pt>
                <c:pt idx="6775">
                  <c:v>-242.502411</c:v>
                </c:pt>
                <c:pt idx="6776">
                  <c:v>-247.882385</c:v>
                </c:pt>
                <c:pt idx="6777">
                  <c:v>-270.12332199999997</c:v>
                </c:pt>
                <c:pt idx="6778">
                  <c:v>-257.41464200000001</c:v>
                </c:pt>
                <c:pt idx="6779">
                  <c:v>-203.64108300000001</c:v>
                </c:pt>
                <c:pt idx="6780">
                  <c:v>-211.183243</c:v>
                </c:pt>
                <c:pt idx="6781">
                  <c:v>-207.83493000000001</c:v>
                </c:pt>
                <c:pt idx="6782">
                  <c:v>-225.75659200000001</c:v>
                </c:pt>
                <c:pt idx="6783">
                  <c:v>-240.069016</c:v>
                </c:pt>
                <c:pt idx="6784">
                  <c:v>-257.164917</c:v>
                </c:pt>
                <c:pt idx="6785">
                  <c:v>-232.01831100000001</c:v>
                </c:pt>
                <c:pt idx="6786">
                  <c:v>-286.99417099999999</c:v>
                </c:pt>
                <c:pt idx="6787">
                  <c:v>-232.61288500000001</c:v>
                </c:pt>
                <c:pt idx="6788">
                  <c:v>-276.024902</c:v>
                </c:pt>
                <c:pt idx="6789">
                  <c:v>-239.477585</c:v>
                </c:pt>
                <c:pt idx="6790">
                  <c:v>-269.78298999999998</c:v>
                </c:pt>
                <c:pt idx="6791">
                  <c:v>-270.39050300000002</c:v>
                </c:pt>
                <c:pt idx="6792">
                  <c:v>-236.180542</c:v>
                </c:pt>
                <c:pt idx="6793">
                  <c:v>-266.03231799999998</c:v>
                </c:pt>
                <c:pt idx="6794">
                  <c:v>-212.92089799999999</c:v>
                </c:pt>
                <c:pt idx="6795">
                  <c:v>-273.98306300000002</c:v>
                </c:pt>
                <c:pt idx="6796">
                  <c:v>-254.678391</c:v>
                </c:pt>
                <c:pt idx="6797">
                  <c:v>-252.79951500000001</c:v>
                </c:pt>
                <c:pt idx="6798">
                  <c:v>-254.82908599999999</c:v>
                </c:pt>
                <c:pt idx="6799">
                  <c:v>-262.60278299999999</c:v>
                </c:pt>
                <c:pt idx="6800">
                  <c:v>-240.70074500000001</c:v>
                </c:pt>
                <c:pt idx="6801">
                  <c:v>-240.65838600000001</c:v>
                </c:pt>
                <c:pt idx="6802">
                  <c:v>-240.58017000000001</c:v>
                </c:pt>
                <c:pt idx="6803">
                  <c:v>-183.489395</c:v>
                </c:pt>
                <c:pt idx="6804">
                  <c:v>-211.30621300000001</c:v>
                </c:pt>
                <c:pt idx="6805">
                  <c:v>-217.65545700000001</c:v>
                </c:pt>
                <c:pt idx="6806">
                  <c:v>-242.64982599999999</c:v>
                </c:pt>
                <c:pt idx="6807">
                  <c:v>-264.99414100000001</c:v>
                </c:pt>
                <c:pt idx="6808">
                  <c:v>-214.846802</c:v>
                </c:pt>
                <c:pt idx="6809">
                  <c:v>-245.96762100000001</c:v>
                </c:pt>
                <c:pt idx="6810">
                  <c:v>-183.82862900000001</c:v>
                </c:pt>
                <c:pt idx="6811">
                  <c:v>-198.484253</c:v>
                </c:pt>
                <c:pt idx="6812">
                  <c:v>-223.485107</c:v>
                </c:pt>
                <c:pt idx="6813">
                  <c:v>-228.957581</c:v>
                </c:pt>
                <c:pt idx="6814">
                  <c:v>-251.15181000000001</c:v>
                </c:pt>
                <c:pt idx="6815">
                  <c:v>-276.23962399999999</c:v>
                </c:pt>
                <c:pt idx="6816">
                  <c:v>-248.113113</c:v>
                </c:pt>
                <c:pt idx="6817">
                  <c:v>-233.45039399999999</c:v>
                </c:pt>
                <c:pt idx="6818">
                  <c:v>-252.779236</c:v>
                </c:pt>
                <c:pt idx="6819">
                  <c:v>-198.56193500000001</c:v>
                </c:pt>
                <c:pt idx="6820">
                  <c:v>-159.28024300000001</c:v>
                </c:pt>
                <c:pt idx="6821">
                  <c:v>-237.00408899999999</c:v>
                </c:pt>
                <c:pt idx="6822">
                  <c:v>-155.68408199999999</c:v>
                </c:pt>
                <c:pt idx="6823">
                  <c:v>-236.93945299999999</c:v>
                </c:pt>
                <c:pt idx="6824">
                  <c:v>-241.609207</c:v>
                </c:pt>
                <c:pt idx="6825">
                  <c:v>-201.17430100000001</c:v>
                </c:pt>
                <c:pt idx="6826">
                  <c:v>-229.98284899999999</c:v>
                </c:pt>
                <c:pt idx="6827">
                  <c:v>-248.712097</c:v>
                </c:pt>
                <c:pt idx="6828">
                  <c:v>-190.120193</c:v>
                </c:pt>
                <c:pt idx="6829">
                  <c:v>-207.90463299999999</c:v>
                </c:pt>
                <c:pt idx="6830">
                  <c:v>-143.30053699999999</c:v>
                </c:pt>
                <c:pt idx="6831">
                  <c:v>-220.33734100000001</c:v>
                </c:pt>
                <c:pt idx="6832">
                  <c:v>-179.278244</c:v>
                </c:pt>
                <c:pt idx="6833">
                  <c:v>-196.41978499999999</c:v>
                </c:pt>
                <c:pt idx="6834">
                  <c:v>-201.964935</c:v>
                </c:pt>
                <c:pt idx="6835">
                  <c:v>-206.57299800000001</c:v>
                </c:pt>
                <c:pt idx="6836">
                  <c:v>-275.11502100000001</c:v>
                </c:pt>
                <c:pt idx="6837">
                  <c:v>-287.16854899999998</c:v>
                </c:pt>
                <c:pt idx="6838">
                  <c:v>-269.17578099999997</c:v>
                </c:pt>
                <c:pt idx="6839">
                  <c:v>-214.54806500000001</c:v>
                </c:pt>
                <c:pt idx="6840">
                  <c:v>-248.73576399999999</c:v>
                </c:pt>
                <c:pt idx="6841">
                  <c:v>-252.113586</c:v>
                </c:pt>
                <c:pt idx="6842">
                  <c:v>-243.16561899999999</c:v>
                </c:pt>
                <c:pt idx="6843">
                  <c:v>-254.854828</c:v>
                </c:pt>
                <c:pt idx="6844">
                  <c:v>-256.51416</c:v>
                </c:pt>
                <c:pt idx="6845">
                  <c:v>-225.364746</c:v>
                </c:pt>
                <c:pt idx="6846">
                  <c:v>-189.464752</c:v>
                </c:pt>
                <c:pt idx="6847">
                  <c:v>-210.96365399999999</c:v>
                </c:pt>
                <c:pt idx="6848">
                  <c:v>-224.82377600000001</c:v>
                </c:pt>
                <c:pt idx="6849">
                  <c:v>-205.02285800000001</c:v>
                </c:pt>
                <c:pt idx="6850">
                  <c:v>-232.28068500000001</c:v>
                </c:pt>
                <c:pt idx="6851">
                  <c:v>-251.90005500000001</c:v>
                </c:pt>
                <c:pt idx="6852">
                  <c:v>-208.07513399999999</c:v>
                </c:pt>
                <c:pt idx="6853">
                  <c:v>-188.66360499999999</c:v>
                </c:pt>
                <c:pt idx="6854">
                  <c:v>-149.46894800000001</c:v>
                </c:pt>
                <c:pt idx="6855">
                  <c:v>-247.07815600000001</c:v>
                </c:pt>
                <c:pt idx="6856">
                  <c:v>-253.67590300000001</c:v>
                </c:pt>
                <c:pt idx="6857">
                  <c:v>-242.226089</c:v>
                </c:pt>
                <c:pt idx="6858">
                  <c:v>-260.45602400000001</c:v>
                </c:pt>
                <c:pt idx="6859">
                  <c:v>-241.21682699999999</c:v>
                </c:pt>
                <c:pt idx="6860">
                  <c:v>-257.61248799999998</c:v>
                </c:pt>
                <c:pt idx="6861">
                  <c:v>-233.632294</c:v>
                </c:pt>
                <c:pt idx="6862">
                  <c:v>-177.623718</c:v>
                </c:pt>
                <c:pt idx="6863">
                  <c:v>-265.813965</c:v>
                </c:pt>
                <c:pt idx="6864">
                  <c:v>-241.33354199999999</c:v>
                </c:pt>
                <c:pt idx="6865">
                  <c:v>-240.51350400000001</c:v>
                </c:pt>
                <c:pt idx="6866">
                  <c:v>-188.359497</c:v>
                </c:pt>
                <c:pt idx="6867">
                  <c:v>-236.52441400000001</c:v>
                </c:pt>
                <c:pt idx="6868">
                  <c:v>-214.17016599999999</c:v>
                </c:pt>
                <c:pt idx="6869">
                  <c:v>-212.91627500000001</c:v>
                </c:pt>
                <c:pt idx="6870">
                  <c:v>-223.15921</c:v>
                </c:pt>
                <c:pt idx="6871">
                  <c:v>-266.99661300000002</c:v>
                </c:pt>
                <c:pt idx="6872">
                  <c:v>-227.67936700000001</c:v>
                </c:pt>
                <c:pt idx="6873">
                  <c:v>-184.63279700000001</c:v>
                </c:pt>
                <c:pt idx="6874">
                  <c:v>-249.304001</c:v>
                </c:pt>
                <c:pt idx="6875">
                  <c:v>-184.61241100000001</c:v>
                </c:pt>
                <c:pt idx="6876">
                  <c:v>-157.35760500000001</c:v>
                </c:pt>
                <c:pt idx="6877">
                  <c:v>-254.49520899999999</c:v>
                </c:pt>
                <c:pt idx="6878">
                  <c:v>-248.35192900000001</c:v>
                </c:pt>
                <c:pt idx="6879">
                  <c:v>-278.43579099999999</c:v>
                </c:pt>
                <c:pt idx="6880">
                  <c:v>-266.82330300000001</c:v>
                </c:pt>
                <c:pt idx="6881">
                  <c:v>-247.251251</c:v>
                </c:pt>
                <c:pt idx="6882">
                  <c:v>-204.32865899999999</c:v>
                </c:pt>
                <c:pt idx="6883">
                  <c:v>-216.484894</c:v>
                </c:pt>
                <c:pt idx="6884">
                  <c:v>-223.595642</c:v>
                </c:pt>
                <c:pt idx="6885">
                  <c:v>-260.069794</c:v>
                </c:pt>
                <c:pt idx="6886">
                  <c:v>-218.35638399999999</c:v>
                </c:pt>
                <c:pt idx="6887">
                  <c:v>-220.660889</c:v>
                </c:pt>
                <c:pt idx="6888">
                  <c:v>-207.222534</c:v>
                </c:pt>
                <c:pt idx="6889">
                  <c:v>-226.63270600000001</c:v>
                </c:pt>
                <c:pt idx="6890">
                  <c:v>-259.04321299999998</c:v>
                </c:pt>
                <c:pt idx="6891">
                  <c:v>-261.922821</c:v>
                </c:pt>
                <c:pt idx="6892">
                  <c:v>-227.32341</c:v>
                </c:pt>
                <c:pt idx="6893">
                  <c:v>-239.59570299999999</c:v>
                </c:pt>
                <c:pt idx="6894">
                  <c:v>-278.29675300000002</c:v>
                </c:pt>
                <c:pt idx="6895">
                  <c:v>-278.85730000000001</c:v>
                </c:pt>
                <c:pt idx="6896">
                  <c:v>-269.085083</c:v>
                </c:pt>
                <c:pt idx="6897">
                  <c:v>-192.33892800000001</c:v>
                </c:pt>
                <c:pt idx="6898">
                  <c:v>-236.898438</c:v>
                </c:pt>
                <c:pt idx="6899">
                  <c:v>-274.98632800000001</c:v>
                </c:pt>
                <c:pt idx="6900">
                  <c:v>-237.953003</c:v>
                </c:pt>
                <c:pt idx="6901">
                  <c:v>-248.26010099999999</c:v>
                </c:pt>
                <c:pt idx="6902">
                  <c:v>-262.87805200000003</c:v>
                </c:pt>
                <c:pt idx="6903">
                  <c:v>-205.63952599999999</c:v>
                </c:pt>
                <c:pt idx="6904">
                  <c:v>-183.848038</c:v>
                </c:pt>
                <c:pt idx="6905">
                  <c:v>-197.59101899999999</c:v>
                </c:pt>
                <c:pt idx="6906">
                  <c:v>-243.792633</c:v>
                </c:pt>
                <c:pt idx="6907">
                  <c:v>-235.139725</c:v>
                </c:pt>
                <c:pt idx="6908">
                  <c:v>-228.05435199999999</c:v>
                </c:pt>
                <c:pt idx="6909">
                  <c:v>-226.08279400000001</c:v>
                </c:pt>
                <c:pt idx="6910">
                  <c:v>-205.996948</c:v>
                </c:pt>
                <c:pt idx="6911">
                  <c:v>-240.11218299999999</c:v>
                </c:pt>
                <c:pt idx="6912">
                  <c:v>-206.126373</c:v>
                </c:pt>
                <c:pt idx="6913">
                  <c:v>-188.59429900000001</c:v>
                </c:pt>
                <c:pt idx="6914">
                  <c:v>-225.44409200000001</c:v>
                </c:pt>
                <c:pt idx="6915">
                  <c:v>-236.97860700000001</c:v>
                </c:pt>
                <c:pt idx="6916">
                  <c:v>-220.843018</c:v>
                </c:pt>
                <c:pt idx="6917">
                  <c:v>-222.44387800000001</c:v>
                </c:pt>
                <c:pt idx="6918">
                  <c:v>-245.967499</c:v>
                </c:pt>
                <c:pt idx="6919">
                  <c:v>-252.297089</c:v>
                </c:pt>
                <c:pt idx="6920">
                  <c:v>-278.60510299999999</c:v>
                </c:pt>
                <c:pt idx="6921">
                  <c:v>-206.84562700000001</c:v>
                </c:pt>
                <c:pt idx="6922">
                  <c:v>-225.22131300000001</c:v>
                </c:pt>
                <c:pt idx="6923">
                  <c:v>-260.25955199999999</c:v>
                </c:pt>
                <c:pt idx="6924">
                  <c:v>-203.47726399999999</c:v>
                </c:pt>
                <c:pt idx="6925">
                  <c:v>-250.406342</c:v>
                </c:pt>
                <c:pt idx="6926">
                  <c:v>-241.73374899999999</c:v>
                </c:pt>
                <c:pt idx="6927">
                  <c:v>-220.31372099999999</c:v>
                </c:pt>
                <c:pt idx="6928">
                  <c:v>-206.60069300000001</c:v>
                </c:pt>
                <c:pt idx="6929">
                  <c:v>-232.84414699999999</c:v>
                </c:pt>
                <c:pt idx="6930">
                  <c:v>-174.06767300000001</c:v>
                </c:pt>
                <c:pt idx="6931">
                  <c:v>-198.90913399999999</c:v>
                </c:pt>
                <c:pt idx="6932">
                  <c:v>-200.33215300000001</c:v>
                </c:pt>
                <c:pt idx="6933">
                  <c:v>-255.33630400000001</c:v>
                </c:pt>
                <c:pt idx="6934">
                  <c:v>-238.25024400000001</c:v>
                </c:pt>
                <c:pt idx="6935">
                  <c:v>-163.30682400000001</c:v>
                </c:pt>
                <c:pt idx="6936">
                  <c:v>-190.25860599999999</c:v>
                </c:pt>
                <c:pt idx="6937">
                  <c:v>-211.27192700000001</c:v>
                </c:pt>
                <c:pt idx="6938">
                  <c:v>-174.74908400000001</c:v>
                </c:pt>
                <c:pt idx="6939">
                  <c:v>-205.328766</c:v>
                </c:pt>
                <c:pt idx="6940">
                  <c:v>-205.08944700000001</c:v>
                </c:pt>
                <c:pt idx="6941">
                  <c:v>-197.74801600000001</c:v>
                </c:pt>
                <c:pt idx="6942">
                  <c:v>-220.91523699999999</c:v>
                </c:pt>
                <c:pt idx="6943">
                  <c:v>-211.956909</c:v>
                </c:pt>
                <c:pt idx="6944">
                  <c:v>-232.72197</c:v>
                </c:pt>
                <c:pt idx="6945">
                  <c:v>-246.56459000000001</c:v>
                </c:pt>
                <c:pt idx="6946">
                  <c:v>-214.877441</c:v>
                </c:pt>
                <c:pt idx="6947">
                  <c:v>-219.166763</c:v>
                </c:pt>
                <c:pt idx="6948">
                  <c:v>-184.50488300000001</c:v>
                </c:pt>
                <c:pt idx="6949">
                  <c:v>-245.641693</c:v>
                </c:pt>
                <c:pt idx="6950">
                  <c:v>-199.76934800000001</c:v>
                </c:pt>
                <c:pt idx="6951">
                  <c:v>-247.874359</c:v>
                </c:pt>
                <c:pt idx="6952">
                  <c:v>-230.17718500000001</c:v>
                </c:pt>
                <c:pt idx="6953">
                  <c:v>-207.52203399999999</c:v>
                </c:pt>
                <c:pt idx="6954">
                  <c:v>-196.34973099999999</c:v>
                </c:pt>
                <c:pt idx="6955">
                  <c:v>-176.23339799999999</c:v>
                </c:pt>
                <c:pt idx="6956">
                  <c:v>-156.81475800000001</c:v>
                </c:pt>
                <c:pt idx="6957">
                  <c:v>-186.31553600000001</c:v>
                </c:pt>
                <c:pt idx="6958">
                  <c:v>-206.27621500000001</c:v>
                </c:pt>
                <c:pt idx="6959">
                  <c:v>-187.611572</c:v>
                </c:pt>
                <c:pt idx="6960">
                  <c:v>-218.92048600000001</c:v>
                </c:pt>
                <c:pt idx="6961">
                  <c:v>-201.66868600000001</c:v>
                </c:pt>
                <c:pt idx="6962">
                  <c:v>-261.01205399999998</c:v>
                </c:pt>
                <c:pt idx="6963">
                  <c:v>-175.97120699999999</c:v>
                </c:pt>
                <c:pt idx="6964">
                  <c:v>-148.09219400000001</c:v>
                </c:pt>
                <c:pt idx="6965">
                  <c:v>-161.18365499999999</c:v>
                </c:pt>
                <c:pt idx="6966">
                  <c:v>-236.40902700000001</c:v>
                </c:pt>
                <c:pt idx="6967">
                  <c:v>-217.695908</c:v>
                </c:pt>
                <c:pt idx="6968">
                  <c:v>-164.51168799999999</c:v>
                </c:pt>
                <c:pt idx="6969">
                  <c:v>-164.63494900000001</c:v>
                </c:pt>
                <c:pt idx="6970">
                  <c:v>-201.13790900000001</c:v>
                </c:pt>
                <c:pt idx="6971">
                  <c:v>-207.39061000000001</c:v>
                </c:pt>
                <c:pt idx="6972">
                  <c:v>-177.159943</c:v>
                </c:pt>
                <c:pt idx="6973">
                  <c:v>-190.08325199999999</c:v>
                </c:pt>
                <c:pt idx="6974">
                  <c:v>-213.31921399999999</c:v>
                </c:pt>
                <c:pt idx="6975">
                  <c:v>-157.11409</c:v>
                </c:pt>
                <c:pt idx="6976">
                  <c:v>-205.61880500000001</c:v>
                </c:pt>
                <c:pt idx="6977">
                  <c:v>-169.25628699999999</c:v>
                </c:pt>
                <c:pt idx="6978">
                  <c:v>-221.11264</c:v>
                </c:pt>
                <c:pt idx="6979">
                  <c:v>-191.702011</c:v>
                </c:pt>
                <c:pt idx="6980">
                  <c:v>-181.01660200000001</c:v>
                </c:pt>
                <c:pt idx="6981">
                  <c:v>-179.543228</c:v>
                </c:pt>
                <c:pt idx="6982">
                  <c:v>-201.07479900000001</c:v>
                </c:pt>
                <c:pt idx="6983">
                  <c:v>-189.64709500000001</c:v>
                </c:pt>
                <c:pt idx="6984">
                  <c:v>-248.40742499999999</c:v>
                </c:pt>
                <c:pt idx="6985">
                  <c:v>-223.383881</c:v>
                </c:pt>
                <c:pt idx="6986">
                  <c:v>-227.90602100000001</c:v>
                </c:pt>
                <c:pt idx="6987">
                  <c:v>-206.50256300000001</c:v>
                </c:pt>
                <c:pt idx="6988">
                  <c:v>-224.80500799999999</c:v>
                </c:pt>
                <c:pt idx="6989">
                  <c:v>-197.83840900000001</c:v>
                </c:pt>
                <c:pt idx="6990">
                  <c:v>-155.73893699999999</c:v>
                </c:pt>
                <c:pt idx="6991">
                  <c:v>-205.02297999999999</c:v>
                </c:pt>
                <c:pt idx="6992">
                  <c:v>-226.785461</c:v>
                </c:pt>
                <c:pt idx="6993">
                  <c:v>-226.81454500000001</c:v>
                </c:pt>
                <c:pt idx="6994">
                  <c:v>-213.73361199999999</c:v>
                </c:pt>
                <c:pt idx="6995">
                  <c:v>-192.45352199999999</c:v>
                </c:pt>
                <c:pt idx="6996">
                  <c:v>-233.88172900000001</c:v>
                </c:pt>
                <c:pt idx="6997">
                  <c:v>-155.74757399999999</c:v>
                </c:pt>
                <c:pt idx="6998">
                  <c:v>-236.43667600000001</c:v>
                </c:pt>
                <c:pt idx="6999">
                  <c:v>-199.74743699999999</c:v>
                </c:pt>
                <c:pt idx="7000">
                  <c:v>-204.44702100000001</c:v>
                </c:pt>
                <c:pt idx="7001">
                  <c:v>-181.27900700000001</c:v>
                </c:pt>
                <c:pt idx="7002">
                  <c:v>-227.783005</c:v>
                </c:pt>
                <c:pt idx="7003">
                  <c:v>-134.93536399999999</c:v>
                </c:pt>
                <c:pt idx="7004">
                  <c:v>-176.31926000000001</c:v>
                </c:pt>
                <c:pt idx="7005">
                  <c:v>-216.508881</c:v>
                </c:pt>
                <c:pt idx="7006">
                  <c:v>-226.969604</c:v>
                </c:pt>
                <c:pt idx="7007">
                  <c:v>-163.69241299999999</c:v>
                </c:pt>
                <c:pt idx="7008">
                  <c:v>-152.89930699999999</c:v>
                </c:pt>
                <c:pt idx="7009">
                  <c:v>-181.94151299999999</c:v>
                </c:pt>
                <c:pt idx="7010">
                  <c:v>-189.34530599999999</c:v>
                </c:pt>
                <c:pt idx="7011">
                  <c:v>-181.13034099999999</c:v>
                </c:pt>
                <c:pt idx="7012">
                  <c:v>-209.36866800000001</c:v>
                </c:pt>
                <c:pt idx="7013">
                  <c:v>-208.96489</c:v>
                </c:pt>
                <c:pt idx="7014">
                  <c:v>-182.343536</c:v>
                </c:pt>
                <c:pt idx="7015">
                  <c:v>-199.89227299999999</c:v>
                </c:pt>
                <c:pt idx="7016">
                  <c:v>-196.26727299999999</c:v>
                </c:pt>
                <c:pt idx="7017">
                  <c:v>-194.427155</c:v>
                </c:pt>
                <c:pt idx="7018">
                  <c:v>-203.80465699999999</c:v>
                </c:pt>
                <c:pt idx="7019">
                  <c:v>-186.26739499999999</c:v>
                </c:pt>
                <c:pt idx="7020">
                  <c:v>-203.53213500000001</c:v>
                </c:pt>
                <c:pt idx="7021">
                  <c:v>-206.07368500000001</c:v>
                </c:pt>
                <c:pt idx="7022">
                  <c:v>-210.395737</c:v>
                </c:pt>
                <c:pt idx="7023">
                  <c:v>-173.351654</c:v>
                </c:pt>
                <c:pt idx="7024">
                  <c:v>-169.93820199999999</c:v>
                </c:pt>
                <c:pt idx="7025">
                  <c:v>-201.64259300000001</c:v>
                </c:pt>
                <c:pt idx="7026">
                  <c:v>-160.36511200000001</c:v>
                </c:pt>
                <c:pt idx="7027">
                  <c:v>-194.204712</c:v>
                </c:pt>
                <c:pt idx="7028">
                  <c:v>-134.652771</c:v>
                </c:pt>
                <c:pt idx="7029">
                  <c:v>-216.25259399999999</c:v>
                </c:pt>
                <c:pt idx="7030">
                  <c:v>-157.524933</c:v>
                </c:pt>
                <c:pt idx="7031">
                  <c:v>-233.84390300000001</c:v>
                </c:pt>
                <c:pt idx="7032">
                  <c:v>-216.085846</c:v>
                </c:pt>
                <c:pt idx="7033">
                  <c:v>-224.17576600000001</c:v>
                </c:pt>
                <c:pt idx="7034">
                  <c:v>-113.703445</c:v>
                </c:pt>
                <c:pt idx="7035">
                  <c:v>-189.386078</c:v>
                </c:pt>
                <c:pt idx="7036">
                  <c:v>-234.24031099999999</c:v>
                </c:pt>
                <c:pt idx="7037">
                  <c:v>-175.542877</c:v>
                </c:pt>
                <c:pt idx="7038">
                  <c:v>-196.797211</c:v>
                </c:pt>
                <c:pt idx="7039">
                  <c:v>-222.636414</c:v>
                </c:pt>
                <c:pt idx="7040">
                  <c:v>-217.43910199999999</c:v>
                </c:pt>
                <c:pt idx="7041">
                  <c:v>-201.65289300000001</c:v>
                </c:pt>
                <c:pt idx="7042">
                  <c:v>-204.93228099999999</c:v>
                </c:pt>
                <c:pt idx="7043">
                  <c:v>-180.91677899999999</c:v>
                </c:pt>
                <c:pt idx="7044">
                  <c:v>-269.42987099999999</c:v>
                </c:pt>
                <c:pt idx="7045">
                  <c:v>-218.93284600000001</c:v>
                </c:pt>
                <c:pt idx="7046">
                  <c:v>-198.34019499999999</c:v>
                </c:pt>
                <c:pt idx="7047">
                  <c:v>-221.18817100000001</c:v>
                </c:pt>
                <c:pt idx="7048">
                  <c:v>-249.52932699999999</c:v>
                </c:pt>
                <c:pt idx="7049">
                  <c:v>-225.76898199999999</c:v>
                </c:pt>
                <c:pt idx="7050">
                  <c:v>-224.04006999999999</c:v>
                </c:pt>
                <c:pt idx="7051">
                  <c:v>-184.63192699999999</c:v>
                </c:pt>
                <c:pt idx="7052">
                  <c:v>-178.727859</c:v>
                </c:pt>
                <c:pt idx="7053">
                  <c:v>-250.484283</c:v>
                </c:pt>
                <c:pt idx="7054">
                  <c:v>-227.78329500000001</c:v>
                </c:pt>
                <c:pt idx="7055">
                  <c:v>-183.16374200000001</c:v>
                </c:pt>
                <c:pt idx="7056">
                  <c:v>-242.09433000000001</c:v>
                </c:pt>
                <c:pt idx="7057">
                  <c:v>-204.79522700000001</c:v>
                </c:pt>
                <c:pt idx="7058">
                  <c:v>-238.121094</c:v>
                </c:pt>
                <c:pt idx="7059">
                  <c:v>-198.18194600000001</c:v>
                </c:pt>
                <c:pt idx="7060">
                  <c:v>-182.09989899999999</c:v>
                </c:pt>
                <c:pt idx="7061">
                  <c:v>-223.118561</c:v>
                </c:pt>
                <c:pt idx="7062">
                  <c:v>-197.68424999999999</c:v>
                </c:pt>
                <c:pt idx="7063">
                  <c:v>-207.29676799999999</c:v>
                </c:pt>
                <c:pt idx="7064">
                  <c:v>-182.69210799999999</c:v>
                </c:pt>
                <c:pt idx="7065">
                  <c:v>-239.97297699999999</c:v>
                </c:pt>
                <c:pt idx="7066">
                  <c:v>-251.647583</c:v>
                </c:pt>
                <c:pt idx="7067">
                  <c:v>-216.003265</c:v>
                </c:pt>
                <c:pt idx="7068">
                  <c:v>-228.34551999999999</c:v>
                </c:pt>
                <c:pt idx="7069">
                  <c:v>-249.299316</c:v>
                </c:pt>
                <c:pt idx="7070">
                  <c:v>-203.94976800000001</c:v>
                </c:pt>
                <c:pt idx="7071">
                  <c:v>-207.92746</c:v>
                </c:pt>
                <c:pt idx="7072">
                  <c:v>-207.824432</c:v>
                </c:pt>
                <c:pt idx="7073">
                  <c:v>-213.028671</c:v>
                </c:pt>
                <c:pt idx="7074">
                  <c:v>-178.40130600000001</c:v>
                </c:pt>
                <c:pt idx="7075">
                  <c:v>-176.459396</c:v>
                </c:pt>
                <c:pt idx="7076">
                  <c:v>-203.30328399999999</c:v>
                </c:pt>
                <c:pt idx="7077">
                  <c:v>-223.05514500000001</c:v>
                </c:pt>
                <c:pt idx="7078">
                  <c:v>-252.342682</c:v>
                </c:pt>
                <c:pt idx="7079">
                  <c:v>-245.44375600000001</c:v>
                </c:pt>
                <c:pt idx="7080">
                  <c:v>-242.60676599999999</c:v>
                </c:pt>
                <c:pt idx="7081">
                  <c:v>-270.95742799999999</c:v>
                </c:pt>
                <c:pt idx="7082">
                  <c:v>-276.813354</c:v>
                </c:pt>
                <c:pt idx="7083">
                  <c:v>-276.063782</c:v>
                </c:pt>
                <c:pt idx="7084">
                  <c:v>-227.99006700000001</c:v>
                </c:pt>
                <c:pt idx="7085">
                  <c:v>-276.57739299999997</c:v>
                </c:pt>
                <c:pt idx="7086">
                  <c:v>-201.319199</c:v>
                </c:pt>
                <c:pt idx="7087">
                  <c:v>-204.513046</c:v>
                </c:pt>
                <c:pt idx="7088">
                  <c:v>-263.63073700000001</c:v>
                </c:pt>
                <c:pt idx="7089">
                  <c:v>-243.732834</c:v>
                </c:pt>
                <c:pt idx="7090">
                  <c:v>-188.13278199999999</c:v>
                </c:pt>
                <c:pt idx="7091">
                  <c:v>-252.581604</c:v>
                </c:pt>
                <c:pt idx="7092">
                  <c:v>-189.913239</c:v>
                </c:pt>
                <c:pt idx="7093">
                  <c:v>-255.71333300000001</c:v>
                </c:pt>
                <c:pt idx="7094">
                  <c:v>-230.01492300000001</c:v>
                </c:pt>
                <c:pt idx="7095">
                  <c:v>-263.84967</c:v>
                </c:pt>
                <c:pt idx="7096">
                  <c:v>-252.874573</c:v>
                </c:pt>
                <c:pt idx="7097">
                  <c:v>-225.31405599999999</c:v>
                </c:pt>
                <c:pt idx="7098">
                  <c:v>-201.95172099999999</c:v>
                </c:pt>
                <c:pt idx="7099">
                  <c:v>-231.03829999999999</c:v>
                </c:pt>
                <c:pt idx="7100">
                  <c:v>-261.98138399999999</c:v>
                </c:pt>
                <c:pt idx="7101">
                  <c:v>-268.935272</c:v>
                </c:pt>
                <c:pt idx="7102">
                  <c:v>-207.64466899999999</c:v>
                </c:pt>
                <c:pt idx="7103">
                  <c:v>-301.23358200000001</c:v>
                </c:pt>
                <c:pt idx="7104">
                  <c:v>-258.23132299999997</c:v>
                </c:pt>
                <c:pt idx="7105">
                  <c:v>-175.88909899999999</c:v>
                </c:pt>
                <c:pt idx="7106">
                  <c:v>-255.06487999999999</c:v>
                </c:pt>
                <c:pt idx="7107">
                  <c:v>-231.78796399999999</c:v>
                </c:pt>
                <c:pt idx="7108">
                  <c:v>-235.62402299999999</c:v>
                </c:pt>
                <c:pt idx="7109">
                  <c:v>-236.61317399999999</c:v>
                </c:pt>
                <c:pt idx="7110">
                  <c:v>-133.491592</c:v>
                </c:pt>
                <c:pt idx="7111">
                  <c:v>-200.81024199999999</c:v>
                </c:pt>
                <c:pt idx="7112">
                  <c:v>-201.02439899999999</c:v>
                </c:pt>
                <c:pt idx="7113">
                  <c:v>-191.447067</c:v>
                </c:pt>
                <c:pt idx="7114">
                  <c:v>-220.67553699999999</c:v>
                </c:pt>
                <c:pt idx="7115">
                  <c:v>-184.646851</c:v>
                </c:pt>
                <c:pt idx="7116">
                  <c:v>-204.54516599999999</c:v>
                </c:pt>
                <c:pt idx="7117">
                  <c:v>-229.06253100000001</c:v>
                </c:pt>
                <c:pt idx="7118">
                  <c:v>-212.38559000000001</c:v>
                </c:pt>
                <c:pt idx="7119">
                  <c:v>-233.008972</c:v>
                </c:pt>
                <c:pt idx="7120">
                  <c:v>-215.04934700000001</c:v>
                </c:pt>
                <c:pt idx="7121">
                  <c:v>-237.85990899999999</c:v>
                </c:pt>
                <c:pt idx="7122">
                  <c:v>-195.02093500000001</c:v>
                </c:pt>
                <c:pt idx="7123">
                  <c:v>-243.68905599999999</c:v>
                </c:pt>
                <c:pt idx="7124">
                  <c:v>-194.09303299999999</c:v>
                </c:pt>
                <c:pt idx="7125">
                  <c:v>-196.47091699999999</c:v>
                </c:pt>
                <c:pt idx="7126">
                  <c:v>-238.834778</c:v>
                </c:pt>
                <c:pt idx="7127">
                  <c:v>-236.784561</c:v>
                </c:pt>
                <c:pt idx="7128">
                  <c:v>-253.404877</c:v>
                </c:pt>
                <c:pt idx="7129">
                  <c:v>-249.68852200000001</c:v>
                </c:pt>
                <c:pt idx="7130">
                  <c:v>-227.75567599999999</c:v>
                </c:pt>
                <c:pt idx="7131">
                  <c:v>-267.19342</c:v>
                </c:pt>
                <c:pt idx="7132">
                  <c:v>-154.79647800000001</c:v>
                </c:pt>
                <c:pt idx="7133">
                  <c:v>-274.796448</c:v>
                </c:pt>
                <c:pt idx="7134">
                  <c:v>-252.141907</c:v>
                </c:pt>
                <c:pt idx="7135">
                  <c:v>-250.355133</c:v>
                </c:pt>
                <c:pt idx="7136">
                  <c:v>-253.52912900000001</c:v>
                </c:pt>
                <c:pt idx="7137">
                  <c:v>-230.666763</c:v>
                </c:pt>
                <c:pt idx="7138">
                  <c:v>-205.65129099999999</c:v>
                </c:pt>
                <c:pt idx="7139">
                  <c:v>-225.18066400000001</c:v>
                </c:pt>
                <c:pt idx="7140">
                  <c:v>-236.70689400000001</c:v>
                </c:pt>
                <c:pt idx="7141">
                  <c:v>-200.55941799999999</c:v>
                </c:pt>
                <c:pt idx="7142">
                  <c:v>-230.02417</c:v>
                </c:pt>
                <c:pt idx="7143">
                  <c:v>-243.20114100000001</c:v>
                </c:pt>
                <c:pt idx="7144">
                  <c:v>-287.04248000000001</c:v>
                </c:pt>
                <c:pt idx="7145">
                  <c:v>-218.29882799999999</c:v>
                </c:pt>
                <c:pt idx="7146">
                  <c:v>-229.56120300000001</c:v>
                </c:pt>
                <c:pt idx="7147">
                  <c:v>-260.183716</c:v>
                </c:pt>
                <c:pt idx="7148">
                  <c:v>-215.07203699999999</c:v>
                </c:pt>
                <c:pt idx="7149">
                  <c:v>-263.44220000000001</c:v>
                </c:pt>
                <c:pt idx="7150">
                  <c:v>-237.936905</c:v>
                </c:pt>
                <c:pt idx="7151">
                  <c:v>-234.09631300000001</c:v>
                </c:pt>
                <c:pt idx="7152">
                  <c:v>-215.680069</c:v>
                </c:pt>
                <c:pt idx="7153">
                  <c:v>-217.252365</c:v>
                </c:pt>
                <c:pt idx="7154">
                  <c:v>-227.37338299999999</c:v>
                </c:pt>
                <c:pt idx="7155">
                  <c:v>-179.47689800000001</c:v>
                </c:pt>
                <c:pt idx="7156">
                  <c:v>-240.727768</c:v>
                </c:pt>
                <c:pt idx="7157">
                  <c:v>-250.921539</c:v>
                </c:pt>
                <c:pt idx="7158">
                  <c:v>-232.35638399999999</c:v>
                </c:pt>
                <c:pt idx="7159">
                  <c:v>-277.39776599999999</c:v>
                </c:pt>
                <c:pt idx="7160">
                  <c:v>-216.45388800000001</c:v>
                </c:pt>
                <c:pt idx="7161">
                  <c:v>-230.57875100000001</c:v>
                </c:pt>
                <c:pt idx="7162">
                  <c:v>-215.17683400000001</c:v>
                </c:pt>
                <c:pt idx="7163">
                  <c:v>-209.43150299999999</c:v>
                </c:pt>
                <c:pt idx="7164">
                  <c:v>-260.97720299999997</c:v>
                </c:pt>
                <c:pt idx="7165">
                  <c:v>-249.838821</c:v>
                </c:pt>
                <c:pt idx="7166">
                  <c:v>-262.28143299999999</c:v>
                </c:pt>
                <c:pt idx="7167">
                  <c:v>-274.41168199999998</c:v>
                </c:pt>
                <c:pt idx="7168">
                  <c:v>-227.665131</c:v>
                </c:pt>
                <c:pt idx="7169">
                  <c:v>-265.61151100000001</c:v>
                </c:pt>
                <c:pt idx="7170">
                  <c:v>-252.03735399999999</c:v>
                </c:pt>
                <c:pt idx="7171">
                  <c:v>-251.61921699999999</c:v>
                </c:pt>
                <c:pt idx="7172">
                  <c:v>-231.05581699999999</c:v>
                </c:pt>
                <c:pt idx="7173">
                  <c:v>-226.13476600000001</c:v>
                </c:pt>
                <c:pt idx="7174">
                  <c:v>-287.47598299999999</c:v>
                </c:pt>
                <c:pt idx="7175">
                  <c:v>-284.02136200000001</c:v>
                </c:pt>
                <c:pt idx="7176">
                  <c:v>-240.49501000000001</c:v>
                </c:pt>
                <c:pt idx="7177">
                  <c:v>-206.300186</c:v>
                </c:pt>
                <c:pt idx="7178">
                  <c:v>-219.52739</c:v>
                </c:pt>
                <c:pt idx="7179">
                  <c:v>-246.291245</c:v>
                </c:pt>
                <c:pt idx="7180">
                  <c:v>-227.25787399999999</c:v>
                </c:pt>
                <c:pt idx="7181">
                  <c:v>-252.56701699999999</c:v>
                </c:pt>
                <c:pt idx="7182">
                  <c:v>-268.53552200000001</c:v>
                </c:pt>
                <c:pt idx="7183">
                  <c:v>-247.18821700000001</c:v>
                </c:pt>
                <c:pt idx="7184">
                  <c:v>-263.82583599999998</c:v>
                </c:pt>
                <c:pt idx="7185">
                  <c:v>-255.54986600000001</c:v>
                </c:pt>
                <c:pt idx="7186">
                  <c:v>-228.58694499999999</c:v>
                </c:pt>
                <c:pt idx="7187">
                  <c:v>-298.10101300000002</c:v>
                </c:pt>
                <c:pt idx="7188">
                  <c:v>-206.968628</c:v>
                </c:pt>
                <c:pt idx="7189">
                  <c:v>-253.035889</c:v>
                </c:pt>
                <c:pt idx="7190">
                  <c:v>-210.132599</c:v>
                </c:pt>
                <c:pt idx="7191">
                  <c:v>-191.781891</c:v>
                </c:pt>
                <c:pt idx="7192">
                  <c:v>-230.85630800000001</c:v>
                </c:pt>
                <c:pt idx="7193">
                  <c:v>-301.18597399999999</c:v>
                </c:pt>
                <c:pt idx="7194">
                  <c:v>-260.20385700000003</c:v>
                </c:pt>
                <c:pt idx="7195">
                  <c:v>-240.72091699999999</c:v>
                </c:pt>
                <c:pt idx="7196">
                  <c:v>-230.392517</c:v>
                </c:pt>
                <c:pt idx="7197">
                  <c:v>-197.10226399999999</c:v>
                </c:pt>
                <c:pt idx="7198">
                  <c:v>-208.40860000000001</c:v>
                </c:pt>
                <c:pt idx="7199">
                  <c:v>-231.39614900000001</c:v>
                </c:pt>
                <c:pt idx="7200">
                  <c:v>-203.561981</c:v>
                </c:pt>
                <c:pt idx="7201">
                  <c:v>-224.051804</c:v>
                </c:pt>
                <c:pt idx="7202">
                  <c:v>-225.80651900000001</c:v>
                </c:pt>
                <c:pt idx="7203">
                  <c:v>-203.82666</c:v>
                </c:pt>
                <c:pt idx="7204">
                  <c:v>-227.87536600000001</c:v>
                </c:pt>
                <c:pt idx="7205">
                  <c:v>-257.76058999999998</c:v>
                </c:pt>
                <c:pt idx="7206">
                  <c:v>-230.484589</c:v>
                </c:pt>
                <c:pt idx="7207">
                  <c:v>-257.28076199999998</c:v>
                </c:pt>
                <c:pt idx="7208">
                  <c:v>-222.85673499999999</c:v>
                </c:pt>
                <c:pt idx="7209">
                  <c:v>-193.608093</c:v>
                </c:pt>
                <c:pt idx="7210">
                  <c:v>-249.60882599999999</c:v>
                </c:pt>
                <c:pt idx="7211">
                  <c:v>-240.977844</c:v>
                </c:pt>
                <c:pt idx="7212">
                  <c:v>-226.342682</c:v>
                </c:pt>
                <c:pt idx="7213">
                  <c:v>-230.06243900000001</c:v>
                </c:pt>
                <c:pt idx="7214">
                  <c:v>-238.61827099999999</c:v>
                </c:pt>
                <c:pt idx="7215">
                  <c:v>-245.41693100000001</c:v>
                </c:pt>
                <c:pt idx="7216">
                  <c:v>-240.601654</c:v>
                </c:pt>
                <c:pt idx="7217">
                  <c:v>-253.06535299999999</c:v>
                </c:pt>
                <c:pt idx="7218">
                  <c:v>-244.378174</c:v>
                </c:pt>
                <c:pt idx="7219">
                  <c:v>-273.01886000000002</c:v>
                </c:pt>
                <c:pt idx="7220">
                  <c:v>-242.27456699999999</c:v>
                </c:pt>
                <c:pt idx="7221">
                  <c:v>-266.93441799999999</c:v>
                </c:pt>
                <c:pt idx="7222">
                  <c:v>-201.29946899999999</c:v>
                </c:pt>
                <c:pt idx="7223">
                  <c:v>-185.25827000000001</c:v>
                </c:pt>
                <c:pt idx="7224">
                  <c:v>-243.280823</c:v>
                </c:pt>
                <c:pt idx="7225">
                  <c:v>-246.09149199999999</c:v>
                </c:pt>
                <c:pt idx="7226">
                  <c:v>-259.28512599999999</c:v>
                </c:pt>
                <c:pt idx="7227">
                  <c:v>-297.26818800000001</c:v>
                </c:pt>
                <c:pt idx="7228">
                  <c:v>-225.32620199999999</c:v>
                </c:pt>
                <c:pt idx="7229">
                  <c:v>-285.65011600000003</c:v>
                </c:pt>
                <c:pt idx="7230">
                  <c:v>-235.11174</c:v>
                </c:pt>
                <c:pt idx="7231">
                  <c:v>-288.57251000000002</c:v>
                </c:pt>
                <c:pt idx="7232">
                  <c:v>-200.371094</c:v>
                </c:pt>
                <c:pt idx="7233">
                  <c:v>-210.102585</c:v>
                </c:pt>
                <c:pt idx="7234">
                  <c:v>-263.05850199999998</c:v>
                </c:pt>
                <c:pt idx="7235">
                  <c:v>-270.64358499999997</c:v>
                </c:pt>
                <c:pt idx="7236">
                  <c:v>-258.48181199999999</c:v>
                </c:pt>
                <c:pt idx="7237">
                  <c:v>-283.19873000000001</c:v>
                </c:pt>
                <c:pt idx="7238">
                  <c:v>-286.00765999999999</c:v>
                </c:pt>
                <c:pt idx="7239">
                  <c:v>-275.29244999999997</c:v>
                </c:pt>
                <c:pt idx="7240">
                  <c:v>-260.98135400000001</c:v>
                </c:pt>
                <c:pt idx="7241">
                  <c:v>-294.31091300000003</c:v>
                </c:pt>
                <c:pt idx="7242">
                  <c:v>-303.80917399999998</c:v>
                </c:pt>
                <c:pt idx="7243">
                  <c:v>-267.45916699999998</c:v>
                </c:pt>
                <c:pt idx="7244">
                  <c:v>-238.68429599999999</c:v>
                </c:pt>
                <c:pt idx="7245">
                  <c:v>-230.31753499999999</c:v>
                </c:pt>
                <c:pt idx="7246">
                  <c:v>-214.49606299999999</c:v>
                </c:pt>
                <c:pt idx="7247">
                  <c:v>-224.74546799999999</c:v>
                </c:pt>
                <c:pt idx="7248">
                  <c:v>-241.903931</c:v>
                </c:pt>
                <c:pt idx="7249">
                  <c:v>-192.03190599999999</c:v>
                </c:pt>
                <c:pt idx="7250">
                  <c:v>-237.14184599999999</c:v>
                </c:pt>
                <c:pt idx="7251">
                  <c:v>-241.57742300000001</c:v>
                </c:pt>
                <c:pt idx="7252">
                  <c:v>-247.536652</c:v>
                </c:pt>
                <c:pt idx="7253">
                  <c:v>-247.44937100000001</c:v>
                </c:pt>
                <c:pt idx="7254">
                  <c:v>-198.92976400000001</c:v>
                </c:pt>
                <c:pt idx="7255">
                  <c:v>-272.25225799999998</c:v>
                </c:pt>
                <c:pt idx="7256">
                  <c:v>-229.035797</c:v>
                </c:pt>
                <c:pt idx="7257">
                  <c:v>-212.58596800000001</c:v>
                </c:pt>
                <c:pt idx="7258">
                  <c:v>-224.18916300000001</c:v>
                </c:pt>
                <c:pt idx="7259">
                  <c:v>-241.14669799999999</c:v>
                </c:pt>
                <c:pt idx="7260">
                  <c:v>-225.274384</c:v>
                </c:pt>
                <c:pt idx="7261">
                  <c:v>-267.43408199999999</c:v>
                </c:pt>
                <c:pt idx="7262">
                  <c:v>-215.90690599999999</c:v>
                </c:pt>
                <c:pt idx="7263">
                  <c:v>-225.26350400000001</c:v>
                </c:pt>
                <c:pt idx="7264">
                  <c:v>-212.53717</c:v>
                </c:pt>
                <c:pt idx="7265">
                  <c:v>-252.059158</c:v>
                </c:pt>
                <c:pt idx="7266">
                  <c:v>-258.755066</c:v>
                </c:pt>
                <c:pt idx="7267">
                  <c:v>-229.001755</c:v>
                </c:pt>
                <c:pt idx="7268">
                  <c:v>-219.09094200000001</c:v>
                </c:pt>
                <c:pt idx="7269">
                  <c:v>-196.15316799999999</c:v>
                </c:pt>
                <c:pt idx="7270">
                  <c:v>-191.043701</c:v>
                </c:pt>
                <c:pt idx="7271">
                  <c:v>-196.75718699999999</c:v>
                </c:pt>
                <c:pt idx="7272">
                  <c:v>-223.17375200000001</c:v>
                </c:pt>
                <c:pt idx="7273">
                  <c:v>-197.71992499999999</c:v>
                </c:pt>
                <c:pt idx="7274">
                  <c:v>-217.59037799999999</c:v>
                </c:pt>
                <c:pt idx="7275">
                  <c:v>-248.99870300000001</c:v>
                </c:pt>
                <c:pt idx="7276">
                  <c:v>-290.99475100000001</c:v>
                </c:pt>
                <c:pt idx="7277">
                  <c:v>-219.19274899999999</c:v>
                </c:pt>
                <c:pt idx="7278">
                  <c:v>-277.62005599999998</c:v>
                </c:pt>
                <c:pt idx="7279">
                  <c:v>-251.00183100000001</c:v>
                </c:pt>
                <c:pt idx="7280">
                  <c:v>-252.321899</c:v>
                </c:pt>
                <c:pt idx="7281">
                  <c:v>-248.91082800000001</c:v>
                </c:pt>
                <c:pt idx="7282">
                  <c:v>-282.75921599999998</c:v>
                </c:pt>
                <c:pt idx="7283">
                  <c:v>-321.171448</c:v>
                </c:pt>
                <c:pt idx="7284">
                  <c:v>-236.866623</c:v>
                </c:pt>
                <c:pt idx="7285">
                  <c:v>-314.85687300000001</c:v>
                </c:pt>
                <c:pt idx="7286">
                  <c:v>-277.3974</c:v>
                </c:pt>
                <c:pt idx="7287">
                  <c:v>-242.496262</c:v>
                </c:pt>
                <c:pt idx="7288">
                  <c:v>-206.694366</c:v>
                </c:pt>
                <c:pt idx="7289">
                  <c:v>-207.37243699999999</c:v>
                </c:pt>
                <c:pt idx="7290">
                  <c:v>-223.57598899999999</c:v>
                </c:pt>
                <c:pt idx="7291">
                  <c:v>-261.09710699999999</c:v>
                </c:pt>
                <c:pt idx="7292">
                  <c:v>-211.036789</c:v>
                </c:pt>
                <c:pt idx="7293">
                  <c:v>-216.907837</c:v>
                </c:pt>
                <c:pt idx="7294">
                  <c:v>-210.664413</c:v>
                </c:pt>
                <c:pt idx="7295">
                  <c:v>-278.56320199999999</c:v>
                </c:pt>
                <c:pt idx="7296">
                  <c:v>-184.85990899999999</c:v>
                </c:pt>
                <c:pt idx="7297">
                  <c:v>-298.069885</c:v>
                </c:pt>
                <c:pt idx="7298">
                  <c:v>-285.653595</c:v>
                </c:pt>
                <c:pt idx="7299">
                  <c:v>-287.89755200000002</c:v>
                </c:pt>
                <c:pt idx="7300">
                  <c:v>-228.235275</c:v>
                </c:pt>
                <c:pt idx="7301">
                  <c:v>-229.86943099999999</c:v>
                </c:pt>
                <c:pt idx="7302">
                  <c:v>-202.68847700000001</c:v>
                </c:pt>
                <c:pt idx="7303">
                  <c:v>-178.438782</c:v>
                </c:pt>
                <c:pt idx="7304">
                  <c:v>-274.19339000000002</c:v>
                </c:pt>
                <c:pt idx="7305">
                  <c:v>-234.43347199999999</c:v>
                </c:pt>
                <c:pt idx="7306">
                  <c:v>-218.06706199999999</c:v>
                </c:pt>
                <c:pt idx="7307">
                  <c:v>-217.139893</c:v>
                </c:pt>
                <c:pt idx="7308">
                  <c:v>-238.77304100000001</c:v>
                </c:pt>
                <c:pt idx="7309">
                  <c:v>-230.09674100000001</c:v>
                </c:pt>
                <c:pt idx="7310">
                  <c:v>-211.000092</c:v>
                </c:pt>
                <c:pt idx="7311">
                  <c:v>-210.25186199999999</c:v>
                </c:pt>
                <c:pt idx="7312">
                  <c:v>-227.91587799999999</c:v>
                </c:pt>
                <c:pt idx="7313">
                  <c:v>-239.09045399999999</c:v>
                </c:pt>
                <c:pt idx="7314">
                  <c:v>-255.23762500000001</c:v>
                </c:pt>
                <c:pt idx="7315">
                  <c:v>-162.63885500000001</c:v>
                </c:pt>
                <c:pt idx="7316">
                  <c:v>-207.79139699999999</c:v>
                </c:pt>
                <c:pt idx="7317">
                  <c:v>-252.34345999999999</c:v>
                </c:pt>
                <c:pt idx="7318">
                  <c:v>-210.09504699999999</c:v>
                </c:pt>
                <c:pt idx="7319">
                  <c:v>-211.955017</c:v>
                </c:pt>
                <c:pt idx="7320">
                  <c:v>-212.557648</c:v>
                </c:pt>
                <c:pt idx="7321">
                  <c:v>-234.32664500000001</c:v>
                </c:pt>
                <c:pt idx="7322">
                  <c:v>-240.46464499999999</c:v>
                </c:pt>
                <c:pt idx="7323">
                  <c:v>-240.811035</c:v>
                </c:pt>
                <c:pt idx="7324">
                  <c:v>-197.296661</c:v>
                </c:pt>
                <c:pt idx="7325">
                  <c:v>-187.13751199999999</c:v>
                </c:pt>
                <c:pt idx="7326">
                  <c:v>-209.20680200000001</c:v>
                </c:pt>
                <c:pt idx="7327">
                  <c:v>-201.30007900000001</c:v>
                </c:pt>
                <c:pt idx="7328">
                  <c:v>-221.68261699999999</c:v>
                </c:pt>
                <c:pt idx="7329">
                  <c:v>-245.484894</c:v>
                </c:pt>
                <c:pt idx="7330">
                  <c:v>-201.47505200000001</c:v>
                </c:pt>
                <c:pt idx="7331">
                  <c:v>-241.63949600000001</c:v>
                </c:pt>
                <c:pt idx="7332">
                  <c:v>-233.68277</c:v>
                </c:pt>
                <c:pt idx="7333">
                  <c:v>-208.799744</c:v>
                </c:pt>
                <c:pt idx="7334">
                  <c:v>-201.59993</c:v>
                </c:pt>
                <c:pt idx="7335">
                  <c:v>-213.38983200000001</c:v>
                </c:pt>
                <c:pt idx="7336">
                  <c:v>-236.40521200000001</c:v>
                </c:pt>
                <c:pt idx="7337">
                  <c:v>-175.92515599999999</c:v>
                </c:pt>
                <c:pt idx="7338">
                  <c:v>-227.277771</c:v>
                </c:pt>
                <c:pt idx="7339">
                  <c:v>-204.90795900000001</c:v>
                </c:pt>
                <c:pt idx="7340">
                  <c:v>-284.07818600000002</c:v>
                </c:pt>
                <c:pt idx="7341">
                  <c:v>-233.267563</c:v>
                </c:pt>
                <c:pt idx="7342">
                  <c:v>-258.456299</c:v>
                </c:pt>
                <c:pt idx="7343">
                  <c:v>-242.130798</c:v>
                </c:pt>
                <c:pt idx="7344">
                  <c:v>-197.08438100000001</c:v>
                </c:pt>
                <c:pt idx="7345">
                  <c:v>-201.372253</c:v>
                </c:pt>
                <c:pt idx="7346">
                  <c:v>-257.01238999999998</c:v>
                </c:pt>
                <c:pt idx="7347">
                  <c:v>-201.75958299999999</c:v>
                </c:pt>
                <c:pt idx="7348">
                  <c:v>-244.560486</c:v>
                </c:pt>
                <c:pt idx="7349">
                  <c:v>-242.290436</c:v>
                </c:pt>
                <c:pt idx="7350">
                  <c:v>-254.03512599999999</c:v>
                </c:pt>
                <c:pt idx="7351">
                  <c:v>-235.87048300000001</c:v>
                </c:pt>
                <c:pt idx="7352">
                  <c:v>-258.18026700000001</c:v>
                </c:pt>
                <c:pt idx="7353">
                  <c:v>-211.05012500000001</c:v>
                </c:pt>
                <c:pt idx="7354">
                  <c:v>-246.212524</c:v>
                </c:pt>
                <c:pt idx="7355">
                  <c:v>-259.61468500000001</c:v>
                </c:pt>
                <c:pt idx="7356">
                  <c:v>-243.742828</c:v>
                </c:pt>
                <c:pt idx="7357">
                  <c:v>-239.82333399999999</c:v>
                </c:pt>
                <c:pt idx="7358">
                  <c:v>-212.95083600000001</c:v>
                </c:pt>
                <c:pt idx="7359">
                  <c:v>-216.85434000000001</c:v>
                </c:pt>
                <c:pt idx="7360">
                  <c:v>-214.22073399999999</c:v>
                </c:pt>
                <c:pt idx="7361">
                  <c:v>-238.910706</c:v>
                </c:pt>
                <c:pt idx="7362">
                  <c:v>-213.91790800000001</c:v>
                </c:pt>
                <c:pt idx="7363">
                  <c:v>-248.28465299999999</c:v>
                </c:pt>
                <c:pt idx="7364">
                  <c:v>-257.853973</c:v>
                </c:pt>
                <c:pt idx="7365">
                  <c:v>-270.01727299999999</c:v>
                </c:pt>
                <c:pt idx="7366">
                  <c:v>-278.268372</c:v>
                </c:pt>
                <c:pt idx="7367">
                  <c:v>-264.69433600000002</c:v>
                </c:pt>
                <c:pt idx="7368">
                  <c:v>-304.24523900000003</c:v>
                </c:pt>
                <c:pt idx="7369">
                  <c:v>-228.611603</c:v>
                </c:pt>
                <c:pt idx="7370">
                  <c:v>-254.55136100000001</c:v>
                </c:pt>
                <c:pt idx="7371">
                  <c:v>-228.38549800000001</c:v>
                </c:pt>
                <c:pt idx="7372">
                  <c:v>-257.73742700000003</c:v>
                </c:pt>
                <c:pt idx="7373">
                  <c:v>-202.997681</c:v>
                </c:pt>
                <c:pt idx="7374">
                  <c:v>-275.19476300000002</c:v>
                </c:pt>
                <c:pt idx="7375">
                  <c:v>-287.37985200000003</c:v>
                </c:pt>
                <c:pt idx="7376">
                  <c:v>-217.30877699999999</c:v>
                </c:pt>
                <c:pt idx="7377">
                  <c:v>-270.33004799999998</c:v>
                </c:pt>
                <c:pt idx="7378">
                  <c:v>-193.63107299999999</c:v>
                </c:pt>
                <c:pt idx="7379">
                  <c:v>-215.08059700000001</c:v>
                </c:pt>
                <c:pt idx="7380">
                  <c:v>-213.07002299999999</c:v>
                </c:pt>
                <c:pt idx="7381">
                  <c:v>-230.98996</c:v>
                </c:pt>
                <c:pt idx="7382">
                  <c:v>-195.20417800000001</c:v>
                </c:pt>
                <c:pt idx="7383">
                  <c:v>-165.26110800000001</c:v>
                </c:pt>
                <c:pt idx="7384">
                  <c:v>-254.652344</c:v>
                </c:pt>
                <c:pt idx="7385">
                  <c:v>-196.119461</c:v>
                </c:pt>
                <c:pt idx="7386">
                  <c:v>-174.54351800000001</c:v>
                </c:pt>
                <c:pt idx="7387">
                  <c:v>-257.99139400000001</c:v>
                </c:pt>
                <c:pt idx="7388">
                  <c:v>-232.25958299999999</c:v>
                </c:pt>
                <c:pt idx="7389">
                  <c:v>-219.06448399999999</c:v>
                </c:pt>
                <c:pt idx="7390">
                  <c:v>-202.97692900000001</c:v>
                </c:pt>
                <c:pt idx="7391">
                  <c:v>-204.750641</c:v>
                </c:pt>
                <c:pt idx="7392">
                  <c:v>-222.22572299999999</c:v>
                </c:pt>
                <c:pt idx="7393">
                  <c:v>-196.77773999999999</c:v>
                </c:pt>
                <c:pt idx="7394">
                  <c:v>-220.919647</c:v>
                </c:pt>
                <c:pt idx="7395">
                  <c:v>-213.60507200000001</c:v>
                </c:pt>
                <c:pt idx="7396">
                  <c:v>-193.79049699999999</c:v>
                </c:pt>
                <c:pt idx="7397">
                  <c:v>-219.101685</c:v>
                </c:pt>
                <c:pt idx="7398">
                  <c:v>-164.796661</c:v>
                </c:pt>
                <c:pt idx="7399">
                  <c:v>-214.29406700000001</c:v>
                </c:pt>
                <c:pt idx="7400">
                  <c:v>-213.717499</c:v>
                </c:pt>
                <c:pt idx="7401">
                  <c:v>-169.10214199999999</c:v>
                </c:pt>
                <c:pt idx="7402">
                  <c:v>-237.29255699999999</c:v>
                </c:pt>
                <c:pt idx="7403">
                  <c:v>-168.02920499999999</c:v>
                </c:pt>
                <c:pt idx="7404">
                  <c:v>-212.22972100000001</c:v>
                </c:pt>
                <c:pt idx="7405">
                  <c:v>-208.61203</c:v>
                </c:pt>
                <c:pt idx="7406">
                  <c:v>-234.414886</c:v>
                </c:pt>
                <c:pt idx="7407">
                  <c:v>-212.28088399999999</c:v>
                </c:pt>
                <c:pt idx="7408">
                  <c:v>-179.65799000000001</c:v>
                </c:pt>
                <c:pt idx="7409">
                  <c:v>-243.977295</c:v>
                </c:pt>
                <c:pt idx="7410">
                  <c:v>-234.60794100000001</c:v>
                </c:pt>
                <c:pt idx="7411">
                  <c:v>-243.76956200000001</c:v>
                </c:pt>
                <c:pt idx="7412">
                  <c:v>-187.01876799999999</c:v>
                </c:pt>
                <c:pt idx="7413">
                  <c:v>-257.924622</c:v>
                </c:pt>
                <c:pt idx="7414">
                  <c:v>-251.51031499999999</c:v>
                </c:pt>
                <c:pt idx="7415">
                  <c:v>-232.735962</c:v>
                </c:pt>
                <c:pt idx="7416">
                  <c:v>-201.36496</c:v>
                </c:pt>
                <c:pt idx="7417">
                  <c:v>-237.70474200000001</c:v>
                </c:pt>
                <c:pt idx="7418">
                  <c:v>-241.65838600000001</c:v>
                </c:pt>
                <c:pt idx="7419">
                  <c:v>-272.91662600000001</c:v>
                </c:pt>
                <c:pt idx="7420">
                  <c:v>-243.36438000000001</c:v>
                </c:pt>
                <c:pt idx="7421">
                  <c:v>-204.49749800000001</c:v>
                </c:pt>
                <c:pt idx="7422">
                  <c:v>-221.71301299999999</c:v>
                </c:pt>
                <c:pt idx="7423">
                  <c:v>-223.4879</c:v>
                </c:pt>
                <c:pt idx="7424">
                  <c:v>-217.05419900000001</c:v>
                </c:pt>
                <c:pt idx="7425">
                  <c:v>-212.35122699999999</c:v>
                </c:pt>
                <c:pt idx="7426">
                  <c:v>-206.36625699999999</c:v>
                </c:pt>
                <c:pt idx="7427">
                  <c:v>-208.11305200000001</c:v>
                </c:pt>
                <c:pt idx="7428">
                  <c:v>-269.09439099999997</c:v>
                </c:pt>
                <c:pt idx="7429">
                  <c:v>-197.74086</c:v>
                </c:pt>
                <c:pt idx="7430">
                  <c:v>-239.76779199999999</c:v>
                </c:pt>
                <c:pt idx="7431">
                  <c:v>-212.171097</c:v>
                </c:pt>
                <c:pt idx="7432">
                  <c:v>-176.64631700000001</c:v>
                </c:pt>
                <c:pt idx="7433">
                  <c:v>-228.48329200000001</c:v>
                </c:pt>
                <c:pt idx="7434">
                  <c:v>-215.81140099999999</c:v>
                </c:pt>
                <c:pt idx="7435">
                  <c:v>-201.06369000000001</c:v>
                </c:pt>
                <c:pt idx="7436">
                  <c:v>-221.031677</c:v>
                </c:pt>
                <c:pt idx="7437">
                  <c:v>-251.65348800000001</c:v>
                </c:pt>
                <c:pt idx="7438">
                  <c:v>-233.65278599999999</c:v>
                </c:pt>
                <c:pt idx="7439">
                  <c:v>-226.141434</c:v>
                </c:pt>
                <c:pt idx="7440">
                  <c:v>-235.674927</c:v>
                </c:pt>
                <c:pt idx="7441">
                  <c:v>-233.78015099999999</c:v>
                </c:pt>
                <c:pt idx="7442">
                  <c:v>-253.103058</c:v>
                </c:pt>
                <c:pt idx="7443">
                  <c:v>-238.37913499999999</c:v>
                </c:pt>
                <c:pt idx="7444">
                  <c:v>-241.54998800000001</c:v>
                </c:pt>
                <c:pt idx="7445">
                  <c:v>-274.07873499999999</c:v>
                </c:pt>
                <c:pt idx="7446">
                  <c:v>-270.178406</c:v>
                </c:pt>
                <c:pt idx="7447">
                  <c:v>-226.86561599999999</c:v>
                </c:pt>
                <c:pt idx="7448">
                  <c:v>-250.269363</c:v>
                </c:pt>
                <c:pt idx="7449">
                  <c:v>-220.84635900000001</c:v>
                </c:pt>
                <c:pt idx="7450">
                  <c:v>-212.38220200000001</c:v>
                </c:pt>
                <c:pt idx="7451">
                  <c:v>-207.02720600000001</c:v>
                </c:pt>
                <c:pt idx="7452">
                  <c:v>-233.070099</c:v>
                </c:pt>
                <c:pt idx="7453">
                  <c:v>-251.399811</c:v>
                </c:pt>
                <c:pt idx="7454">
                  <c:v>-224.197845</c:v>
                </c:pt>
                <c:pt idx="7455">
                  <c:v>-245.319885</c:v>
                </c:pt>
                <c:pt idx="7456">
                  <c:v>-226.09262100000001</c:v>
                </c:pt>
                <c:pt idx="7457">
                  <c:v>-206.97254899999999</c:v>
                </c:pt>
                <c:pt idx="7458">
                  <c:v>-216.65823399999999</c:v>
                </c:pt>
                <c:pt idx="7459">
                  <c:v>-257.28198200000003</c:v>
                </c:pt>
                <c:pt idx="7460">
                  <c:v>-200.759918</c:v>
                </c:pt>
                <c:pt idx="7461">
                  <c:v>-245.208664</c:v>
                </c:pt>
                <c:pt idx="7462">
                  <c:v>-218.994247</c:v>
                </c:pt>
                <c:pt idx="7463">
                  <c:v>-226.37394699999999</c:v>
                </c:pt>
                <c:pt idx="7464">
                  <c:v>-186.62690699999999</c:v>
                </c:pt>
                <c:pt idx="7465">
                  <c:v>-153.513474</c:v>
                </c:pt>
                <c:pt idx="7466">
                  <c:v>-189.78530900000001</c:v>
                </c:pt>
                <c:pt idx="7467">
                  <c:v>-185.63110399999999</c:v>
                </c:pt>
                <c:pt idx="7468">
                  <c:v>-191.0224</c:v>
                </c:pt>
                <c:pt idx="7469">
                  <c:v>-272.45202599999999</c:v>
                </c:pt>
                <c:pt idx="7470">
                  <c:v>-217.54655500000001</c:v>
                </c:pt>
                <c:pt idx="7471">
                  <c:v>-191.29711900000001</c:v>
                </c:pt>
                <c:pt idx="7472">
                  <c:v>-269.73809799999998</c:v>
                </c:pt>
                <c:pt idx="7473">
                  <c:v>-206.53391999999999</c:v>
                </c:pt>
                <c:pt idx="7474">
                  <c:v>-258.29882800000001</c:v>
                </c:pt>
                <c:pt idx="7475">
                  <c:v>-213.00744599999999</c:v>
                </c:pt>
                <c:pt idx="7476">
                  <c:v>-232.28634600000001</c:v>
                </c:pt>
                <c:pt idx="7477">
                  <c:v>-209.82586699999999</c:v>
                </c:pt>
                <c:pt idx="7478">
                  <c:v>-229.857788</c:v>
                </c:pt>
                <c:pt idx="7479">
                  <c:v>-229.93695099999999</c:v>
                </c:pt>
                <c:pt idx="7480">
                  <c:v>-233.91857899999999</c:v>
                </c:pt>
                <c:pt idx="7481">
                  <c:v>-259.194458</c:v>
                </c:pt>
                <c:pt idx="7482">
                  <c:v>-253.66952499999999</c:v>
                </c:pt>
                <c:pt idx="7483">
                  <c:v>-236.54856899999999</c:v>
                </c:pt>
                <c:pt idx="7484">
                  <c:v>-238.430893</c:v>
                </c:pt>
                <c:pt idx="7485">
                  <c:v>-197.13172900000001</c:v>
                </c:pt>
                <c:pt idx="7486">
                  <c:v>-225.81042500000001</c:v>
                </c:pt>
                <c:pt idx="7487">
                  <c:v>-183.16568000000001</c:v>
                </c:pt>
                <c:pt idx="7488">
                  <c:v>-187.07153299999999</c:v>
                </c:pt>
                <c:pt idx="7489">
                  <c:v>-184.780945</c:v>
                </c:pt>
                <c:pt idx="7490">
                  <c:v>-205.23230000000001</c:v>
                </c:pt>
                <c:pt idx="7491">
                  <c:v>-202.56800799999999</c:v>
                </c:pt>
                <c:pt idx="7492">
                  <c:v>-227.74993900000001</c:v>
                </c:pt>
                <c:pt idx="7493">
                  <c:v>-200.285675</c:v>
                </c:pt>
                <c:pt idx="7494">
                  <c:v>-234.33139</c:v>
                </c:pt>
                <c:pt idx="7495">
                  <c:v>-228.41670199999999</c:v>
                </c:pt>
                <c:pt idx="7496">
                  <c:v>-174.578384</c:v>
                </c:pt>
                <c:pt idx="7497">
                  <c:v>-209.17332500000001</c:v>
                </c:pt>
                <c:pt idx="7498">
                  <c:v>-182.087402</c:v>
                </c:pt>
                <c:pt idx="7499">
                  <c:v>-183.38108800000001</c:v>
                </c:pt>
                <c:pt idx="7500">
                  <c:v>-168.641693</c:v>
                </c:pt>
                <c:pt idx="7501">
                  <c:v>-199.79547099999999</c:v>
                </c:pt>
                <c:pt idx="7502">
                  <c:v>-183.56315599999999</c:v>
                </c:pt>
                <c:pt idx="7503">
                  <c:v>-156.234283</c:v>
                </c:pt>
                <c:pt idx="7504">
                  <c:v>-201.33651699999999</c:v>
                </c:pt>
                <c:pt idx="7505">
                  <c:v>-171.58459500000001</c:v>
                </c:pt>
                <c:pt idx="7506">
                  <c:v>-215.51532</c:v>
                </c:pt>
                <c:pt idx="7507">
                  <c:v>-228.17480499999999</c:v>
                </c:pt>
                <c:pt idx="7508">
                  <c:v>-226.995193</c:v>
                </c:pt>
                <c:pt idx="7509">
                  <c:v>-215.126892</c:v>
                </c:pt>
                <c:pt idx="7510">
                  <c:v>-246.18489099999999</c:v>
                </c:pt>
                <c:pt idx="7511">
                  <c:v>-208.379715</c:v>
                </c:pt>
                <c:pt idx="7512">
                  <c:v>-208.72995</c:v>
                </c:pt>
                <c:pt idx="7513">
                  <c:v>-225.58145099999999</c:v>
                </c:pt>
                <c:pt idx="7514">
                  <c:v>-211.11199999999999</c:v>
                </c:pt>
                <c:pt idx="7515">
                  <c:v>-228.134995</c:v>
                </c:pt>
                <c:pt idx="7516">
                  <c:v>-230.60107400000001</c:v>
                </c:pt>
                <c:pt idx="7517">
                  <c:v>-214.37676999999999</c:v>
                </c:pt>
                <c:pt idx="7518">
                  <c:v>-183.60449199999999</c:v>
                </c:pt>
                <c:pt idx="7519">
                  <c:v>-213.21203600000001</c:v>
                </c:pt>
                <c:pt idx="7520">
                  <c:v>-201.16729699999999</c:v>
                </c:pt>
                <c:pt idx="7521">
                  <c:v>-195.959396</c:v>
                </c:pt>
                <c:pt idx="7522">
                  <c:v>-201.781982</c:v>
                </c:pt>
                <c:pt idx="7523">
                  <c:v>-201.387878</c:v>
                </c:pt>
                <c:pt idx="7524">
                  <c:v>-195.629852</c:v>
                </c:pt>
                <c:pt idx="7525">
                  <c:v>-208.90382399999999</c:v>
                </c:pt>
                <c:pt idx="7526">
                  <c:v>-217.878479</c:v>
                </c:pt>
                <c:pt idx="7527">
                  <c:v>-199.464371</c:v>
                </c:pt>
                <c:pt idx="7528">
                  <c:v>-276.69439699999998</c:v>
                </c:pt>
                <c:pt idx="7529">
                  <c:v>-206.51585399999999</c:v>
                </c:pt>
                <c:pt idx="7530">
                  <c:v>-246.17962600000001</c:v>
                </c:pt>
                <c:pt idx="7531">
                  <c:v>-243.24801600000001</c:v>
                </c:pt>
                <c:pt idx="7532">
                  <c:v>-239.490601</c:v>
                </c:pt>
                <c:pt idx="7533">
                  <c:v>-223.02439899999999</c:v>
                </c:pt>
                <c:pt idx="7534">
                  <c:v>-237.346024</c:v>
                </c:pt>
                <c:pt idx="7535">
                  <c:v>-193.176331</c:v>
                </c:pt>
                <c:pt idx="7536">
                  <c:v>-206.94168099999999</c:v>
                </c:pt>
                <c:pt idx="7537">
                  <c:v>-272.64822400000003</c:v>
                </c:pt>
                <c:pt idx="7538">
                  <c:v>-203.05926500000001</c:v>
                </c:pt>
                <c:pt idx="7539">
                  <c:v>-250.7901</c:v>
                </c:pt>
                <c:pt idx="7540">
                  <c:v>-153.72013899999999</c:v>
                </c:pt>
                <c:pt idx="7541">
                  <c:v>-281.72699</c:v>
                </c:pt>
                <c:pt idx="7542">
                  <c:v>-247.266052</c:v>
                </c:pt>
                <c:pt idx="7543">
                  <c:v>-234.14437899999999</c:v>
                </c:pt>
                <c:pt idx="7544">
                  <c:v>-232.48170500000001</c:v>
                </c:pt>
                <c:pt idx="7545">
                  <c:v>-244.39395099999999</c:v>
                </c:pt>
                <c:pt idx="7546">
                  <c:v>-185.613159</c:v>
                </c:pt>
                <c:pt idx="7547">
                  <c:v>-207.65469400000001</c:v>
                </c:pt>
                <c:pt idx="7548">
                  <c:v>-227.64196799999999</c:v>
                </c:pt>
                <c:pt idx="7549">
                  <c:v>-223.06132500000001</c:v>
                </c:pt>
                <c:pt idx="7550">
                  <c:v>-247.325684</c:v>
                </c:pt>
                <c:pt idx="7551">
                  <c:v>-247.68663000000001</c:v>
                </c:pt>
                <c:pt idx="7552">
                  <c:v>-196.914795</c:v>
                </c:pt>
                <c:pt idx="7553">
                  <c:v>-271.55898999999999</c:v>
                </c:pt>
                <c:pt idx="7554">
                  <c:v>-242.095596</c:v>
                </c:pt>
                <c:pt idx="7555">
                  <c:v>-260.63131700000002</c:v>
                </c:pt>
                <c:pt idx="7556">
                  <c:v>-237.13098099999999</c:v>
                </c:pt>
                <c:pt idx="7557">
                  <c:v>-233.22071800000001</c:v>
                </c:pt>
                <c:pt idx="7558">
                  <c:v>-166.24011200000001</c:v>
                </c:pt>
                <c:pt idx="7559">
                  <c:v>-199.402985</c:v>
                </c:pt>
                <c:pt idx="7560">
                  <c:v>-245.514038</c:v>
                </c:pt>
                <c:pt idx="7561">
                  <c:v>-197.971924</c:v>
                </c:pt>
                <c:pt idx="7562">
                  <c:v>-238.67817700000001</c:v>
                </c:pt>
                <c:pt idx="7563">
                  <c:v>-204.14898700000001</c:v>
                </c:pt>
                <c:pt idx="7564">
                  <c:v>-251.97361799999999</c:v>
                </c:pt>
                <c:pt idx="7565">
                  <c:v>-207.018158</c:v>
                </c:pt>
                <c:pt idx="7566">
                  <c:v>-201.395264</c:v>
                </c:pt>
                <c:pt idx="7567">
                  <c:v>-224.220169</c:v>
                </c:pt>
                <c:pt idx="7568">
                  <c:v>-215.95700099999999</c:v>
                </c:pt>
                <c:pt idx="7569">
                  <c:v>-189.500046</c:v>
                </c:pt>
                <c:pt idx="7570">
                  <c:v>-215.81346099999999</c:v>
                </c:pt>
                <c:pt idx="7571">
                  <c:v>-217.28225699999999</c:v>
                </c:pt>
                <c:pt idx="7572">
                  <c:v>-239.05046100000001</c:v>
                </c:pt>
                <c:pt idx="7573">
                  <c:v>-249.45680200000001</c:v>
                </c:pt>
                <c:pt idx="7574">
                  <c:v>-223.623245</c:v>
                </c:pt>
                <c:pt idx="7575">
                  <c:v>-217.460205</c:v>
                </c:pt>
                <c:pt idx="7576">
                  <c:v>-208.76217700000001</c:v>
                </c:pt>
                <c:pt idx="7577">
                  <c:v>-247.73086499999999</c:v>
                </c:pt>
                <c:pt idx="7578">
                  <c:v>-238.903412</c:v>
                </c:pt>
                <c:pt idx="7579">
                  <c:v>-238.14920000000001</c:v>
                </c:pt>
                <c:pt idx="7580">
                  <c:v>-219.932129</c:v>
                </c:pt>
                <c:pt idx="7581">
                  <c:v>-218.73095699999999</c:v>
                </c:pt>
                <c:pt idx="7582">
                  <c:v>-224.131989</c:v>
                </c:pt>
                <c:pt idx="7583">
                  <c:v>-237.583237</c:v>
                </c:pt>
                <c:pt idx="7584">
                  <c:v>-243.36108400000001</c:v>
                </c:pt>
                <c:pt idx="7585">
                  <c:v>-240.91928100000001</c:v>
                </c:pt>
                <c:pt idx="7586">
                  <c:v>-232.215836</c:v>
                </c:pt>
                <c:pt idx="7587">
                  <c:v>-249.93841599999999</c:v>
                </c:pt>
                <c:pt idx="7588">
                  <c:v>-250.57128900000001</c:v>
                </c:pt>
                <c:pt idx="7589">
                  <c:v>-278.163116</c:v>
                </c:pt>
                <c:pt idx="7590">
                  <c:v>-208.35115099999999</c:v>
                </c:pt>
                <c:pt idx="7591">
                  <c:v>-258.851135</c:v>
                </c:pt>
                <c:pt idx="7592">
                  <c:v>-261.37469499999997</c:v>
                </c:pt>
                <c:pt idx="7593">
                  <c:v>-210.38327000000001</c:v>
                </c:pt>
                <c:pt idx="7594">
                  <c:v>-214.50271599999999</c:v>
                </c:pt>
                <c:pt idx="7595">
                  <c:v>-240.37956199999999</c:v>
                </c:pt>
                <c:pt idx="7596">
                  <c:v>-240.74563599999999</c:v>
                </c:pt>
                <c:pt idx="7597">
                  <c:v>-210.28860499999999</c:v>
                </c:pt>
                <c:pt idx="7598">
                  <c:v>-261.471924</c:v>
                </c:pt>
                <c:pt idx="7599">
                  <c:v>-261.544128</c:v>
                </c:pt>
                <c:pt idx="7600">
                  <c:v>-236.81693999999999</c:v>
                </c:pt>
                <c:pt idx="7601">
                  <c:v>-260.23861699999998</c:v>
                </c:pt>
                <c:pt idx="7602">
                  <c:v>-249.78739899999999</c:v>
                </c:pt>
                <c:pt idx="7603">
                  <c:v>-231.453552</c:v>
                </c:pt>
                <c:pt idx="7604">
                  <c:v>-275.85223400000001</c:v>
                </c:pt>
                <c:pt idx="7605">
                  <c:v>-228.68524199999999</c:v>
                </c:pt>
                <c:pt idx="7606">
                  <c:v>-207.270523</c:v>
                </c:pt>
                <c:pt idx="7607">
                  <c:v>-220.503265</c:v>
                </c:pt>
                <c:pt idx="7608">
                  <c:v>-243.989746</c:v>
                </c:pt>
                <c:pt idx="7609">
                  <c:v>-289.94879200000003</c:v>
                </c:pt>
                <c:pt idx="7610">
                  <c:v>-181.44073499999999</c:v>
                </c:pt>
                <c:pt idx="7611">
                  <c:v>-195.82486</c:v>
                </c:pt>
                <c:pt idx="7612">
                  <c:v>-253.78900100000001</c:v>
                </c:pt>
                <c:pt idx="7613">
                  <c:v>-232.67451500000001</c:v>
                </c:pt>
                <c:pt idx="7614">
                  <c:v>-215.63072199999999</c:v>
                </c:pt>
                <c:pt idx="7615">
                  <c:v>-261.365723</c:v>
                </c:pt>
                <c:pt idx="7616">
                  <c:v>-254.40090900000001</c:v>
                </c:pt>
                <c:pt idx="7617">
                  <c:v>-178.00610399999999</c:v>
                </c:pt>
                <c:pt idx="7618">
                  <c:v>-254.661316</c:v>
                </c:pt>
                <c:pt idx="7619">
                  <c:v>-243.66632100000001</c:v>
                </c:pt>
                <c:pt idx="7620">
                  <c:v>-256.173248</c:v>
                </c:pt>
                <c:pt idx="7621">
                  <c:v>-206.82328799999999</c:v>
                </c:pt>
                <c:pt idx="7622">
                  <c:v>-182.67247</c:v>
                </c:pt>
                <c:pt idx="7623">
                  <c:v>-223.648743</c:v>
                </c:pt>
                <c:pt idx="7624">
                  <c:v>-299.56680299999999</c:v>
                </c:pt>
                <c:pt idx="7625">
                  <c:v>-243.135345</c:v>
                </c:pt>
                <c:pt idx="7626">
                  <c:v>-233.53102100000001</c:v>
                </c:pt>
                <c:pt idx="7627">
                  <c:v>-251.27349899999999</c:v>
                </c:pt>
                <c:pt idx="7628">
                  <c:v>-206.15042099999999</c:v>
                </c:pt>
                <c:pt idx="7629">
                  <c:v>-243.74499499999999</c:v>
                </c:pt>
                <c:pt idx="7630">
                  <c:v>-298.28439300000002</c:v>
                </c:pt>
                <c:pt idx="7631">
                  <c:v>-244.420288</c:v>
                </c:pt>
                <c:pt idx="7632">
                  <c:v>-243.08682300000001</c:v>
                </c:pt>
                <c:pt idx="7633">
                  <c:v>-236.515717</c:v>
                </c:pt>
                <c:pt idx="7634">
                  <c:v>-282.60961900000001</c:v>
                </c:pt>
                <c:pt idx="7635">
                  <c:v>-234.23498499999999</c:v>
                </c:pt>
                <c:pt idx="7636">
                  <c:v>-209.51559399999999</c:v>
                </c:pt>
                <c:pt idx="7637">
                  <c:v>-233.781082</c:v>
                </c:pt>
                <c:pt idx="7638">
                  <c:v>-178.646545</c:v>
                </c:pt>
                <c:pt idx="7639">
                  <c:v>-206.87138400000001</c:v>
                </c:pt>
                <c:pt idx="7640">
                  <c:v>-232.462097</c:v>
                </c:pt>
                <c:pt idx="7641">
                  <c:v>-242.21276900000001</c:v>
                </c:pt>
                <c:pt idx="7642">
                  <c:v>-228.63774100000001</c:v>
                </c:pt>
                <c:pt idx="7643">
                  <c:v>-190.42411799999999</c:v>
                </c:pt>
                <c:pt idx="7644">
                  <c:v>-214.60495</c:v>
                </c:pt>
                <c:pt idx="7645">
                  <c:v>-222.25680500000001</c:v>
                </c:pt>
                <c:pt idx="7646">
                  <c:v>-209.11665300000001</c:v>
                </c:pt>
                <c:pt idx="7647">
                  <c:v>-194.27763400000001</c:v>
                </c:pt>
                <c:pt idx="7648">
                  <c:v>-186.57028199999999</c:v>
                </c:pt>
                <c:pt idx="7649">
                  <c:v>-221.92190600000001</c:v>
                </c:pt>
                <c:pt idx="7650">
                  <c:v>-200.70425399999999</c:v>
                </c:pt>
                <c:pt idx="7651">
                  <c:v>-183.89846800000001</c:v>
                </c:pt>
                <c:pt idx="7652">
                  <c:v>-228.67051699999999</c:v>
                </c:pt>
                <c:pt idx="7653">
                  <c:v>-258.78433200000001</c:v>
                </c:pt>
                <c:pt idx="7654">
                  <c:v>-262.41885400000001</c:v>
                </c:pt>
                <c:pt idx="7655">
                  <c:v>-231.93251000000001</c:v>
                </c:pt>
                <c:pt idx="7656">
                  <c:v>-222.579971</c:v>
                </c:pt>
                <c:pt idx="7657">
                  <c:v>-220.17799400000001</c:v>
                </c:pt>
                <c:pt idx="7658">
                  <c:v>-233.91007999999999</c:v>
                </c:pt>
                <c:pt idx="7659">
                  <c:v>-239.835724</c:v>
                </c:pt>
                <c:pt idx="7660">
                  <c:v>-252.290009</c:v>
                </c:pt>
                <c:pt idx="7661">
                  <c:v>-220.502441</c:v>
                </c:pt>
                <c:pt idx="7662">
                  <c:v>-170.165222</c:v>
                </c:pt>
                <c:pt idx="7663">
                  <c:v>-238.223175</c:v>
                </c:pt>
                <c:pt idx="7664">
                  <c:v>-232.47088600000001</c:v>
                </c:pt>
                <c:pt idx="7665">
                  <c:v>-212.70375100000001</c:v>
                </c:pt>
                <c:pt idx="7666">
                  <c:v>-264.55758700000001</c:v>
                </c:pt>
                <c:pt idx="7667">
                  <c:v>-217.95922899999999</c:v>
                </c:pt>
                <c:pt idx="7668">
                  <c:v>-153.561646</c:v>
                </c:pt>
                <c:pt idx="7669">
                  <c:v>-218.98181199999999</c:v>
                </c:pt>
                <c:pt idx="7670">
                  <c:v>-241.977844</c:v>
                </c:pt>
                <c:pt idx="7671">
                  <c:v>-208.65152</c:v>
                </c:pt>
                <c:pt idx="7672">
                  <c:v>-229.91421500000001</c:v>
                </c:pt>
                <c:pt idx="7673">
                  <c:v>-231.48942600000001</c:v>
                </c:pt>
                <c:pt idx="7674">
                  <c:v>-222.37988300000001</c:v>
                </c:pt>
                <c:pt idx="7675">
                  <c:v>-200.25543200000001</c:v>
                </c:pt>
                <c:pt idx="7676">
                  <c:v>-222.38516200000001</c:v>
                </c:pt>
                <c:pt idx="7677">
                  <c:v>-255.404404</c:v>
                </c:pt>
                <c:pt idx="7678">
                  <c:v>-207.21281400000001</c:v>
                </c:pt>
                <c:pt idx="7679">
                  <c:v>-269.61648600000001</c:v>
                </c:pt>
                <c:pt idx="7680">
                  <c:v>-293.77810699999998</c:v>
                </c:pt>
                <c:pt idx="7681">
                  <c:v>-240.36286899999999</c:v>
                </c:pt>
                <c:pt idx="7682">
                  <c:v>-243.481323</c:v>
                </c:pt>
                <c:pt idx="7683">
                  <c:v>-278.20971700000001</c:v>
                </c:pt>
                <c:pt idx="7684">
                  <c:v>-239.372253</c:v>
                </c:pt>
                <c:pt idx="7685">
                  <c:v>-253.16769400000001</c:v>
                </c:pt>
                <c:pt idx="7686">
                  <c:v>-228.91265899999999</c:v>
                </c:pt>
                <c:pt idx="7687">
                  <c:v>-232.38398699999999</c:v>
                </c:pt>
                <c:pt idx="7688">
                  <c:v>-205.56080600000001</c:v>
                </c:pt>
                <c:pt idx="7689">
                  <c:v>-272.56420900000001</c:v>
                </c:pt>
                <c:pt idx="7690">
                  <c:v>-228.42063899999999</c:v>
                </c:pt>
                <c:pt idx="7691">
                  <c:v>-238.16459699999999</c:v>
                </c:pt>
                <c:pt idx="7692">
                  <c:v>-302.81195100000002</c:v>
                </c:pt>
                <c:pt idx="7693">
                  <c:v>-213.19001800000001</c:v>
                </c:pt>
                <c:pt idx="7694">
                  <c:v>-223.641876</c:v>
                </c:pt>
                <c:pt idx="7695">
                  <c:v>-186.440247</c:v>
                </c:pt>
                <c:pt idx="7696">
                  <c:v>-167.02624499999999</c:v>
                </c:pt>
                <c:pt idx="7697">
                  <c:v>-148.00588999999999</c:v>
                </c:pt>
                <c:pt idx="7698">
                  <c:v>-191.44992099999999</c:v>
                </c:pt>
                <c:pt idx="7699">
                  <c:v>-216.79684399999999</c:v>
                </c:pt>
                <c:pt idx="7700">
                  <c:v>-244.898346</c:v>
                </c:pt>
                <c:pt idx="7701">
                  <c:v>-188.99023399999999</c:v>
                </c:pt>
                <c:pt idx="7702">
                  <c:v>-208.82960499999999</c:v>
                </c:pt>
                <c:pt idx="7703">
                  <c:v>-183.702438</c:v>
                </c:pt>
                <c:pt idx="7704">
                  <c:v>-214.29165599999999</c:v>
                </c:pt>
                <c:pt idx="7705">
                  <c:v>-205.62706</c:v>
                </c:pt>
                <c:pt idx="7706">
                  <c:v>-204.20115699999999</c:v>
                </c:pt>
                <c:pt idx="7707">
                  <c:v>-220.54632599999999</c:v>
                </c:pt>
                <c:pt idx="7708">
                  <c:v>-255.83749399999999</c:v>
                </c:pt>
                <c:pt idx="7709">
                  <c:v>-216.68069499999999</c:v>
                </c:pt>
                <c:pt idx="7710">
                  <c:v>-218.33306899999999</c:v>
                </c:pt>
                <c:pt idx="7711">
                  <c:v>-196.53653</c:v>
                </c:pt>
                <c:pt idx="7712">
                  <c:v>-259.803741</c:v>
                </c:pt>
                <c:pt idx="7713">
                  <c:v>-222.06304900000001</c:v>
                </c:pt>
                <c:pt idx="7714">
                  <c:v>-215.66128499999999</c:v>
                </c:pt>
                <c:pt idx="7715">
                  <c:v>-279.653503</c:v>
                </c:pt>
                <c:pt idx="7716">
                  <c:v>-199.47247300000001</c:v>
                </c:pt>
                <c:pt idx="7717">
                  <c:v>-239.67813100000001</c:v>
                </c:pt>
                <c:pt idx="7718">
                  <c:v>-206.65535</c:v>
                </c:pt>
                <c:pt idx="7719">
                  <c:v>-275.07415800000001</c:v>
                </c:pt>
                <c:pt idx="7720">
                  <c:v>-226.72241199999999</c:v>
                </c:pt>
                <c:pt idx="7721">
                  <c:v>-303.87713600000001</c:v>
                </c:pt>
                <c:pt idx="7722">
                  <c:v>-229.529663</c:v>
                </c:pt>
                <c:pt idx="7723">
                  <c:v>-193.88417100000001</c:v>
                </c:pt>
                <c:pt idx="7724">
                  <c:v>-188.473648</c:v>
                </c:pt>
                <c:pt idx="7725">
                  <c:v>-226.39984100000001</c:v>
                </c:pt>
                <c:pt idx="7726">
                  <c:v>-229.058716</c:v>
                </c:pt>
                <c:pt idx="7727">
                  <c:v>-289.04745500000001</c:v>
                </c:pt>
                <c:pt idx="7728">
                  <c:v>-224.63211100000001</c:v>
                </c:pt>
                <c:pt idx="7729">
                  <c:v>-241.26611299999999</c:v>
                </c:pt>
                <c:pt idx="7730">
                  <c:v>-239.496948</c:v>
                </c:pt>
                <c:pt idx="7731">
                  <c:v>-218.37286399999999</c:v>
                </c:pt>
                <c:pt idx="7732">
                  <c:v>-266.92260700000003</c:v>
                </c:pt>
                <c:pt idx="7733">
                  <c:v>-271.98422199999999</c:v>
                </c:pt>
                <c:pt idx="7734">
                  <c:v>-201.89887999999999</c:v>
                </c:pt>
                <c:pt idx="7735">
                  <c:v>-296.064392</c:v>
                </c:pt>
                <c:pt idx="7736">
                  <c:v>-228.76185599999999</c:v>
                </c:pt>
                <c:pt idx="7737">
                  <c:v>-290.44186400000001</c:v>
                </c:pt>
                <c:pt idx="7738">
                  <c:v>-235.382507</c:v>
                </c:pt>
                <c:pt idx="7739">
                  <c:v>-229.973297</c:v>
                </c:pt>
                <c:pt idx="7740">
                  <c:v>-244.469482</c:v>
                </c:pt>
                <c:pt idx="7741">
                  <c:v>-257.93279999999999</c:v>
                </c:pt>
                <c:pt idx="7742">
                  <c:v>-242.09225499999999</c:v>
                </c:pt>
                <c:pt idx="7743">
                  <c:v>-219.895599</c:v>
                </c:pt>
                <c:pt idx="7744">
                  <c:v>-249.56921399999999</c:v>
                </c:pt>
                <c:pt idx="7745">
                  <c:v>-253.67065400000001</c:v>
                </c:pt>
                <c:pt idx="7746">
                  <c:v>-224.08779899999999</c:v>
                </c:pt>
                <c:pt idx="7747">
                  <c:v>-200.15759299999999</c:v>
                </c:pt>
                <c:pt idx="7748">
                  <c:v>-249.017426</c:v>
                </c:pt>
                <c:pt idx="7749">
                  <c:v>-237.059189</c:v>
                </c:pt>
                <c:pt idx="7750">
                  <c:v>-227.19497699999999</c:v>
                </c:pt>
                <c:pt idx="7751">
                  <c:v>-238.05029300000001</c:v>
                </c:pt>
                <c:pt idx="7752">
                  <c:v>-242.382126</c:v>
                </c:pt>
                <c:pt idx="7753">
                  <c:v>-215.76760899999999</c:v>
                </c:pt>
                <c:pt idx="7754">
                  <c:v>-264.08184799999998</c:v>
                </c:pt>
                <c:pt idx="7755">
                  <c:v>-250.448013</c:v>
                </c:pt>
                <c:pt idx="7756">
                  <c:v>-217.97067300000001</c:v>
                </c:pt>
                <c:pt idx="7757">
                  <c:v>-232.85415599999999</c:v>
                </c:pt>
                <c:pt idx="7758">
                  <c:v>-176.682007</c:v>
                </c:pt>
                <c:pt idx="7759">
                  <c:v>-232.13853499999999</c:v>
                </c:pt>
                <c:pt idx="7760">
                  <c:v>-239.049103</c:v>
                </c:pt>
                <c:pt idx="7761">
                  <c:v>-240.03878800000001</c:v>
                </c:pt>
                <c:pt idx="7762">
                  <c:v>-259.01989700000001</c:v>
                </c:pt>
                <c:pt idx="7763">
                  <c:v>-205.51809700000001</c:v>
                </c:pt>
                <c:pt idx="7764">
                  <c:v>-271.418091</c:v>
                </c:pt>
                <c:pt idx="7765">
                  <c:v>-231.845764</c:v>
                </c:pt>
                <c:pt idx="7766">
                  <c:v>-239.382339</c:v>
                </c:pt>
                <c:pt idx="7767">
                  <c:v>-166.84625199999999</c:v>
                </c:pt>
                <c:pt idx="7768">
                  <c:v>-182.65124499999999</c:v>
                </c:pt>
                <c:pt idx="7769">
                  <c:v>-261.65457199999997</c:v>
                </c:pt>
                <c:pt idx="7770">
                  <c:v>-228.419937</c:v>
                </c:pt>
                <c:pt idx="7771">
                  <c:v>-249.35333299999999</c:v>
                </c:pt>
                <c:pt idx="7772">
                  <c:v>-267.64920000000001</c:v>
                </c:pt>
                <c:pt idx="7773">
                  <c:v>-178.791</c:v>
                </c:pt>
                <c:pt idx="7774">
                  <c:v>-240.887405</c:v>
                </c:pt>
                <c:pt idx="7775">
                  <c:v>-272.81796300000002</c:v>
                </c:pt>
                <c:pt idx="7776">
                  <c:v>-262.265198</c:v>
                </c:pt>
                <c:pt idx="7777">
                  <c:v>-234.06643700000001</c:v>
                </c:pt>
                <c:pt idx="7778">
                  <c:v>-248.019104</c:v>
                </c:pt>
                <c:pt idx="7779">
                  <c:v>-172.264816</c:v>
                </c:pt>
                <c:pt idx="7780">
                  <c:v>-224.10777300000001</c:v>
                </c:pt>
                <c:pt idx="7781">
                  <c:v>-157.64782700000001</c:v>
                </c:pt>
                <c:pt idx="7782">
                  <c:v>-163.00878900000001</c:v>
                </c:pt>
                <c:pt idx="7783">
                  <c:v>-262.64636200000001</c:v>
                </c:pt>
                <c:pt idx="7784">
                  <c:v>-219.89134200000001</c:v>
                </c:pt>
                <c:pt idx="7785">
                  <c:v>-240.74211099999999</c:v>
                </c:pt>
                <c:pt idx="7786">
                  <c:v>-209.437546</c:v>
                </c:pt>
                <c:pt idx="7787">
                  <c:v>-237.46391299999999</c:v>
                </c:pt>
                <c:pt idx="7788">
                  <c:v>-244.56626900000001</c:v>
                </c:pt>
                <c:pt idx="7789">
                  <c:v>-193.17881800000001</c:v>
                </c:pt>
                <c:pt idx="7790">
                  <c:v>-254.259872</c:v>
                </c:pt>
                <c:pt idx="7791">
                  <c:v>-190.75945999999999</c:v>
                </c:pt>
                <c:pt idx="7792">
                  <c:v>-238.64816300000001</c:v>
                </c:pt>
                <c:pt idx="7793">
                  <c:v>-203.55276499999999</c:v>
                </c:pt>
                <c:pt idx="7794">
                  <c:v>-217.665558</c:v>
                </c:pt>
                <c:pt idx="7795">
                  <c:v>-185.015533</c:v>
                </c:pt>
                <c:pt idx="7796">
                  <c:v>-243.77114900000001</c:v>
                </c:pt>
                <c:pt idx="7797">
                  <c:v>-213.43310500000001</c:v>
                </c:pt>
                <c:pt idx="7798">
                  <c:v>-241.78933699999999</c:v>
                </c:pt>
                <c:pt idx="7799">
                  <c:v>-217.44873000000001</c:v>
                </c:pt>
                <c:pt idx="7800">
                  <c:v>-176.97522000000001</c:v>
                </c:pt>
                <c:pt idx="7801">
                  <c:v>-182.94809000000001</c:v>
                </c:pt>
                <c:pt idx="7802">
                  <c:v>-181.13284300000001</c:v>
                </c:pt>
                <c:pt idx="7803">
                  <c:v>-169.71060199999999</c:v>
                </c:pt>
                <c:pt idx="7804">
                  <c:v>-150.17237900000001</c:v>
                </c:pt>
                <c:pt idx="7805">
                  <c:v>-201.242279</c:v>
                </c:pt>
                <c:pt idx="7806">
                  <c:v>-170.818375</c:v>
                </c:pt>
                <c:pt idx="7807">
                  <c:v>-196.125595</c:v>
                </c:pt>
                <c:pt idx="7808">
                  <c:v>-158.25808699999999</c:v>
                </c:pt>
                <c:pt idx="7809">
                  <c:v>-204.545593</c:v>
                </c:pt>
                <c:pt idx="7810">
                  <c:v>-197.583405</c:v>
                </c:pt>
                <c:pt idx="7811">
                  <c:v>-242.20166</c:v>
                </c:pt>
                <c:pt idx="7812">
                  <c:v>-263.85043300000001</c:v>
                </c:pt>
                <c:pt idx="7813">
                  <c:v>-167.62292500000001</c:v>
                </c:pt>
                <c:pt idx="7814">
                  <c:v>-184.96966599999999</c:v>
                </c:pt>
                <c:pt idx="7815">
                  <c:v>-234.33981299999999</c:v>
                </c:pt>
                <c:pt idx="7816">
                  <c:v>-170.676773</c:v>
                </c:pt>
                <c:pt idx="7817">
                  <c:v>-170.35453799999999</c:v>
                </c:pt>
                <c:pt idx="7818">
                  <c:v>-214.85775799999999</c:v>
                </c:pt>
                <c:pt idx="7819">
                  <c:v>-206.21009799999999</c:v>
                </c:pt>
                <c:pt idx="7820">
                  <c:v>-210.29115300000001</c:v>
                </c:pt>
                <c:pt idx="7821">
                  <c:v>-235.40214499999999</c:v>
                </c:pt>
                <c:pt idx="7822">
                  <c:v>-202.10699500000001</c:v>
                </c:pt>
                <c:pt idx="7823">
                  <c:v>-226.59269699999999</c:v>
                </c:pt>
                <c:pt idx="7824">
                  <c:v>-181.45721399999999</c:v>
                </c:pt>
                <c:pt idx="7825">
                  <c:v>-200.93901099999999</c:v>
                </c:pt>
                <c:pt idx="7826">
                  <c:v>-269.12115499999999</c:v>
                </c:pt>
                <c:pt idx="7827">
                  <c:v>-208.985229</c:v>
                </c:pt>
                <c:pt idx="7828">
                  <c:v>-199.706604</c:v>
                </c:pt>
                <c:pt idx="7829">
                  <c:v>-233.31518600000001</c:v>
                </c:pt>
                <c:pt idx="7830">
                  <c:v>-176.71107499999999</c:v>
                </c:pt>
                <c:pt idx="7831">
                  <c:v>-190.38566599999999</c:v>
                </c:pt>
                <c:pt idx="7832">
                  <c:v>-213.913589</c:v>
                </c:pt>
                <c:pt idx="7833">
                  <c:v>-225.77749600000001</c:v>
                </c:pt>
                <c:pt idx="7834">
                  <c:v>-210.416977</c:v>
                </c:pt>
                <c:pt idx="7835">
                  <c:v>-210.10024999999999</c:v>
                </c:pt>
                <c:pt idx="7836">
                  <c:v>-203.426636</c:v>
                </c:pt>
                <c:pt idx="7837">
                  <c:v>-225.052795</c:v>
                </c:pt>
                <c:pt idx="7838">
                  <c:v>-243.936035</c:v>
                </c:pt>
                <c:pt idx="7839">
                  <c:v>-187.837006</c:v>
                </c:pt>
                <c:pt idx="7840">
                  <c:v>-247.53637699999999</c:v>
                </c:pt>
                <c:pt idx="7841">
                  <c:v>-236.28213500000001</c:v>
                </c:pt>
                <c:pt idx="7842">
                  <c:v>-206.76061999999999</c:v>
                </c:pt>
                <c:pt idx="7843">
                  <c:v>-221.37321499999999</c:v>
                </c:pt>
                <c:pt idx="7844">
                  <c:v>-232.667923</c:v>
                </c:pt>
                <c:pt idx="7845">
                  <c:v>-198.48950199999999</c:v>
                </c:pt>
                <c:pt idx="7846">
                  <c:v>-175.51019299999999</c:v>
                </c:pt>
                <c:pt idx="7847">
                  <c:v>-170.468369</c:v>
                </c:pt>
                <c:pt idx="7848">
                  <c:v>-242.232147</c:v>
                </c:pt>
                <c:pt idx="7849">
                  <c:v>-203.443726</c:v>
                </c:pt>
                <c:pt idx="7850">
                  <c:v>-203.48973100000001</c:v>
                </c:pt>
                <c:pt idx="7851">
                  <c:v>-180.98992899999999</c:v>
                </c:pt>
                <c:pt idx="7852">
                  <c:v>-164.88342299999999</c:v>
                </c:pt>
                <c:pt idx="7853">
                  <c:v>-190.152435</c:v>
                </c:pt>
                <c:pt idx="7854">
                  <c:v>-184.53878800000001</c:v>
                </c:pt>
                <c:pt idx="7855">
                  <c:v>-231.08908099999999</c:v>
                </c:pt>
                <c:pt idx="7856">
                  <c:v>-218.118866</c:v>
                </c:pt>
                <c:pt idx="7857">
                  <c:v>-183.97816499999999</c:v>
                </c:pt>
                <c:pt idx="7858">
                  <c:v>-221.97117600000001</c:v>
                </c:pt>
                <c:pt idx="7859">
                  <c:v>-191.00830099999999</c:v>
                </c:pt>
                <c:pt idx="7860">
                  <c:v>-271.715149</c:v>
                </c:pt>
                <c:pt idx="7861">
                  <c:v>-160.721405</c:v>
                </c:pt>
                <c:pt idx="7862">
                  <c:v>-157.037048</c:v>
                </c:pt>
                <c:pt idx="7863">
                  <c:v>-213.574905</c:v>
                </c:pt>
                <c:pt idx="7864">
                  <c:v>-220.628998</c:v>
                </c:pt>
                <c:pt idx="7865">
                  <c:v>-258.75256300000001</c:v>
                </c:pt>
                <c:pt idx="7866">
                  <c:v>-242.56106600000001</c:v>
                </c:pt>
                <c:pt idx="7867">
                  <c:v>-237.43485999999999</c:v>
                </c:pt>
                <c:pt idx="7868">
                  <c:v>-243.56045499999999</c:v>
                </c:pt>
                <c:pt idx="7869">
                  <c:v>-198.52702300000001</c:v>
                </c:pt>
                <c:pt idx="7870">
                  <c:v>-235.457764</c:v>
                </c:pt>
                <c:pt idx="7871">
                  <c:v>-215.689346</c:v>
                </c:pt>
                <c:pt idx="7872">
                  <c:v>-221.391006</c:v>
                </c:pt>
                <c:pt idx="7873">
                  <c:v>-236.57962000000001</c:v>
                </c:pt>
                <c:pt idx="7874">
                  <c:v>-204.60552999999999</c:v>
                </c:pt>
                <c:pt idx="7875">
                  <c:v>-243.21168499999999</c:v>
                </c:pt>
                <c:pt idx="7876">
                  <c:v>-234.55398600000001</c:v>
                </c:pt>
                <c:pt idx="7877">
                  <c:v>-206.58010899999999</c:v>
                </c:pt>
                <c:pt idx="7878">
                  <c:v>-191.17739900000001</c:v>
                </c:pt>
                <c:pt idx="7879">
                  <c:v>-186.065628</c:v>
                </c:pt>
                <c:pt idx="7880">
                  <c:v>-223.29522700000001</c:v>
                </c:pt>
                <c:pt idx="7881">
                  <c:v>-252.906891</c:v>
                </c:pt>
                <c:pt idx="7882">
                  <c:v>-218.06802400000001</c:v>
                </c:pt>
                <c:pt idx="7883">
                  <c:v>-188.843445</c:v>
                </c:pt>
                <c:pt idx="7884">
                  <c:v>-208.709183</c:v>
                </c:pt>
                <c:pt idx="7885">
                  <c:v>-206.82858300000001</c:v>
                </c:pt>
                <c:pt idx="7886">
                  <c:v>-176.53598</c:v>
                </c:pt>
                <c:pt idx="7887">
                  <c:v>-192.48666399999999</c:v>
                </c:pt>
                <c:pt idx="7888">
                  <c:v>-220.87235999999999</c:v>
                </c:pt>
                <c:pt idx="7889">
                  <c:v>-174.972702</c:v>
                </c:pt>
                <c:pt idx="7890">
                  <c:v>-164.463684</c:v>
                </c:pt>
                <c:pt idx="7891">
                  <c:v>-203.35034200000001</c:v>
                </c:pt>
                <c:pt idx="7892">
                  <c:v>-156.518677</c:v>
                </c:pt>
                <c:pt idx="7893">
                  <c:v>-244.446167</c:v>
                </c:pt>
                <c:pt idx="7894">
                  <c:v>-209.851471</c:v>
                </c:pt>
                <c:pt idx="7895">
                  <c:v>-202.885223</c:v>
                </c:pt>
                <c:pt idx="7896">
                  <c:v>-161.70787000000001</c:v>
                </c:pt>
                <c:pt idx="7897">
                  <c:v>-178.91789199999999</c:v>
                </c:pt>
                <c:pt idx="7898">
                  <c:v>-227.28713999999999</c:v>
                </c:pt>
                <c:pt idx="7899">
                  <c:v>-224.22081</c:v>
                </c:pt>
                <c:pt idx="7900">
                  <c:v>-194.593964</c:v>
                </c:pt>
                <c:pt idx="7901">
                  <c:v>-210.61357100000001</c:v>
                </c:pt>
                <c:pt idx="7902">
                  <c:v>-213.651993</c:v>
                </c:pt>
                <c:pt idx="7903">
                  <c:v>-180.776535</c:v>
                </c:pt>
                <c:pt idx="7904">
                  <c:v>-259.361694</c:v>
                </c:pt>
                <c:pt idx="7905">
                  <c:v>-179.69326799999999</c:v>
                </c:pt>
                <c:pt idx="7906">
                  <c:v>-207.87228400000001</c:v>
                </c:pt>
                <c:pt idx="7907">
                  <c:v>-169.99153100000001</c:v>
                </c:pt>
                <c:pt idx="7908">
                  <c:v>-229.83265700000001</c:v>
                </c:pt>
                <c:pt idx="7909">
                  <c:v>-178.68270899999999</c:v>
                </c:pt>
                <c:pt idx="7910">
                  <c:v>-203.03862000000001</c:v>
                </c:pt>
                <c:pt idx="7911">
                  <c:v>-177.49638400000001</c:v>
                </c:pt>
                <c:pt idx="7912">
                  <c:v>-210.069153</c:v>
                </c:pt>
                <c:pt idx="7913">
                  <c:v>-195.125</c:v>
                </c:pt>
                <c:pt idx="7914">
                  <c:v>-281.13061499999998</c:v>
                </c:pt>
                <c:pt idx="7915">
                  <c:v>-216.06987000000001</c:v>
                </c:pt>
                <c:pt idx="7916">
                  <c:v>-227.72673</c:v>
                </c:pt>
                <c:pt idx="7917">
                  <c:v>-139.60914600000001</c:v>
                </c:pt>
                <c:pt idx="7918">
                  <c:v>-205.42584199999999</c:v>
                </c:pt>
                <c:pt idx="7919">
                  <c:v>-208.103058</c:v>
                </c:pt>
                <c:pt idx="7920">
                  <c:v>-211.62094099999999</c:v>
                </c:pt>
                <c:pt idx="7921">
                  <c:v>-162.60687300000001</c:v>
                </c:pt>
                <c:pt idx="7922">
                  <c:v>-199.19863900000001</c:v>
                </c:pt>
                <c:pt idx="7923">
                  <c:v>-150.85751300000001</c:v>
                </c:pt>
                <c:pt idx="7924">
                  <c:v>-224.079117</c:v>
                </c:pt>
                <c:pt idx="7925">
                  <c:v>-221.57714799999999</c:v>
                </c:pt>
                <c:pt idx="7926">
                  <c:v>-229.790344</c:v>
                </c:pt>
                <c:pt idx="7927">
                  <c:v>-204.16043099999999</c:v>
                </c:pt>
                <c:pt idx="7928">
                  <c:v>-191.99337800000001</c:v>
                </c:pt>
                <c:pt idx="7929">
                  <c:v>-149.513992</c:v>
                </c:pt>
                <c:pt idx="7930">
                  <c:v>-234.29243500000001</c:v>
                </c:pt>
                <c:pt idx="7931">
                  <c:v>-182.46765099999999</c:v>
                </c:pt>
                <c:pt idx="7932">
                  <c:v>-201.98567199999999</c:v>
                </c:pt>
                <c:pt idx="7933">
                  <c:v>-212.10205099999999</c:v>
                </c:pt>
                <c:pt idx="7934">
                  <c:v>-230.527298</c:v>
                </c:pt>
                <c:pt idx="7935">
                  <c:v>-237.59191899999999</c:v>
                </c:pt>
                <c:pt idx="7936">
                  <c:v>-222.19027700000001</c:v>
                </c:pt>
                <c:pt idx="7937">
                  <c:v>-203.055893</c:v>
                </c:pt>
                <c:pt idx="7938">
                  <c:v>-232.32240300000001</c:v>
                </c:pt>
                <c:pt idx="7939">
                  <c:v>-212.90776099999999</c:v>
                </c:pt>
                <c:pt idx="7940">
                  <c:v>-192.708786</c:v>
                </c:pt>
                <c:pt idx="7941">
                  <c:v>-230.53796399999999</c:v>
                </c:pt>
                <c:pt idx="7942">
                  <c:v>-232.973816</c:v>
                </c:pt>
                <c:pt idx="7943">
                  <c:v>-204.51248200000001</c:v>
                </c:pt>
                <c:pt idx="7944">
                  <c:v>-186.969818</c:v>
                </c:pt>
                <c:pt idx="7945">
                  <c:v>-209.001892</c:v>
                </c:pt>
                <c:pt idx="7946">
                  <c:v>-201.028671</c:v>
                </c:pt>
                <c:pt idx="7947">
                  <c:v>-197.09994499999999</c:v>
                </c:pt>
                <c:pt idx="7948">
                  <c:v>-228.70791600000001</c:v>
                </c:pt>
                <c:pt idx="7949">
                  <c:v>-231.489563</c:v>
                </c:pt>
                <c:pt idx="7950">
                  <c:v>-228.30831900000001</c:v>
                </c:pt>
                <c:pt idx="7951">
                  <c:v>-228.73223899999999</c:v>
                </c:pt>
                <c:pt idx="7952">
                  <c:v>-248.34861799999999</c:v>
                </c:pt>
                <c:pt idx="7953">
                  <c:v>-227.767044</c:v>
                </c:pt>
                <c:pt idx="7954">
                  <c:v>-245.98753400000001</c:v>
                </c:pt>
                <c:pt idx="7955">
                  <c:v>-195.96929900000001</c:v>
                </c:pt>
                <c:pt idx="7956">
                  <c:v>-172.816833</c:v>
                </c:pt>
                <c:pt idx="7957">
                  <c:v>-254.91583299999999</c:v>
                </c:pt>
                <c:pt idx="7958">
                  <c:v>-219.99823000000001</c:v>
                </c:pt>
                <c:pt idx="7959">
                  <c:v>-229.71054100000001</c:v>
                </c:pt>
                <c:pt idx="7960">
                  <c:v>-144.03064000000001</c:v>
                </c:pt>
                <c:pt idx="7961">
                  <c:v>-145.281128</c:v>
                </c:pt>
                <c:pt idx="7962">
                  <c:v>-209.70550499999999</c:v>
                </c:pt>
                <c:pt idx="7963">
                  <c:v>-202.38824500000001</c:v>
                </c:pt>
                <c:pt idx="7964">
                  <c:v>-253.28443899999999</c:v>
                </c:pt>
                <c:pt idx="7965">
                  <c:v>-233.401062</c:v>
                </c:pt>
                <c:pt idx="7966">
                  <c:v>-197.359238</c:v>
                </c:pt>
                <c:pt idx="7967">
                  <c:v>-250.82591199999999</c:v>
                </c:pt>
                <c:pt idx="7968">
                  <c:v>-281.00921599999998</c:v>
                </c:pt>
                <c:pt idx="7969">
                  <c:v>-310.17022700000001</c:v>
                </c:pt>
                <c:pt idx="7970">
                  <c:v>-287.67233299999998</c:v>
                </c:pt>
                <c:pt idx="7971">
                  <c:v>-239.260986</c:v>
                </c:pt>
                <c:pt idx="7972">
                  <c:v>-284.505157</c:v>
                </c:pt>
                <c:pt idx="7973">
                  <c:v>-272.71304300000003</c:v>
                </c:pt>
                <c:pt idx="7974">
                  <c:v>-239.570221</c:v>
                </c:pt>
                <c:pt idx="7975">
                  <c:v>-270.71850599999999</c:v>
                </c:pt>
                <c:pt idx="7976">
                  <c:v>-271.46057100000002</c:v>
                </c:pt>
                <c:pt idx="7977">
                  <c:v>-278.48971599999999</c:v>
                </c:pt>
                <c:pt idx="7978">
                  <c:v>-264.225189</c:v>
                </c:pt>
                <c:pt idx="7979">
                  <c:v>-290.82900999999998</c:v>
                </c:pt>
                <c:pt idx="7980">
                  <c:v>-250.82891799999999</c:v>
                </c:pt>
                <c:pt idx="7981">
                  <c:v>-262.86843900000002</c:v>
                </c:pt>
                <c:pt idx="7982">
                  <c:v>-314.948151</c:v>
                </c:pt>
                <c:pt idx="7983">
                  <c:v>-295.99194299999999</c:v>
                </c:pt>
                <c:pt idx="7984">
                  <c:v>-245.02105700000001</c:v>
                </c:pt>
                <c:pt idx="7985">
                  <c:v>-263.492279</c:v>
                </c:pt>
                <c:pt idx="7986">
                  <c:v>-238.65722700000001</c:v>
                </c:pt>
                <c:pt idx="7987">
                  <c:v>-285.50598100000002</c:v>
                </c:pt>
                <c:pt idx="7988">
                  <c:v>-309.02346799999998</c:v>
                </c:pt>
                <c:pt idx="7989">
                  <c:v>-218.31762699999999</c:v>
                </c:pt>
                <c:pt idx="7990">
                  <c:v>-227.46331799999999</c:v>
                </c:pt>
                <c:pt idx="7991">
                  <c:v>-223.142517</c:v>
                </c:pt>
                <c:pt idx="7992">
                  <c:v>-311.84036300000002</c:v>
                </c:pt>
                <c:pt idx="7993">
                  <c:v>-322.62695300000001</c:v>
                </c:pt>
                <c:pt idx="7994">
                  <c:v>-216.75720200000001</c:v>
                </c:pt>
                <c:pt idx="7995">
                  <c:v>-283.58966099999998</c:v>
                </c:pt>
                <c:pt idx="7996">
                  <c:v>-235.20962499999999</c:v>
                </c:pt>
                <c:pt idx="7997">
                  <c:v>-258.40585299999998</c:v>
                </c:pt>
                <c:pt idx="7998">
                  <c:v>-241.797729</c:v>
                </c:pt>
                <c:pt idx="7999">
                  <c:v>-237.457932</c:v>
                </c:pt>
                <c:pt idx="8000">
                  <c:v>-220.280823</c:v>
                </c:pt>
                <c:pt idx="8001">
                  <c:v>-222.51501500000001</c:v>
                </c:pt>
                <c:pt idx="8002">
                  <c:v>-242.635513</c:v>
                </c:pt>
                <c:pt idx="8003">
                  <c:v>-273.00939899999997</c:v>
                </c:pt>
                <c:pt idx="8004">
                  <c:v>-217.39613299999999</c:v>
                </c:pt>
                <c:pt idx="8005">
                  <c:v>-221.821136</c:v>
                </c:pt>
                <c:pt idx="8006">
                  <c:v>-235.642563</c:v>
                </c:pt>
                <c:pt idx="8007">
                  <c:v>-202.712738</c:v>
                </c:pt>
                <c:pt idx="8008">
                  <c:v>-196.09291099999999</c:v>
                </c:pt>
                <c:pt idx="8009">
                  <c:v>-200.74350000000001</c:v>
                </c:pt>
                <c:pt idx="8010">
                  <c:v>-223.07015999999999</c:v>
                </c:pt>
                <c:pt idx="8011">
                  <c:v>-221.31585699999999</c:v>
                </c:pt>
                <c:pt idx="8012">
                  <c:v>-253.50555399999999</c:v>
                </c:pt>
                <c:pt idx="8013">
                  <c:v>-176.95416299999999</c:v>
                </c:pt>
                <c:pt idx="8014">
                  <c:v>-278.68908699999997</c:v>
                </c:pt>
                <c:pt idx="8015">
                  <c:v>-264.08544899999998</c:v>
                </c:pt>
                <c:pt idx="8016">
                  <c:v>-226.023529</c:v>
                </c:pt>
                <c:pt idx="8017">
                  <c:v>-325.812836</c:v>
                </c:pt>
                <c:pt idx="8018">
                  <c:v>-253.779022</c:v>
                </c:pt>
                <c:pt idx="8019">
                  <c:v>-162.98547400000001</c:v>
                </c:pt>
                <c:pt idx="8020">
                  <c:v>-251.657837</c:v>
                </c:pt>
                <c:pt idx="8021">
                  <c:v>-215.39297500000001</c:v>
                </c:pt>
                <c:pt idx="8022">
                  <c:v>-244.33891299999999</c:v>
                </c:pt>
                <c:pt idx="8023">
                  <c:v>-205.587189</c:v>
                </c:pt>
                <c:pt idx="8024">
                  <c:v>-218.902008</c:v>
                </c:pt>
                <c:pt idx="8025">
                  <c:v>-251.64982599999999</c:v>
                </c:pt>
                <c:pt idx="8026">
                  <c:v>-230.03942900000001</c:v>
                </c:pt>
                <c:pt idx="8027">
                  <c:v>-204.19967700000001</c:v>
                </c:pt>
                <c:pt idx="8028">
                  <c:v>-168.42709400000001</c:v>
                </c:pt>
                <c:pt idx="8029">
                  <c:v>-181.29269400000001</c:v>
                </c:pt>
                <c:pt idx="8030">
                  <c:v>-234.147842</c:v>
                </c:pt>
                <c:pt idx="8031">
                  <c:v>-211.99371300000001</c:v>
                </c:pt>
                <c:pt idx="8032">
                  <c:v>-235.058044</c:v>
                </c:pt>
                <c:pt idx="8033">
                  <c:v>-247.14224200000001</c:v>
                </c:pt>
                <c:pt idx="8034">
                  <c:v>-275.13388099999997</c:v>
                </c:pt>
                <c:pt idx="8035">
                  <c:v>-174.461502</c:v>
                </c:pt>
                <c:pt idx="8036">
                  <c:v>-221.49951200000001</c:v>
                </c:pt>
                <c:pt idx="8037">
                  <c:v>-259.28714000000002</c:v>
                </c:pt>
                <c:pt idx="8038">
                  <c:v>-304.00073200000003</c:v>
                </c:pt>
                <c:pt idx="8039">
                  <c:v>-240.259354</c:v>
                </c:pt>
                <c:pt idx="8040">
                  <c:v>-270.61480699999998</c:v>
                </c:pt>
                <c:pt idx="8041">
                  <c:v>-276.98431399999998</c:v>
                </c:pt>
                <c:pt idx="8042">
                  <c:v>-251.29307600000001</c:v>
                </c:pt>
                <c:pt idx="8043">
                  <c:v>-238.463989</c:v>
                </c:pt>
                <c:pt idx="8044">
                  <c:v>-182.550568</c:v>
                </c:pt>
                <c:pt idx="8045">
                  <c:v>-234.63992300000001</c:v>
                </c:pt>
                <c:pt idx="8046">
                  <c:v>-169.162811</c:v>
                </c:pt>
                <c:pt idx="8047">
                  <c:v>-241.619598</c:v>
                </c:pt>
                <c:pt idx="8048">
                  <c:v>-236.51020800000001</c:v>
                </c:pt>
                <c:pt idx="8049">
                  <c:v>-236.41261299999999</c:v>
                </c:pt>
                <c:pt idx="8050">
                  <c:v>-273.569031</c:v>
                </c:pt>
                <c:pt idx="8051">
                  <c:v>-213.832504</c:v>
                </c:pt>
                <c:pt idx="8052">
                  <c:v>-224.559845</c:v>
                </c:pt>
                <c:pt idx="8053">
                  <c:v>-226.556366</c:v>
                </c:pt>
                <c:pt idx="8054">
                  <c:v>-216.802887</c:v>
                </c:pt>
                <c:pt idx="8055">
                  <c:v>-207.022018</c:v>
                </c:pt>
                <c:pt idx="8056">
                  <c:v>-227.24980199999999</c:v>
                </c:pt>
                <c:pt idx="8057">
                  <c:v>-248.225922</c:v>
                </c:pt>
                <c:pt idx="8058">
                  <c:v>-246.34530599999999</c:v>
                </c:pt>
                <c:pt idx="8059">
                  <c:v>-216.02475000000001</c:v>
                </c:pt>
                <c:pt idx="8060">
                  <c:v>-213.36146500000001</c:v>
                </c:pt>
                <c:pt idx="8061">
                  <c:v>-239.963684</c:v>
                </c:pt>
                <c:pt idx="8062">
                  <c:v>-228.247131</c:v>
                </c:pt>
                <c:pt idx="8063">
                  <c:v>-236.329285</c:v>
                </c:pt>
                <c:pt idx="8064">
                  <c:v>-234.103058</c:v>
                </c:pt>
                <c:pt idx="8065">
                  <c:v>-209.17243999999999</c:v>
                </c:pt>
                <c:pt idx="8066">
                  <c:v>-249.72572299999999</c:v>
                </c:pt>
                <c:pt idx="8067">
                  <c:v>-260.41754200000003</c:v>
                </c:pt>
                <c:pt idx="8068">
                  <c:v>-207.16708399999999</c:v>
                </c:pt>
                <c:pt idx="8069">
                  <c:v>-213.212219</c:v>
                </c:pt>
                <c:pt idx="8070">
                  <c:v>-304.85873400000003</c:v>
                </c:pt>
                <c:pt idx="8071">
                  <c:v>-181.727341</c:v>
                </c:pt>
                <c:pt idx="8072">
                  <c:v>-171.77293399999999</c:v>
                </c:pt>
                <c:pt idx="8073">
                  <c:v>-252.601089</c:v>
                </c:pt>
                <c:pt idx="8074">
                  <c:v>-221.10977199999999</c:v>
                </c:pt>
                <c:pt idx="8075">
                  <c:v>-215.22875999999999</c:v>
                </c:pt>
                <c:pt idx="8076">
                  <c:v>-244.05256700000001</c:v>
                </c:pt>
                <c:pt idx="8077">
                  <c:v>-255.82547</c:v>
                </c:pt>
                <c:pt idx="8078">
                  <c:v>-250.33871500000001</c:v>
                </c:pt>
                <c:pt idx="8079">
                  <c:v>-214.32342499999999</c:v>
                </c:pt>
                <c:pt idx="8080">
                  <c:v>-264.93454000000003</c:v>
                </c:pt>
                <c:pt idx="8081">
                  <c:v>-257.67257699999999</c:v>
                </c:pt>
                <c:pt idx="8082">
                  <c:v>-254.01359600000001</c:v>
                </c:pt>
                <c:pt idx="8083">
                  <c:v>-250.97022999999999</c:v>
                </c:pt>
                <c:pt idx="8084">
                  <c:v>-223.762238</c:v>
                </c:pt>
                <c:pt idx="8085">
                  <c:v>-289.323395</c:v>
                </c:pt>
                <c:pt idx="8086">
                  <c:v>-277.32141100000001</c:v>
                </c:pt>
                <c:pt idx="8087">
                  <c:v>-206.38415499999999</c:v>
                </c:pt>
                <c:pt idx="8088">
                  <c:v>-250.257126</c:v>
                </c:pt>
                <c:pt idx="8089">
                  <c:v>-242.62681599999999</c:v>
                </c:pt>
                <c:pt idx="8090">
                  <c:v>-223.82629399999999</c:v>
                </c:pt>
                <c:pt idx="8091">
                  <c:v>-167.46275299999999</c:v>
                </c:pt>
                <c:pt idx="8092">
                  <c:v>-233.970078</c:v>
                </c:pt>
                <c:pt idx="8093">
                  <c:v>-216.819107</c:v>
                </c:pt>
                <c:pt idx="8094">
                  <c:v>-181.67394999999999</c:v>
                </c:pt>
                <c:pt idx="8095">
                  <c:v>-292.68225100000001</c:v>
                </c:pt>
                <c:pt idx="8096">
                  <c:v>-278.87591600000002</c:v>
                </c:pt>
                <c:pt idx="8097">
                  <c:v>-217.407318</c:v>
                </c:pt>
                <c:pt idx="8098">
                  <c:v>-266.86944599999998</c:v>
                </c:pt>
                <c:pt idx="8099">
                  <c:v>-207.61193800000001</c:v>
                </c:pt>
                <c:pt idx="8100">
                  <c:v>-270.70196499999997</c:v>
                </c:pt>
                <c:pt idx="8101">
                  <c:v>-226.02246099999999</c:v>
                </c:pt>
                <c:pt idx="8102">
                  <c:v>-253.32704200000001</c:v>
                </c:pt>
                <c:pt idx="8103">
                  <c:v>-288.48406999999997</c:v>
                </c:pt>
                <c:pt idx="8104">
                  <c:v>-200.29647800000001</c:v>
                </c:pt>
                <c:pt idx="8105">
                  <c:v>-264.26715100000001</c:v>
                </c:pt>
                <c:pt idx="8106">
                  <c:v>-242.62737999999999</c:v>
                </c:pt>
                <c:pt idx="8107">
                  <c:v>-252.29420500000001</c:v>
                </c:pt>
                <c:pt idx="8108">
                  <c:v>-223.11082500000001</c:v>
                </c:pt>
                <c:pt idx="8109">
                  <c:v>-215.976822</c:v>
                </c:pt>
                <c:pt idx="8110">
                  <c:v>-275.59283399999998</c:v>
                </c:pt>
                <c:pt idx="8111">
                  <c:v>-181.48204000000001</c:v>
                </c:pt>
                <c:pt idx="8112">
                  <c:v>-213.35498000000001</c:v>
                </c:pt>
                <c:pt idx="8113">
                  <c:v>-201.95301799999999</c:v>
                </c:pt>
                <c:pt idx="8114">
                  <c:v>-247.350494</c:v>
                </c:pt>
                <c:pt idx="8115">
                  <c:v>-220.06419399999999</c:v>
                </c:pt>
                <c:pt idx="8116">
                  <c:v>-190.21826200000001</c:v>
                </c:pt>
                <c:pt idx="8117">
                  <c:v>-201.830231</c:v>
                </c:pt>
                <c:pt idx="8118">
                  <c:v>-252.41033899999999</c:v>
                </c:pt>
                <c:pt idx="8119">
                  <c:v>-219.94464099999999</c:v>
                </c:pt>
                <c:pt idx="8120">
                  <c:v>-208.46781899999999</c:v>
                </c:pt>
                <c:pt idx="8121">
                  <c:v>-177.68615700000001</c:v>
                </c:pt>
                <c:pt idx="8122">
                  <c:v>-209.136154</c:v>
                </c:pt>
                <c:pt idx="8123">
                  <c:v>-202.53329500000001</c:v>
                </c:pt>
                <c:pt idx="8124">
                  <c:v>-221.53179900000001</c:v>
                </c:pt>
                <c:pt idx="8125">
                  <c:v>-230.65051299999999</c:v>
                </c:pt>
                <c:pt idx="8126">
                  <c:v>-267.98547400000001</c:v>
                </c:pt>
                <c:pt idx="8127">
                  <c:v>-244.597748</c:v>
                </c:pt>
                <c:pt idx="8128">
                  <c:v>-278.11773699999998</c:v>
                </c:pt>
                <c:pt idx="8129">
                  <c:v>-282.25750699999998</c:v>
                </c:pt>
                <c:pt idx="8130">
                  <c:v>-261.94476300000002</c:v>
                </c:pt>
                <c:pt idx="8131">
                  <c:v>-247.568085</c:v>
                </c:pt>
                <c:pt idx="8132">
                  <c:v>-205.48850999999999</c:v>
                </c:pt>
                <c:pt idx="8133">
                  <c:v>-206.26461800000001</c:v>
                </c:pt>
                <c:pt idx="8134">
                  <c:v>-250.93653900000001</c:v>
                </c:pt>
                <c:pt idx="8135">
                  <c:v>-228.028717</c:v>
                </c:pt>
                <c:pt idx="8136">
                  <c:v>-270.71752900000001</c:v>
                </c:pt>
                <c:pt idx="8137">
                  <c:v>-225.15896599999999</c:v>
                </c:pt>
                <c:pt idx="8138">
                  <c:v>-245.40309099999999</c:v>
                </c:pt>
                <c:pt idx="8139">
                  <c:v>-221.53154000000001</c:v>
                </c:pt>
                <c:pt idx="8140">
                  <c:v>-224.79684399999999</c:v>
                </c:pt>
                <c:pt idx="8141">
                  <c:v>-270.063965</c:v>
                </c:pt>
                <c:pt idx="8142">
                  <c:v>-192.20193499999999</c:v>
                </c:pt>
                <c:pt idx="8143">
                  <c:v>-259.586792</c:v>
                </c:pt>
                <c:pt idx="8144">
                  <c:v>-191.10617099999999</c:v>
                </c:pt>
                <c:pt idx="8145">
                  <c:v>-195.76385500000001</c:v>
                </c:pt>
                <c:pt idx="8146">
                  <c:v>-199.95253</c:v>
                </c:pt>
                <c:pt idx="8147">
                  <c:v>-208.35359199999999</c:v>
                </c:pt>
                <c:pt idx="8148">
                  <c:v>-226.494766</c:v>
                </c:pt>
                <c:pt idx="8149">
                  <c:v>-237.44529700000001</c:v>
                </c:pt>
                <c:pt idx="8150">
                  <c:v>-226.490814</c:v>
                </c:pt>
                <c:pt idx="8151">
                  <c:v>-191.67948899999999</c:v>
                </c:pt>
                <c:pt idx="8152">
                  <c:v>-202.62638899999999</c:v>
                </c:pt>
                <c:pt idx="8153">
                  <c:v>-128.25109900000001</c:v>
                </c:pt>
                <c:pt idx="8154">
                  <c:v>-216.60578899999999</c:v>
                </c:pt>
                <c:pt idx="8155">
                  <c:v>-220.99823000000001</c:v>
                </c:pt>
                <c:pt idx="8156">
                  <c:v>-206.03105199999999</c:v>
                </c:pt>
                <c:pt idx="8157">
                  <c:v>-228.06350699999999</c:v>
                </c:pt>
                <c:pt idx="8158">
                  <c:v>-260.96682700000002</c:v>
                </c:pt>
                <c:pt idx="8159">
                  <c:v>-245.97984299999999</c:v>
                </c:pt>
                <c:pt idx="8160">
                  <c:v>-259.38018799999998</c:v>
                </c:pt>
                <c:pt idx="8161">
                  <c:v>-238.505188</c:v>
                </c:pt>
                <c:pt idx="8162">
                  <c:v>-195.97326699999999</c:v>
                </c:pt>
                <c:pt idx="8163">
                  <c:v>-148.02410900000001</c:v>
                </c:pt>
                <c:pt idx="8164">
                  <c:v>-181.09686300000001</c:v>
                </c:pt>
                <c:pt idx="8165">
                  <c:v>-221.54011499999999</c:v>
                </c:pt>
                <c:pt idx="8166">
                  <c:v>-178.50228899999999</c:v>
                </c:pt>
                <c:pt idx="8167">
                  <c:v>-214.06849700000001</c:v>
                </c:pt>
                <c:pt idx="8168">
                  <c:v>-177.236389</c:v>
                </c:pt>
                <c:pt idx="8169">
                  <c:v>-193.326111</c:v>
                </c:pt>
                <c:pt idx="8170">
                  <c:v>-192.40211500000001</c:v>
                </c:pt>
                <c:pt idx="8171">
                  <c:v>-195.921967</c:v>
                </c:pt>
                <c:pt idx="8172">
                  <c:v>-237.06809999999999</c:v>
                </c:pt>
                <c:pt idx="8173">
                  <c:v>-234.14224200000001</c:v>
                </c:pt>
                <c:pt idx="8174">
                  <c:v>-205.141571</c:v>
                </c:pt>
                <c:pt idx="8175">
                  <c:v>-193.03320299999999</c:v>
                </c:pt>
                <c:pt idx="8176">
                  <c:v>-212.10322600000001</c:v>
                </c:pt>
                <c:pt idx="8177">
                  <c:v>-177.974457</c:v>
                </c:pt>
                <c:pt idx="8178">
                  <c:v>-225.278717</c:v>
                </c:pt>
                <c:pt idx="8179">
                  <c:v>-273.716003</c:v>
                </c:pt>
                <c:pt idx="8180">
                  <c:v>-259.70254499999999</c:v>
                </c:pt>
                <c:pt idx="8181">
                  <c:v>-280.79785199999998</c:v>
                </c:pt>
                <c:pt idx="8182">
                  <c:v>-250.846191</c:v>
                </c:pt>
                <c:pt idx="8183">
                  <c:v>-218.77676400000001</c:v>
                </c:pt>
                <c:pt idx="8184">
                  <c:v>-236.52847299999999</c:v>
                </c:pt>
                <c:pt idx="8185">
                  <c:v>-248.175095</c:v>
                </c:pt>
                <c:pt idx="8186">
                  <c:v>-263.06707799999998</c:v>
                </c:pt>
                <c:pt idx="8187">
                  <c:v>-238.783951</c:v>
                </c:pt>
                <c:pt idx="8188">
                  <c:v>-189.10012800000001</c:v>
                </c:pt>
                <c:pt idx="8189">
                  <c:v>-195.78767400000001</c:v>
                </c:pt>
                <c:pt idx="8190">
                  <c:v>-244.69487000000001</c:v>
                </c:pt>
                <c:pt idx="8191">
                  <c:v>-245.19338999999999</c:v>
                </c:pt>
                <c:pt idx="8192">
                  <c:v>-172.30010999999999</c:v>
                </c:pt>
                <c:pt idx="8193">
                  <c:v>-201.867569</c:v>
                </c:pt>
                <c:pt idx="8194">
                  <c:v>-198.99404899999999</c:v>
                </c:pt>
                <c:pt idx="8195">
                  <c:v>-228.038162</c:v>
                </c:pt>
                <c:pt idx="8196">
                  <c:v>-163.721191</c:v>
                </c:pt>
                <c:pt idx="8197">
                  <c:v>-164.657791</c:v>
                </c:pt>
                <c:pt idx="8198">
                  <c:v>-262.03927599999997</c:v>
                </c:pt>
                <c:pt idx="8199">
                  <c:v>-226.552155</c:v>
                </c:pt>
                <c:pt idx="8200">
                  <c:v>-245.306702</c:v>
                </c:pt>
                <c:pt idx="8201">
                  <c:v>-240.83902</c:v>
                </c:pt>
                <c:pt idx="8202">
                  <c:v>-226.06575000000001</c:v>
                </c:pt>
                <c:pt idx="8203">
                  <c:v>-307.44708300000002</c:v>
                </c:pt>
                <c:pt idx="8204">
                  <c:v>-221.94058200000001</c:v>
                </c:pt>
                <c:pt idx="8205">
                  <c:v>-258.01791400000002</c:v>
                </c:pt>
                <c:pt idx="8206">
                  <c:v>-249.75018299999999</c:v>
                </c:pt>
                <c:pt idx="8207">
                  <c:v>-216.631012</c:v>
                </c:pt>
                <c:pt idx="8208">
                  <c:v>-218.44863900000001</c:v>
                </c:pt>
                <c:pt idx="8209">
                  <c:v>-268.70297199999999</c:v>
                </c:pt>
                <c:pt idx="8210">
                  <c:v>-259.32455399999998</c:v>
                </c:pt>
                <c:pt idx="8211">
                  <c:v>-250.85235599999999</c:v>
                </c:pt>
                <c:pt idx="8212">
                  <c:v>-266.30853300000001</c:v>
                </c:pt>
                <c:pt idx="8213">
                  <c:v>-288.95446800000002</c:v>
                </c:pt>
                <c:pt idx="8214">
                  <c:v>-277.77322400000003</c:v>
                </c:pt>
                <c:pt idx="8215">
                  <c:v>-254.16857899999999</c:v>
                </c:pt>
                <c:pt idx="8216">
                  <c:v>-273.96673600000003</c:v>
                </c:pt>
                <c:pt idx="8217">
                  <c:v>-216.824432</c:v>
                </c:pt>
                <c:pt idx="8218">
                  <c:v>-229.173248</c:v>
                </c:pt>
                <c:pt idx="8219">
                  <c:v>-264.41793799999999</c:v>
                </c:pt>
                <c:pt idx="8220">
                  <c:v>-204.24011200000001</c:v>
                </c:pt>
                <c:pt idx="8221">
                  <c:v>-255.28703300000001</c:v>
                </c:pt>
                <c:pt idx="8222">
                  <c:v>-260.68505900000002</c:v>
                </c:pt>
                <c:pt idx="8223">
                  <c:v>-233.83369400000001</c:v>
                </c:pt>
                <c:pt idx="8224">
                  <c:v>-260.69598400000001</c:v>
                </c:pt>
                <c:pt idx="8225">
                  <c:v>-280.436218</c:v>
                </c:pt>
                <c:pt idx="8226">
                  <c:v>-256.47369400000002</c:v>
                </c:pt>
                <c:pt idx="8227">
                  <c:v>-181.54409799999999</c:v>
                </c:pt>
                <c:pt idx="8228">
                  <c:v>-249.15821800000001</c:v>
                </c:pt>
                <c:pt idx="8229">
                  <c:v>-228.92120399999999</c:v>
                </c:pt>
                <c:pt idx="8230">
                  <c:v>-172.407318</c:v>
                </c:pt>
                <c:pt idx="8231">
                  <c:v>-223.971191</c:v>
                </c:pt>
                <c:pt idx="8232">
                  <c:v>-216.943634</c:v>
                </c:pt>
                <c:pt idx="8233">
                  <c:v>-259.55102499999998</c:v>
                </c:pt>
                <c:pt idx="8234">
                  <c:v>-266.95620700000001</c:v>
                </c:pt>
                <c:pt idx="8235">
                  <c:v>-292.42370599999998</c:v>
                </c:pt>
                <c:pt idx="8236">
                  <c:v>-264.828552</c:v>
                </c:pt>
                <c:pt idx="8237">
                  <c:v>-253.52183500000001</c:v>
                </c:pt>
                <c:pt idx="8238">
                  <c:v>-251.14674400000001</c:v>
                </c:pt>
                <c:pt idx="8239">
                  <c:v>-221.17932099999999</c:v>
                </c:pt>
                <c:pt idx="8240">
                  <c:v>-237.728973</c:v>
                </c:pt>
                <c:pt idx="8241">
                  <c:v>-264.58099399999998</c:v>
                </c:pt>
                <c:pt idx="8242">
                  <c:v>-260.044647</c:v>
                </c:pt>
                <c:pt idx="8243">
                  <c:v>-204.392731</c:v>
                </c:pt>
                <c:pt idx="8244">
                  <c:v>-233.43208300000001</c:v>
                </c:pt>
                <c:pt idx="8245">
                  <c:v>-245.71502699999999</c:v>
                </c:pt>
                <c:pt idx="8246">
                  <c:v>-241.98519899999999</c:v>
                </c:pt>
                <c:pt idx="8247">
                  <c:v>-237.52667199999999</c:v>
                </c:pt>
                <c:pt idx="8248">
                  <c:v>-247.752411</c:v>
                </c:pt>
                <c:pt idx="8249">
                  <c:v>-249.79641699999999</c:v>
                </c:pt>
                <c:pt idx="8250">
                  <c:v>-255.511078</c:v>
                </c:pt>
                <c:pt idx="8251">
                  <c:v>-285.545593</c:v>
                </c:pt>
                <c:pt idx="8252">
                  <c:v>-266.52374300000002</c:v>
                </c:pt>
                <c:pt idx="8253">
                  <c:v>-248.723511</c:v>
                </c:pt>
                <c:pt idx="8254">
                  <c:v>-260.58926400000001</c:v>
                </c:pt>
                <c:pt idx="8255">
                  <c:v>-271.97491500000001</c:v>
                </c:pt>
                <c:pt idx="8256">
                  <c:v>-274.29870599999998</c:v>
                </c:pt>
                <c:pt idx="8257">
                  <c:v>-231.64355499999999</c:v>
                </c:pt>
                <c:pt idx="8258">
                  <c:v>-275.51681500000001</c:v>
                </c:pt>
                <c:pt idx="8259">
                  <c:v>-277.62014799999997</c:v>
                </c:pt>
                <c:pt idx="8260">
                  <c:v>-276.90194700000001</c:v>
                </c:pt>
                <c:pt idx="8261">
                  <c:v>-230.89465300000001</c:v>
                </c:pt>
                <c:pt idx="8262">
                  <c:v>-257.520355</c:v>
                </c:pt>
                <c:pt idx="8263">
                  <c:v>-252.87619000000001</c:v>
                </c:pt>
                <c:pt idx="8264">
                  <c:v>-281.72540300000003</c:v>
                </c:pt>
                <c:pt idx="8265">
                  <c:v>-264.22589099999999</c:v>
                </c:pt>
                <c:pt idx="8266">
                  <c:v>-231.12645000000001</c:v>
                </c:pt>
                <c:pt idx="8267">
                  <c:v>-266.66314699999998</c:v>
                </c:pt>
                <c:pt idx="8268">
                  <c:v>-263.87350500000002</c:v>
                </c:pt>
                <c:pt idx="8269">
                  <c:v>-261.67971799999998</c:v>
                </c:pt>
                <c:pt idx="8270">
                  <c:v>-241.09518399999999</c:v>
                </c:pt>
                <c:pt idx="8271">
                  <c:v>-244.581039</c:v>
                </c:pt>
                <c:pt idx="8272">
                  <c:v>-210.42517100000001</c:v>
                </c:pt>
                <c:pt idx="8273">
                  <c:v>-210.47732500000001</c:v>
                </c:pt>
                <c:pt idx="8274">
                  <c:v>-255.04440299999999</c:v>
                </c:pt>
                <c:pt idx="8275">
                  <c:v>-278.98907500000001</c:v>
                </c:pt>
                <c:pt idx="8276">
                  <c:v>-214.51033000000001</c:v>
                </c:pt>
                <c:pt idx="8277">
                  <c:v>-248.40554800000001</c:v>
                </c:pt>
                <c:pt idx="8278">
                  <c:v>-233.08717300000001</c:v>
                </c:pt>
                <c:pt idx="8279">
                  <c:v>-178.47752399999999</c:v>
                </c:pt>
                <c:pt idx="8280">
                  <c:v>-207.03164699999999</c:v>
                </c:pt>
                <c:pt idx="8281">
                  <c:v>-232.68836999999999</c:v>
                </c:pt>
                <c:pt idx="8282">
                  <c:v>-268.82547</c:v>
                </c:pt>
                <c:pt idx="8283">
                  <c:v>-276.979401</c:v>
                </c:pt>
                <c:pt idx="8284">
                  <c:v>-310.05441300000001</c:v>
                </c:pt>
                <c:pt idx="8285">
                  <c:v>-187.135132</c:v>
                </c:pt>
                <c:pt idx="8286">
                  <c:v>-243.88204999999999</c:v>
                </c:pt>
                <c:pt idx="8287">
                  <c:v>-252.06854200000001</c:v>
                </c:pt>
                <c:pt idx="8288">
                  <c:v>-257.23330700000002</c:v>
                </c:pt>
                <c:pt idx="8289">
                  <c:v>-234.35784899999999</c:v>
                </c:pt>
                <c:pt idx="8290">
                  <c:v>-246.841354</c:v>
                </c:pt>
                <c:pt idx="8291">
                  <c:v>-211.290222</c:v>
                </c:pt>
                <c:pt idx="8292">
                  <c:v>-205.717163</c:v>
                </c:pt>
                <c:pt idx="8293">
                  <c:v>-234.90115399999999</c:v>
                </c:pt>
                <c:pt idx="8294">
                  <c:v>-283.16024800000002</c:v>
                </c:pt>
                <c:pt idx="8295">
                  <c:v>-237.555328</c:v>
                </c:pt>
                <c:pt idx="8296">
                  <c:v>-270.30328400000002</c:v>
                </c:pt>
                <c:pt idx="8297">
                  <c:v>-257.77502399999997</c:v>
                </c:pt>
                <c:pt idx="8298">
                  <c:v>-297.71139499999998</c:v>
                </c:pt>
                <c:pt idx="8299">
                  <c:v>-237.40263400000001</c:v>
                </c:pt>
                <c:pt idx="8300">
                  <c:v>-243.22375500000001</c:v>
                </c:pt>
                <c:pt idx="8301">
                  <c:v>-248.29800399999999</c:v>
                </c:pt>
                <c:pt idx="8302">
                  <c:v>-238.774384</c:v>
                </c:pt>
                <c:pt idx="8303">
                  <c:v>-269.49426299999999</c:v>
                </c:pt>
                <c:pt idx="8304">
                  <c:v>-253.66037</c:v>
                </c:pt>
                <c:pt idx="8305">
                  <c:v>-219.373581</c:v>
                </c:pt>
                <c:pt idx="8306">
                  <c:v>-243.098724</c:v>
                </c:pt>
                <c:pt idx="8307">
                  <c:v>-277.58255000000003</c:v>
                </c:pt>
                <c:pt idx="8308">
                  <c:v>-209.99917600000001</c:v>
                </c:pt>
                <c:pt idx="8309">
                  <c:v>-236.546753</c:v>
                </c:pt>
                <c:pt idx="8310">
                  <c:v>-220.94444300000001</c:v>
                </c:pt>
                <c:pt idx="8311">
                  <c:v>-259.712402</c:v>
                </c:pt>
                <c:pt idx="8312">
                  <c:v>-218.52722199999999</c:v>
                </c:pt>
                <c:pt idx="8313">
                  <c:v>-233.05548099999999</c:v>
                </c:pt>
                <c:pt idx="8314">
                  <c:v>-260.54278599999998</c:v>
                </c:pt>
                <c:pt idx="8315">
                  <c:v>-254.71994000000001</c:v>
                </c:pt>
                <c:pt idx="8316">
                  <c:v>-265.759094</c:v>
                </c:pt>
                <c:pt idx="8317">
                  <c:v>-258.64099099999999</c:v>
                </c:pt>
                <c:pt idx="8318">
                  <c:v>-229.89527899999999</c:v>
                </c:pt>
                <c:pt idx="8319">
                  <c:v>-245.01828</c:v>
                </c:pt>
                <c:pt idx="8320">
                  <c:v>-251.132172</c:v>
                </c:pt>
                <c:pt idx="8321">
                  <c:v>-262.79290800000001</c:v>
                </c:pt>
                <c:pt idx="8322">
                  <c:v>-225.04894999999999</c:v>
                </c:pt>
                <c:pt idx="8323">
                  <c:v>-290.71881100000002</c:v>
                </c:pt>
                <c:pt idx="8324">
                  <c:v>-245.452225</c:v>
                </c:pt>
                <c:pt idx="8325">
                  <c:v>-252.71676600000001</c:v>
                </c:pt>
                <c:pt idx="8326">
                  <c:v>-279.90484600000002</c:v>
                </c:pt>
                <c:pt idx="8327">
                  <c:v>-234.70584099999999</c:v>
                </c:pt>
                <c:pt idx="8328">
                  <c:v>-250.42456100000001</c:v>
                </c:pt>
                <c:pt idx="8329">
                  <c:v>-247.45709199999999</c:v>
                </c:pt>
                <c:pt idx="8330">
                  <c:v>-272.63232399999998</c:v>
                </c:pt>
                <c:pt idx="8331">
                  <c:v>-222.220337</c:v>
                </c:pt>
                <c:pt idx="8332">
                  <c:v>-231.21911600000001</c:v>
                </c:pt>
                <c:pt idx="8333">
                  <c:v>-256.927368</c:v>
                </c:pt>
                <c:pt idx="8334">
                  <c:v>-226.02868699999999</c:v>
                </c:pt>
                <c:pt idx="8335">
                  <c:v>-260.802277</c:v>
                </c:pt>
                <c:pt idx="8336">
                  <c:v>-255.90206900000001</c:v>
                </c:pt>
                <c:pt idx="8337">
                  <c:v>-252.86828600000001</c:v>
                </c:pt>
                <c:pt idx="8338">
                  <c:v>-257.27011099999999</c:v>
                </c:pt>
                <c:pt idx="8339">
                  <c:v>-228.23593099999999</c:v>
                </c:pt>
                <c:pt idx="8340">
                  <c:v>-266.95730600000002</c:v>
                </c:pt>
                <c:pt idx="8341">
                  <c:v>-220.59622200000001</c:v>
                </c:pt>
                <c:pt idx="8342">
                  <c:v>-252.88092</c:v>
                </c:pt>
                <c:pt idx="8343">
                  <c:v>-238.65564000000001</c:v>
                </c:pt>
                <c:pt idx="8344">
                  <c:v>-217.11288500000001</c:v>
                </c:pt>
                <c:pt idx="8345">
                  <c:v>-225.65957599999999</c:v>
                </c:pt>
                <c:pt idx="8346">
                  <c:v>-219.89621</c:v>
                </c:pt>
                <c:pt idx="8347">
                  <c:v>-231.23521400000001</c:v>
                </c:pt>
                <c:pt idx="8348">
                  <c:v>-196.51412999999999</c:v>
                </c:pt>
                <c:pt idx="8349">
                  <c:v>-227.92512500000001</c:v>
                </c:pt>
                <c:pt idx="8350">
                  <c:v>-213.44560200000001</c:v>
                </c:pt>
                <c:pt idx="8351">
                  <c:v>-235.16272000000001</c:v>
                </c:pt>
                <c:pt idx="8352">
                  <c:v>-228.32054099999999</c:v>
                </c:pt>
                <c:pt idx="8353">
                  <c:v>-252.697067</c:v>
                </c:pt>
                <c:pt idx="8354">
                  <c:v>-264.20059199999997</c:v>
                </c:pt>
                <c:pt idx="8355">
                  <c:v>-233.28346300000001</c:v>
                </c:pt>
                <c:pt idx="8356">
                  <c:v>-226.365814</c:v>
                </c:pt>
                <c:pt idx="8357">
                  <c:v>-263.07226600000001</c:v>
                </c:pt>
                <c:pt idx="8358">
                  <c:v>-254.30337499999999</c:v>
                </c:pt>
                <c:pt idx="8359">
                  <c:v>-230.51907299999999</c:v>
                </c:pt>
                <c:pt idx="8360">
                  <c:v>-266.78857399999998</c:v>
                </c:pt>
                <c:pt idx="8361">
                  <c:v>-254.01928699999999</c:v>
                </c:pt>
                <c:pt idx="8362">
                  <c:v>-268.65930200000003</c:v>
                </c:pt>
                <c:pt idx="8363">
                  <c:v>-242.23670999999999</c:v>
                </c:pt>
                <c:pt idx="8364">
                  <c:v>-222.705612</c:v>
                </c:pt>
                <c:pt idx="8365">
                  <c:v>-236.86341899999999</c:v>
                </c:pt>
                <c:pt idx="8366">
                  <c:v>-252.56191999999999</c:v>
                </c:pt>
                <c:pt idx="8367">
                  <c:v>-181.68283099999999</c:v>
                </c:pt>
                <c:pt idx="8368">
                  <c:v>-196.32661400000001</c:v>
                </c:pt>
                <c:pt idx="8369">
                  <c:v>-254.725357</c:v>
                </c:pt>
                <c:pt idx="8370">
                  <c:v>-217.48760999999999</c:v>
                </c:pt>
                <c:pt idx="8371">
                  <c:v>-228.06346099999999</c:v>
                </c:pt>
                <c:pt idx="8372">
                  <c:v>-254.96575899999999</c:v>
                </c:pt>
                <c:pt idx="8373">
                  <c:v>-265.35613999999998</c:v>
                </c:pt>
                <c:pt idx="8374">
                  <c:v>-209.91442900000001</c:v>
                </c:pt>
                <c:pt idx="8375">
                  <c:v>-273.46749899999998</c:v>
                </c:pt>
                <c:pt idx="8376">
                  <c:v>-264.678406</c:v>
                </c:pt>
                <c:pt idx="8377">
                  <c:v>-249.656036</c:v>
                </c:pt>
                <c:pt idx="8378">
                  <c:v>-255.46679700000001</c:v>
                </c:pt>
                <c:pt idx="8379">
                  <c:v>-231.026825</c:v>
                </c:pt>
                <c:pt idx="8380">
                  <c:v>-260.34179699999999</c:v>
                </c:pt>
                <c:pt idx="8381">
                  <c:v>-276.34814499999999</c:v>
                </c:pt>
                <c:pt idx="8382">
                  <c:v>-306.77517699999999</c:v>
                </c:pt>
                <c:pt idx="8383">
                  <c:v>-240.09272799999999</c:v>
                </c:pt>
                <c:pt idx="8384">
                  <c:v>-250.91156000000001</c:v>
                </c:pt>
                <c:pt idx="8385">
                  <c:v>-214.800781</c:v>
                </c:pt>
                <c:pt idx="8386">
                  <c:v>-217.06445299999999</c:v>
                </c:pt>
                <c:pt idx="8387">
                  <c:v>-212.93575999999999</c:v>
                </c:pt>
                <c:pt idx="8388">
                  <c:v>-247.32794200000001</c:v>
                </c:pt>
                <c:pt idx="8389">
                  <c:v>-212.21380600000001</c:v>
                </c:pt>
                <c:pt idx="8390">
                  <c:v>-182.674454</c:v>
                </c:pt>
                <c:pt idx="8391">
                  <c:v>-186.13381999999999</c:v>
                </c:pt>
                <c:pt idx="8392">
                  <c:v>-189.99580399999999</c:v>
                </c:pt>
                <c:pt idx="8393">
                  <c:v>-245.94224500000001</c:v>
                </c:pt>
                <c:pt idx="8394">
                  <c:v>-235.86819499999999</c:v>
                </c:pt>
                <c:pt idx="8395">
                  <c:v>-266.33938599999999</c:v>
                </c:pt>
                <c:pt idx="8396">
                  <c:v>-278.01269500000001</c:v>
                </c:pt>
                <c:pt idx="8397">
                  <c:v>-259.23498499999999</c:v>
                </c:pt>
                <c:pt idx="8398">
                  <c:v>-226.71572900000001</c:v>
                </c:pt>
                <c:pt idx="8399">
                  <c:v>-269.05496199999999</c:v>
                </c:pt>
                <c:pt idx="8400">
                  <c:v>-173.454971</c:v>
                </c:pt>
                <c:pt idx="8401">
                  <c:v>-209.80143699999999</c:v>
                </c:pt>
                <c:pt idx="8402">
                  <c:v>-261.08081099999998</c:v>
                </c:pt>
                <c:pt idx="8403">
                  <c:v>-223.029922</c:v>
                </c:pt>
                <c:pt idx="8404">
                  <c:v>-265.68533300000001</c:v>
                </c:pt>
                <c:pt idx="8405">
                  <c:v>-253.749863</c:v>
                </c:pt>
                <c:pt idx="8406">
                  <c:v>-253.22524999999999</c:v>
                </c:pt>
                <c:pt idx="8407">
                  <c:v>-232.01367200000001</c:v>
                </c:pt>
                <c:pt idx="8408">
                  <c:v>-294.378601</c:v>
                </c:pt>
                <c:pt idx="8409">
                  <c:v>-237.831177</c:v>
                </c:pt>
                <c:pt idx="8410">
                  <c:v>-210.668488</c:v>
                </c:pt>
                <c:pt idx="8411">
                  <c:v>-236.701843</c:v>
                </c:pt>
                <c:pt idx="8412">
                  <c:v>-274.999573</c:v>
                </c:pt>
                <c:pt idx="8413">
                  <c:v>-265.79812600000002</c:v>
                </c:pt>
                <c:pt idx="8414">
                  <c:v>-216.33622700000001</c:v>
                </c:pt>
                <c:pt idx="8415">
                  <c:v>-251.52169799999999</c:v>
                </c:pt>
                <c:pt idx="8416">
                  <c:v>-266.15911899999998</c:v>
                </c:pt>
                <c:pt idx="8417">
                  <c:v>-299.35086100000001</c:v>
                </c:pt>
                <c:pt idx="8418">
                  <c:v>-223.463684</c:v>
                </c:pt>
                <c:pt idx="8419">
                  <c:v>-272.89746100000002</c:v>
                </c:pt>
                <c:pt idx="8420">
                  <c:v>-222.76831100000001</c:v>
                </c:pt>
                <c:pt idx="8421">
                  <c:v>-264.84903000000003</c:v>
                </c:pt>
                <c:pt idx="8422">
                  <c:v>-262.11483800000002</c:v>
                </c:pt>
                <c:pt idx="8423">
                  <c:v>-221.96882600000001</c:v>
                </c:pt>
                <c:pt idx="8424">
                  <c:v>-218.74508700000001</c:v>
                </c:pt>
                <c:pt idx="8425">
                  <c:v>-267.719269</c:v>
                </c:pt>
                <c:pt idx="8426">
                  <c:v>-279.56072999999998</c:v>
                </c:pt>
                <c:pt idx="8427">
                  <c:v>-278.59768700000001</c:v>
                </c:pt>
                <c:pt idx="8428">
                  <c:v>-291.15786700000001</c:v>
                </c:pt>
                <c:pt idx="8429">
                  <c:v>-274.20745799999997</c:v>
                </c:pt>
                <c:pt idx="8430">
                  <c:v>-236.56021100000001</c:v>
                </c:pt>
                <c:pt idx="8431">
                  <c:v>-194.39408900000001</c:v>
                </c:pt>
                <c:pt idx="8432">
                  <c:v>-205.96423300000001</c:v>
                </c:pt>
                <c:pt idx="8433">
                  <c:v>-265.743225</c:v>
                </c:pt>
                <c:pt idx="8434">
                  <c:v>-238.12622099999999</c:v>
                </c:pt>
                <c:pt idx="8435">
                  <c:v>-249.84690900000001</c:v>
                </c:pt>
                <c:pt idx="8436">
                  <c:v>-223.66189600000001</c:v>
                </c:pt>
                <c:pt idx="8437">
                  <c:v>-228.636124</c:v>
                </c:pt>
                <c:pt idx="8438">
                  <c:v>-180.346924</c:v>
                </c:pt>
                <c:pt idx="8439">
                  <c:v>-152.921738</c:v>
                </c:pt>
                <c:pt idx="8440">
                  <c:v>-185.85919200000001</c:v>
                </c:pt>
                <c:pt idx="8441">
                  <c:v>-173.18884299999999</c:v>
                </c:pt>
                <c:pt idx="8442">
                  <c:v>-173.304092</c:v>
                </c:pt>
                <c:pt idx="8443">
                  <c:v>-237.47169500000001</c:v>
                </c:pt>
                <c:pt idx="8444">
                  <c:v>-214.61871300000001</c:v>
                </c:pt>
                <c:pt idx="8445">
                  <c:v>-194.731934</c:v>
                </c:pt>
                <c:pt idx="8446">
                  <c:v>-220.52598599999999</c:v>
                </c:pt>
                <c:pt idx="8447">
                  <c:v>-226.74134799999999</c:v>
                </c:pt>
                <c:pt idx="8448">
                  <c:v>-210.41033899999999</c:v>
                </c:pt>
                <c:pt idx="8449">
                  <c:v>-233.85836800000001</c:v>
                </c:pt>
                <c:pt idx="8450">
                  <c:v>-234.36068700000001</c:v>
                </c:pt>
                <c:pt idx="8451">
                  <c:v>-205.64639299999999</c:v>
                </c:pt>
                <c:pt idx="8452">
                  <c:v>-218.218658</c:v>
                </c:pt>
                <c:pt idx="8453">
                  <c:v>-241.04641699999999</c:v>
                </c:pt>
                <c:pt idx="8454">
                  <c:v>-203.901184</c:v>
                </c:pt>
                <c:pt idx="8455">
                  <c:v>-229.80827300000001</c:v>
                </c:pt>
                <c:pt idx="8456">
                  <c:v>-208.96275299999999</c:v>
                </c:pt>
                <c:pt idx="8457">
                  <c:v>-206.272324</c:v>
                </c:pt>
                <c:pt idx="8458">
                  <c:v>-223.15527299999999</c:v>
                </c:pt>
                <c:pt idx="8459">
                  <c:v>-260.45114100000001</c:v>
                </c:pt>
                <c:pt idx="8460">
                  <c:v>-211.99868799999999</c:v>
                </c:pt>
                <c:pt idx="8461">
                  <c:v>-217.55810500000001</c:v>
                </c:pt>
                <c:pt idx="8462">
                  <c:v>-276.56662</c:v>
                </c:pt>
                <c:pt idx="8463">
                  <c:v>-265.056061</c:v>
                </c:pt>
                <c:pt idx="8464">
                  <c:v>-293.23907500000001</c:v>
                </c:pt>
                <c:pt idx="8465">
                  <c:v>-212.533783</c:v>
                </c:pt>
                <c:pt idx="8466">
                  <c:v>-201.34008800000001</c:v>
                </c:pt>
                <c:pt idx="8467">
                  <c:v>-203.41206399999999</c:v>
                </c:pt>
                <c:pt idx="8468">
                  <c:v>-269.06015000000002</c:v>
                </c:pt>
                <c:pt idx="8469">
                  <c:v>-241.495926</c:v>
                </c:pt>
                <c:pt idx="8470">
                  <c:v>-269.65390000000002</c:v>
                </c:pt>
                <c:pt idx="8471">
                  <c:v>-286.80636600000003</c:v>
                </c:pt>
                <c:pt idx="8472">
                  <c:v>-293.89349399999998</c:v>
                </c:pt>
                <c:pt idx="8473">
                  <c:v>-234.68009900000001</c:v>
                </c:pt>
                <c:pt idx="8474">
                  <c:v>-304.954926</c:v>
                </c:pt>
                <c:pt idx="8475">
                  <c:v>-226.275803</c:v>
                </c:pt>
                <c:pt idx="8476">
                  <c:v>-230.00741600000001</c:v>
                </c:pt>
                <c:pt idx="8477">
                  <c:v>-229.68957499999999</c:v>
                </c:pt>
                <c:pt idx="8478">
                  <c:v>-245.61541700000001</c:v>
                </c:pt>
                <c:pt idx="8479">
                  <c:v>-237.946335</c:v>
                </c:pt>
                <c:pt idx="8480">
                  <c:v>-216.35784899999999</c:v>
                </c:pt>
                <c:pt idx="8481">
                  <c:v>-197.30294799999999</c:v>
                </c:pt>
                <c:pt idx="8482">
                  <c:v>-225.29774499999999</c:v>
                </c:pt>
                <c:pt idx="8483">
                  <c:v>-217.34520000000001</c:v>
                </c:pt>
                <c:pt idx="8484">
                  <c:v>-292.31185900000003</c:v>
                </c:pt>
                <c:pt idx="8485">
                  <c:v>-219.01857000000001</c:v>
                </c:pt>
                <c:pt idx="8486">
                  <c:v>-267.75256300000001</c:v>
                </c:pt>
                <c:pt idx="8487">
                  <c:v>-216.34480300000001</c:v>
                </c:pt>
                <c:pt idx="8488">
                  <c:v>-212.907196</c:v>
                </c:pt>
                <c:pt idx="8489">
                  <c:v>-226.708786</c:v>
                </c:pt>
                <c:pt idx="8490">
                  <c:v>-243.17143200000001</c:v>
                </c:pt>
                <c:pt idx="8491">
                  <c:v>-224.76521299999999</c:v>
                </c:pt>
                <c:pt idx="8492">
                  <c:v>-255.30741900000001</c:v>
                </c:pt>
                <c:pt idx="8493">
                  <c:v>-254.335251</c:v>
                </c:pt>
                <c:pt idx="8494">
                  <c:v>-232.958359</c:v>
                </c:pt>
                <c:pt idx="8495">
                  <c:v>-239.011505</c:v>
                </c:pt>
                <c:pt idx="8496">
                  <c:v>-265.91149899999999</c:v>
                </c:pt>
                <c:pt idx="8497">
                  <c:v>-300.775238</c:v>
                </c:pt>
                <c:pt idx="8498">
                  <c:v>-237.70697000000001</c:v>
                </c:pt>
                <c:pt idx="8499">
                  <c:v>-267.886169</c:v>
                </c:pt>
                <c:pt idx="8500">
                  <c:v>-206.36866800000001</c:v>
                </c:pt>
                <c:pt idx="8501">
                  <c:v>-276.95867900000002</c:v>
                </c:pt>
                <c:pt idx="8502">
                  <c:v>-239.689255</c:v>
                </c:pt>
                <c:pt idx="8503">
                  <c:v>-273.67886399999998</c:v>
                </c:pt>
                <c:pt idx="8504">
                  <c:v>-209.291687</c:v>
                </c:pt>
                <c:pt idx="8505">
                  <c:v>-243.27121</c:v>
                </c:pt>
                <c:pt idx="8506">
                  <c:v>-247.670593</c:v>
                </c:pt>
                <c:pt idx="8507">
                  <c:v>-191.53149400000001</c:v>
                </c:pt>
                <c:pt idx="8508">
                  <c:v>-242.385254</c:v>
                </c:pt>
                <c:pt idx="8509">
                  <c:v>-237.65554800000001</c:v>
                </c:pt>
                <c:pt idx="8510">
                  <c:v>-233.70257599999999</c:v>
                </c:pt>
                <c:pt idx="8511">
                  <c:v>-223.62228400000001</c:v>
                </c:pt>
                <c:pt idx="8512">
                  <c:v>-231.44111599999999</c:v>
                </c:pt>
                <c:pt idx="8513">
                  <c:v>-203.22326699999999</c:v>
                </c:pt>
                <c:pt idx="8514">
                  <c:v>-200.46250900000001</c:v>
                </c:pt>
                <c:pt idx="8515">
                  <c:v>-255.698059</c:v>
                </c:pt>
                <c:pt idx="8516">
                  <c:v>-223.32865899999999</c:v>
                </c:pt>
                <c:pt idx="8517">
                  <c:v>-201.58833300000001</c:v>
                </c:pt>
                <c:pt idx="8518">
                  <c:v>-206.218323</c:v>
                </c:pt>
                <c:pt idx="8519">
                  <c:v>-248.08789100000001</c:v>
                </c:pt>
                <c:pt idx="8520">
                  <c:v>-226.09878499999999</c:v>
                </c:pt>
                <c:pt idx="8521">
                  <c:v>-256.063965</c:v>
                </c:pt>
                <c:pt idx="8522">
                  <c:v>-200.72959900000001</c:v>
                </c:pt>
                <c:pt idx="8523">
                  <c:v>-198.5401</c:v>
                </c:pt>
                <c:pt idx="8524">
                  <c:v>-201.77688599999999</c:v>
                </c:pt>
                <c:pt idx="8525">
                  <c:v>-186.030518</c:v>
                </c:pt>
                <c:pt idx="8526">
                  <c:v>-204.72131300000001</c:v>
                </c:pt>
                <c:pt idx="8527">
                  <c:v>-226.94641100000001</c:v>
                </c:pt>
                <c:pt idx="8528">
                  <c:v>-206.97673</c:v>
                </c:pt>
                <c:pt idx="8529">
                  <c:v>-244.853882</c:v>
                </c:pt>
                <c:pt idx="8530">
                  <c:v>-240.89120500000001</c:v>
                </c:pt>
                <c:pt idx="8531">
                  <c:v>-203.35115099999999</c:v>
                </c:pt>
                <c:pt idx="8532">
                  <c:v>-218.10505699999999</c:v>
                </c:pt>
                <c:pt idx="8533">
                  <c:v>-181.198486</c:v>
                </c:pt>
                <c:pt idx="8534">
                  <c:v>-230.36007699999999</c:v>
                </c:pt>
                <c:pt idx="8535">
                  <c:v>-248.16557299999999</c:v>
                </c:pt>
                <c:pt idx="8536">
                  <c:v>-211.70584099999999</c:v>
                </c:pt>
                <c:pt idx="8537">
                  <c:v>-203.49769599999999</c:v>
                </c:pt>
                <c:pt idx="8538">
                  <c:v>-233.01402300000001</c:v>
                </c:pt>
                <c:pt idx="8539">
                  <c:v>-269.02304099999998</c:v>
                </c:pt>
                <c:pt idx="8540">
                  <c:v>-277.000092</c:v>
                </c:pt>
                <c:pt idx="8541">
                  <c:v>-214.14102199999999</c:v>
                </c:pt>
                <c:pt idx="8542">
                  <c:v>-240.970642</c:v>
                </c:pt>
                <c:pt idx="8543">
                  <c:v>-216.38621499999999</c:v>
                </c:pt>
                <c:pt idx="8544">
                  <c:v>-290.60501099999999</c:v>
                </c:pt>
                <c:pt idx="8545">
                  <c:v>-273.15197799999999</c:v>
                </c:pt>
                <c:pt idx="8546">
                  <c:v>-234.377365</c:v>
                </c:pt>
                <c:pt idx="8547">
                  <c:v>-223.156418</c:v>
                </c:pt>
                <c:pt idx="8548">
                  <c:v>-245.76419100000001</c:v>
                </c:pt>
                <c:pt idx="8549">
                  <c:v>-192.85153199999999</c:v>
                </c:pt>
                <c:pt idx="8550">
                  <c:v>-281.862549</c:v>
                </c:pt>
                <c:pt idx="8551">
                  <c:v>-261.16357399999998</c:v>
                </c:pt>
                <c:pt idx="8552">
                  <c:v>-251.71012899999999</c:v>
                </c:pt>
                <c:pt idx="8553">
                  <c:v>-264.01165800000001</c:v>
                </c:pt>
                <c:pt idx="8554">
                  <c:v>-198.91210899999999</c:v>
                </c:pt>
                <c:pt idx="8555">
                  <c:v>-190.10522499999999</c:v>
                </c:pt>
                <c:pt idx="8556">
                  <c:v>-209.88687100000001</c:v>
                </c:pt>
                <c:pt idx="8557">
                  <c:v>-278.10180700000001</c:v>
                </c:pt>
                <c:pt idx="8558">
                  <c:v>-291.30404700000003</c:v>
                </c:pt>
                <c:pt idx="8559">
                  <c:v>-259.631348</c:v>
                </c:pt>
                <c:pt idx="8560">
                  <c:v>-243.97204600000001</c:v>
                </c:pt>
                <c:pt idx="8561">
                  <c:v>-241.15097</c:v>
                </c:pt>
                <c:pt idx="8562">
                  <c:v>-225.116623</c:v>
                </c:pt>
                <c:pt idx="8563">
                  <c:v>-247.69288599999999</c:v>
                </c:pt>
                <c:pt idx="8564">
                  <c:v>-254.33686800000001</c:v>
                </c:pt>
                <c:pt idx="8565">
                  <c:v>-227.90181000000001</c:v>
                </c:pt>
                <c:pt idx="8566">
                  <c:v>-292.86120599999998</c:v>
                </c:pt>
                <c:pt idx="8567">
                  <c:v>-257.85369900000001</c:v>
                </c:pt>
                <c:pt idx="8568">
                  <c:v>-244.249268</c:v>
                </c:pt>
                <c:pt idx="8569">
                  <c:v>-225.80548099999999</c:v>
                </c:pt>
                <c:pt idx="8570">
                  <c:v>-211.25567599999999</c:v>
                </c:pt>
                <c:pt idx="8571">
                  <c:v>-265.022491</c:v>
                </c:pt>
                <c:pt idx="8572">
                  <c:v>-234.49127200000001</c:v>
                </c:pt>
                <c:pt idx="8573">
                  <c:v>-235.90756200000001</c:v>
                </c:pt>
                <c:pt idx="8574">
                  <c:v>-272.33227499999998</c:v>
                </c:pt>
                <c:pt idx="8575">
                  <c:v>-232.64299</c:v>
                </c:pt>
                <c:pt idx="8576">
                  <c:v>-293.65222199999999</c:v>
                </c:pt>
                <c:pt idx="8577">
                  <c:v>-221.736771</c:v>
                </c:pt>
                <c:pt idx="8578">
                  <c:v>-303.20443699999998</c:v>
                </c:pt>
                <c:pt idx="8579">
                  <c:v>-263.64099099999999</c:v>
                </c:pt>
                <c:pt idx="8580">
                  <c:v>-206.466049</c:v>
                </c:pt>
                <c:pt idx="8581">
                  <c:v>-262.07742300000001</c:v>
                </c:pt>
                <c:pt idx="8582">
                  <c:v>-303.20471199999997</c:v>
                </c:pt>
                <c:pt idx="8583">
                  <c:v>-273.28921500000001</c:v>
                </c:pt>
                <c:pt idx="8584">
                  <c:v>-184.227585</c:v>
                </c:pt>
                <c:pt idx="8585">
                  <c:v>-210.278717</c:v>
                </c:pt>
                <c:pt idx="8586">
                  <c:v>-245.707932</c:v>
                </c:pt>
                <c:pt idx="8587">
                  <c:v>-237.58450300000001</c:v>
                </c:pt>
                <c:pt idx="8588">
                  <c:v>-270.79342700000001</c:v>
                </c:pt>
                <c:pt idx="8589">
                  <c:v>-205.02230800000001</c:v>
                </c:pt>
                <c:pt idx="8590">
                  <c:v>-211.96965</c:v>
                </c:pt>
                <c:pt idx="8591">
                  <c:v>-222.056488</c:v>
                </c:pt>
                <c:pt idx="8592">
                  <c:v>-204.47650100000001</c:v>
                </c:pt>
                <c:pt idx="8593">
                  <c:v>-238.09283400000001</c:v>
                </c:pt>
                <c:pt idx="8594">
                  <c:v>-227.162781</c:v>
                </c:pt>
                <c:pt idx="8595">
                  <c:v>-189.97775300000001</c:v>
                </c:pt>
                <c:pt idx="8596">
                  <c:v>-209.954071</c:v>
                </c:pt>
                <c:pt idx="8597">
                  <c:v>-176.70361299999999</c:v>
                </c:pt>
                <c:pt idx="8598">
                  <c:v>-236.56668099999999</c:v>
                </c:pt>
                <c:pt idx="8599">
                  <c:v>-251.59726000000001</c:v>
                </c:pt>
                <c:pt idx="8600">
                  <c:v>-196.26480100000001</c:v>
                </c:pt>
                <c:pt idx="8601">
                  <c:v>-309.970215</c:v>
                </c:pt>
                <c:pt idx="8602">
                  <c:v>-258.00906400000002</c:v>
                </c:pt>
                <c:pt idx="8603">
                  <c:v>-186.61926299999999</c:v>
                </c:pt>
                <c:pt idx="8604">
                  <c:v>-239.18272400000001</c:v>
                </c:pt>
                <c:pt idx="8605">
                  <c:v>-194.060486</c:v>
                </c:pt>
                <c:pt idx="8606">
                  <c:v>-205.30072000000001</c:v>
                </c:pt>
                <c:pt idx="8607">
                  <c:v>-199.963043</c:v>
                </c:pt>
                <c:pt idx="8608">
                  <c:v>-178.39395099999999</c:v>
                </c:pt>
                <c:pt idx="8609">
                  <c:v>-246.811432</c:v>
                </c:pt>
                <c:pt idx="8610">
                  <c:v>-200.77773999999999</c:v>
                </c:pt>
                <c:pt idx="8611">
                  <c:v>-180.02139299999999</c:v>
                </c:pt>
                <c:pt idx="8612">
                  <c:v>-235.573273</c:v>
                </c:pt>
                <c:pt idx="8613">
                  <c:v>-200.566284</c:v>
                </c:pt>
                <c:pt idx="8614">
                  <c:v>-253.29594399999999</c:v>
                </c:pt>
                <c:pt idx="8615">
                  <c:v>-209.90374800000001</c:v>
                </c:pt>
                <c:pt idx="8616">
                  <c:v>-220.90484599999999</c:v>
                </c:pt>
                <c:pt idx="8617">
                  <c:v>-252.43151900000001</c:v>
                </c:pt>
                <c:pt idx="8618">
                  <c:v>-268.29473899999999</c:v>
                </c:pt>
                <c:pt idx="8619">
                  <c:v>-294.05987499999998</c:v>
                </c:pt>
                <c:pt idx="8620">
                  <c:v>-210.27415500000001</c:v>
                </c:pt>
                <c:pt idx="8621">
                  <c:v>-217.88130200000001</c:v>
                </c:pt>
                <c:pt idx="8622">
                  <c:v>-199.43429599999999</c:v>
                </c:pt>
                <c:pt idx="8623">
                  <c:v>-179.12771599999999</c:v>
                </c:pt>
                <c:pt idx="8624">
                  <c:v>-211.71060199999999</c:v>
                </c:pt>
                <c:pt idx="8625">
                  <c:v>-203.042145</c:v>
                </c:pt>
                <c:pt idx="8626">
                  <c:v>-197.611649</c:v>
                </c:pt>
                <c:pt idx="8627">
                  <c:v>-253.52198799999999</c:v>
                </c:pt>
                <c:pt idx="8628">
                  <c:v>-162.81861900000001</c:v>
                </c:pt>
                <c:pt idx="8629">
                  <c:v>-296.49939000000001</c:v>
                </c:pt>
                <c:pt idx="8630">
                  <c:v>-269.85754400000002</c:v>
                </c:pt>
                <c:pt idx="8631">
                  <c:v>-248.729141</c:v>
                </c:pt>
                <c:pt idx="8632">
                  <c:v>-268.410889</c:v>
                </c:pt>
                <c:pt idx="8633">
                  <c:v>-271.04724099999999</c:v>
                </c:pt>
                <c:pt idx="8634">
                  <c:v>-248.69712799999999</c:v>
                </c:pt>
                <c:pt idx="8635">
                  <c:v>-268.78204299999999</c:v>
                </c:pt>
                <c:pt idx="8636">
                  <c:v>-238.414062</c:v>
                </c:pt>
                <c:pt idx="8637">
                  <c:v>-213.03935200000001</c:v>
                </c:pt>
                <c:pt idx="8638">
                  <c:v>-260.92422499999998</c:v>
                </c:pt>
                <c:pt idx="8639">
                  <c:v>-255.39176900000001</c:v>
                </c:pt>
                <c:pt idx="8640">
                  <c:v>-247.88674900000001</c:v>
                </c:pt>
                <c:pt idx="8641">
                  <c:v>-254.17569</c:v>
                </c:pt>
                <c:pt idx="8642">
                  <c:v>-204.063873</c:v>
                </c:pt>
                <c:pt idx="8643">
                  <c:v>-202.59643600000001</c:v>
                </c:pt>
                <c:pt idx="8644">
                  <c:v>-216.54585299999999</c:v>
                </c:pt>
                <c:pt idx="8645">
                  <c:v>-209.318771</c:v>
                </c:pt>
                <c:pt idx="8646">
                  <c:v>-186.69712799999999</c:v>
                </c:pt>
                <c:pt idx="8647">
                  <c:v>-206.83450300000001</c:v>
                </c:pt>
                <c:pt idx="8648">
                  <c:v>-273.69021600000002</c:v>
                </c:pt>
                <c:pt idx="8649">
                  <c:v>-201.512619</c:v>
                </c:pt>
                <c:pt idx="8650">
                  <c:v>-205.58395400000001</c:v>
                </c:pt>
                <c:pt idx="8651">
                  <c:v>-220.87274199999999</c:v>
                </c:pt>
                <c:pt idx="8652">
                  <c:v>-153.591904</c:v>
                </c:pt>
                <c:pt idx="8653">
                  <c:v>-232.930847</c:v>
                </c:pt>
                <c:pt idx="8654">
                  <c:v>-238.40400700000001</c:v>
                </c:pt>
                <c:pt idx="8655">
                  <c:v>-242.23431400000001</c:v>
                </c:pt>
                <c:pt idx="8656">
                  <c:v>-219.261368</c:v>
                </c:pt>
                <c:pt idx="8657">
                  <c:v>-230.336792</c:v>
                </c:pt>
                <c:pt idx="8658">
                  <c:v>-204.45387299999999</c:v>
                </c:pt>
                <c:pt idx="8659">
                  <c:v>-217.91400100000001</c:v>
                </c:pt>
                <c:pt idx="8660">
                  <c:v>-253.17877200000001</c:v>
                </c:pt>
                <c:pt idx="8661">
                  <c:v>-174.07615699999999</c:v>
                </c:pt>
                <c:pt idx="8662">
                  <c:v>-211.29162600000001</c:v>
                </c:pt>
                <c:pt idx="8663">
                  <c:v>-206.67108200000001</c:v>
                </c:pt>
                <c:pt idx="8664">
                  <c:v>-180.474625</c:v>
                </c:pt>
                <c:pt idx="8665">
                  <c:v>-256.45034800000002</c:v>
                </c:pt>
                <c:pt idx="8666">
                  <c:v>-214.433075</c:v>
                </c:pt>
                <c:pt idx="8667">
                  <c:v>-284.54803500000003</c:v>
                </c:pt>
                <c:pt idx="8668">
                  <c:v>-252.66751099999999</c:v>
                </c:pt>
                <c:pt idx="8669">
                  <c:v>-213.69512900000001</c:v>
                </c:pt>
                <c:pt idx="8670">
                  <c:v>-208.42437699999999</c:v>
                </c:pt>
                <c:pt idx="8671">
                  <c:v>-154.382935</c:v>
                </c:pt>
                <c:pt idx="8672">
                  <c:v>-167.76748699999999</c:v>
                </c:pt>
                <c:pt idx="8673">
                  <c:v>-200.72493</c:v>
                </c:pt>
                <c:pt idx="8674">
                  <c:v>-135.44743299999999</c:v>
                </c:pt>
                <c:pt idx="8675">
                  <c:v>-194.614136</c:v>
                </c:pt>
                <c:pt idx="8676">
                  <c:v>-257.153503</c:v>
                </c:pt>
                <c:pt idx="8677">
                  <c:v>-232.252579</c:v>
                </c:pt>
                <c:pt idx="8678">
                  <c:v>-251.642731</c:v>
                </c:pt>
                <c:pt idx="8679">
                  <c:v>-228.83674600000001</c:v>
                </c:pt>
                <c:pt idx="8680">
                  <c:v>-250.982101</c:v>
                </c:pt>
                <c:pt idx="8681">
                  <c:v>-180.934113</c:v>
                </c:pt>
                <c:pt idx="8682">
                  <c:v>-225.69491600000001</c:v>
                </c:pt>
                <c:pt idx="8683">
                  <c:v>-186.71679700000001</c:v>
                </c:pt>
                <c:pt idx="8684">
                  <c:v>-252.888947</c:v>
                </c:pt>
                <c:pt idx="8685">
                  <c:v>-234.43405200000001</c:v>
                </c:pt>
                <c:pt idx="8686">
                  <c:v>-228.58442700000001</c:v>
                </c:pt>
                <c:pt idx="8687">
                  <c:v>-245.827225</c:v>
                </c:pt>
                <c:pt idx="8688">
                  <c:v>-221.12524400000001</c:v>
                </c:pt>
                <c:pt idx="8689">
                  <c:v>-232.959686</c:v>
                </c:pt>
                <c:pt idx="8690">
                  <c:v>-195.20304899999999</c:v>
                </c:pt>
                <c:pt idx="8691">
                  <c:v>-187.686127</c:v>
                </c:pt>
                <c:pt idx="8692">
                  <c:v>-189.63145399999999</c:v>
                </c:pt>
                <c:pt idx="8693">
                  <c:v>-147.38726800000001</c:v>
                </c:pt>
                <c:pt idx="8694">
                  <c:v>-202.14065600000001</c:v>
                </c:pt>
                <c:pt idx="8695">
                  <c:v>-176.46963500000001</c:v>
                </c:pt>
                <c:pt idx="8696">
                  <c:v>-174.89007599999999</c:v>
                </c:pt>
                <c:pt idx="8697">
                  <c:v>-139.57536300000001</c:v>
                </c:pt>
                <c:pt idx="8698">
                  <c:v>-207.45607000000001</c:v>
                </c:pt>
                <c:pt idx="8699">
                  <c:v>-235.463516</c:v>
                </c:pt>
                <c:pt idx="8700">
                  <c:v>-215.65574599999999</c:v>
                </c:pt>
                <c:pt idx="8701">
                  <c:v>-185.472061</c:v>
                </c:pt>
                <c:pt idx="8702">
                  <c:v>-199.37713600000001</c:v>
                </c:pt>
                <c:pt idx="8703">
                  <c:v>-178.03739899999999</c:v>
                </c:pt>
                <c:pt idx="8704">
                  <c:v>-162.10702499999999</c:v>
                </c:pt>
                <c:pt idx="8705">
                  <c:v>-165.248199</c:v>
                </c:pt>
                <c:pt idx="8706">
                  <c:v>-203.140671</c:v>
                </c:pt>
                <c:pt idx="8707">
                  <c:v>-204.05587800000001</c:v>
                </c:pt>
                <c:pt idx="8708">
                  <c:v>-197.64944499999999</c:v>
                </c:pt>
                <c:pt idx="8709">
                  <c:v>-164.55360400000001</c:v>
                </c:pt>
                <c:pt idx="8710">
                  <c:v>-203.98855599999999</c:v>
                </c:pt>
                <c:pt idx="8711">
                  <c:v>-253.01925700000001</c:v>
                </c:pt>
                <c:pt idx="8712">
                  <c:v>-158.14593500000001</c:v>
                </c:pt>
                <c:pt idx="8713">
                  <c:v>-168.03431699999999</c:v>
                </c:pt>
                <c:pt idx="8714">
                  <c:v>-246.95368999999999</c:v>
                </c:pt>
                <c:pt idx="8715">
                  <c:v>-199.16876199999999</c:v>
                </c:pt>
                <c:pt idx="8716">
                  <c:v>-196.76211499999999</c:v>
                </c:pt>
                <c:pt idx="8717">
                  <c:v>-224.352203</c:v>
                </c:pt>
                <c:pt idx="8718">
                  <c:v>-176.62616</c:v>
                </c:pt>
                <c:pt idx="8719">
                  <c:v>-190.14524800000001</c:v>
                </c:pt>
                <c:pt idx="8720">
                  <c:v>-214.308975</c:v>
                </c:pt>
                <c:pt idx="8721">
                  <c:v>-168.03381300000001</c:v>
                </c:pt>
                <c:pt idx="8722">
                  <c:v>-175.25556900000001</c:v>
                </c:pt>
                <c:pt idx="8723">
                  <c:v>-195.264816</c:v>
                </c:pt>
                <c:pt idx="8724">
                  <c:v>-206.691742</c:v>
                </c:pt>
                <c:pt idx="8725">
                  <c:v>-203.34788499999999</c:v>
                </c:pt>
                <c:pt idx="8726">
                  <c:v>-194.94073499999999</c:v>
                </c:pt>
                <c:pt idx="8727">
                  <c:v>-216.28845200000001</c:v>
                </c:pt>
                <c:pt idx="8728">
                  <c:v>-191.31838999999999</c:v>
                </c:pt>
                <c:pt idx="8729">
                  <c:v>-212.37745699999999</c:v>
                </c:pt>
                <c:pt idx="8730">
                  <c:v>-192.71435500000001</c:v>
                </c:pt>
                <c:pt idx="8731">
                  <c:v>-165.826584</c:v>
                </c:pt>
                <c:pt idx="8732">
                  <c:v>-181.14186100000001</c:v>
                </c:pt>
                <c:pt idx="8733">
                  <c:v>-171.329453</c:v>
                </c:pt>
                <c:pt idx="8734">
                  <c:v>-139.19229100000001</c:v>
                </c:pt>
                <c:pt idx="8735">
                  <c:v>-177.37554900000001</c:v>
                </c:pt>
                <c:pt idx="8736">
                  <c:v>-165.01206999999999</c:v>
                </c:pt>
                <c:pt idx="8737">
                  <c:v>-172.422089</c:v>
                </c:pt>
                <c:pt idx="8738">
                  <c:v>-197.34581</c:v>
                </c:pt>
                <c:pt idx="8739">
                  <c:v>-191.62004099999999</c:v>
                </c:pt>
                <c:pt idx="8740">
                  <c:v>-149.63519299999999</c:v>
                </c:pt>
                <c:pt idx="8741">
                  <c:v>-184.69841</c:v>
                </c:pt>
                <c:pt idx="8742">
                  <c:v>-190.84286499999999</c:v>
                </c:pt>
                <c:pt idx="8743">
                  <c:v>-141.33026100000001</c:v>
                </c:pt>
                <c:pt idx="8744">
                  <c:v>-183.64212000000001</c:v>
                </c:pt>
                <c:pt idx="8745">
                  <c:v>-178.97702000000001</c:v>
                </c:pt>
                <c:pt idx="8746">
                  <c:v>-169.00306699999999</c:v>
                </c:pt>
                <c:pt idx="8747">
                  <c:v>-163.927628</c:v>
                </c:pt>
                <c:pt idx="8748">
                  <c:v>-159.01049800000001</c:v>
                </c:pt>
                <c:pt idx="8749">
                  <c:v>-180.852722</c:v>
                </c:pt>
                <c:pt idx="8750">
                  <c:v>-196.44039900000001</c:v>
                </c:pt>
                <c:pt idx="8751">
                  <c:v>-222.80600000000001</c:v>
                </c:pt>
                <c:pt idx="8752">
                  <c:v>-174.944412</c:v>
                </c:pt>
                <c:pt idx="8753">
                  <c:v>-216.73915099999999</c:v>
                </c:pt>
                <c:pt idx="8754">
                  <c:v>-170.07815600000001</c:v>
                </c:pt>
                <c:pt idx="8755">
                  <c:v>-191.943726</c:v>
                </c:pt>
                <c:pt idx="8756">
                  <c:v>-172.02929700000001</c:v>
                </c:pt>
                <c:pt idx="8757">
                  <c:v>-150.11764500000001</c:v>
                </c:pt>
                <c:pt idx="8758">
                  <c:v>-212.46592699999999</c:v>
                </c:pt>
                <c:pt idx="8759">
                  <c:v>-175.793442</c:v>
                </c:pt>
                <c:pt idx="8760">
                  <c:v>-214.472656</c:v>
                </c:pt>
                <c:pt idx="8761">
                  <c:v>-175.78312700000001</c:v>
                </c:pt>
                <c:pt idx="8762">
                  <c:v>-208.56639100000001</c:v>
                </c:pt>
                <c:pt idx="8763">
                  <c:v>-208.983902</c:v>
                </c:pt>
                <c:pt idx="8764">
                  <c:v>-153.60411099999999</c:v>
                </c:pt>
                <c:pt idx="8765">
                  <c:v>-181.68279999999999</c:v>
                </c:pt>
                <c:pt idx="8766">
                  <c:v>-176.692474</c:v>
                </c:pt>
                <c:pt idx="8767">
                  <c:v>-178.183762</c:v>
                </c:pt>
                <c:pt idx="8768">
                  <c:v>-234.33616599999999</c:v>
                </c:pt>
                <c:pt idx="8769">
                  <c:v>-215.12403900000001</c:v>
                </c:pt>
                <c:pt idx="8770">
                  <c:v>-211.11227400000001</c:v>
                </c:pt>
                <c:pt idx="8771">
                  <c:v>-208.13249200000001</c:v>
                </c:pt>
                <c:pt idx="8772">
                  <c:v>-223.84333799999999</c:v>
                </c:pt>
                <c:pt idx="8773">
                  <c:v>-216.43980400000001</c:v>
                </c:pt>
                <c:pt idx="8774">
                  <c:v>-234.87750199999999</c:v>
                </c:pt>
                <c:pt idx="8775">
                  <c:v>-176.210373</c:v>
                </c:pt>
                <c:pt idx="8776">
                  <c:v>-161.248535</c:v>
                </c:pt>
                <c:pt idx="8777">
                  <c:v>-155.575424</c:v>
                </c:pt>
                <c:pt idx="8778">
                  <c:v>-172.81004300000001</c:v>
                </c:pt>
                <c:pt idx="8779">
                  <c:v>-181.31135599999999</c:v>
                </c:pt>
                <c:pt idx="8780">
                  <c:v>-186.891266</c:v>
                </c:pt>
                <c:pt idx="8781">
                  <c:v>-187.39875799999999</c:v>
                </c:pt>
                <c:pt idx="8782">
                  <c:v>-212.32905600000001</c:v>
                </c:pt>
                <c:pt idx="8783">
                  <c:v>-223.13914500000001</c:v>
                </c:pt>
                <c:pt idx="8784">
                  <c:v>-193.42790199999999</c:v>
                </c:pt>
                <c:pt idx="8785">
                  <c:v>-178.79838599999999</c:v>
                </c:pt>
                <c:pt idx="8786">
                  <c:v>-236.06642199999999</c:v>
                </c:pt>
                <c:pt idx="8787">
                  <c:v>-189.36029099999999</c:v>
                </c:pt>
                <c:pt idx="8788">
                  <c:v>-148.87413000000001</c:v>
                </c:pt>
                <c:pt idx="8789">
                  <c:v>-195.85154700000001</c:v>
                </c:pt>
                <c:pt idx="8790">
                  <c:v>-213.20155299999999</c:v>
                </c:pt>
                <c:pt idx="8791">
                  <c:v>-180.60325599999999</c:v>
                </c:pt>
                <c:pt idx="8792">
                  <c:v>-163.170197</c:v>
                </c:pt>
                <c:pt idx="8793">
                  <c:v>-241.82894899999999</c:v>
                </c:pt>
                <c:pt idx="8794">
                  <c:v>-223.66880800000001</c:v>
                </c:pt>
                <c:pt idx="8795">
                  <c:v>-207.04968299999999</c:v>
                </c:pt>
                <c:pt idx="8796">
                  <c:v>-166.18388400000001</c:v>
                </c:pt>
                <c:pt idx="8797">
                  <c:v>-192.156631</c:v>
                </c:pt>
                <c:pt idx="8798">
                  <c:v>-122.74876399999999</c:v>
                </c:pt>
                <c:pt idx="8799">
                  <c:v>-195.18483000000001</c:v>
                </c:pt>
                <c:pt idx="8800">
                  <c:v>-225.178955</c:v>
                </c:pt>
                <c:pt idx="8801">
                  <c:v>-244.56315599999999</c:v>
                </c:pt>
                <c:pt idx="8802">
                  <c:v>-173.642944</c:v>
                </c:pt>
                <c:pt idx="8803">
                  <c:v>-155.104446</c:v>
                </c:pt>
                <c:pt idx="8804">
                  <c:v>-181.417801</c:v>
                </c:pt>
                <c:pt idx="8805">
                  <c:v>-152.76651000000001</c:v>
                </c:pt>
                <c:pt idx="8806">
                  <c:v>-211.27539100000001</c:v>
                </c:pt>
                <c:pt idx="8807">
                  <c:v>-170.435303</c:v>
                </c:pt>
                <c:pt idx="8808">
                  <c:v>-214.56871000000001</c:v>
                </c:pt>
                <c:pt idx="8809">
                  <c:v>-184.65713500000001</c:v>
                </c:pt>
                <c:pt idx="8810">
                  <c:v>-162.74787900000001</c:v>
                </c:pt>
                <c:pt idx="8811">
                  <c:v>-185.156982</c:v>
                </c:pt>
                <c:pt idx="8812">
                  <c:v>-155.608307</c:v>
                </c:pt>
                <c:pt idx="8813">
                  <c:v>-174.73513800000001</c:v>
                </c:pt>
                <c:pt idx="8814">
                  <c:v>-158.85931400000001</c:v>
                </c:pt>
                <c:pt idx="8815">
                  <c:v>-175.992783</c:v>
                </c:pt>
                <c:pt idx="8816">
                  <c:v>-220.20358300000001</c:v>
                </c:pt>
                <c:pt idx="8817">
                  <c:v>-211.632248</c:v>
                </c:pt>
                <c:pt idx="8818">
                  <c:v>-178.429642</c:v>
                </c:pt>
                <c:pt idx="8819">
                  <c:v>-179.051773</c:v>
                </c:pt>
                <c:pt idx="8820">
                  <c:v>-236.40524300000001</c:v>
                </c:pt>
                <c:pt idx="8821">
                  <c:v>-150.38453699999999</c:v>
                </c:pt>
                <c:pt idx="8822">
                  <c:v>-160.59350599999999</c:v>
                </c:pt>
                <c:pt idx="8823">
                  <c:v>-179.24212600000001</c:v>
                </c:pt>
                <c:pt idx="8824">
                  <c:v>-163.14038099999999</c:v>
                </c:pt>
                <c:pt idx="8825">
                  <c:v>-201.99807699999999</c:v>
                </c:pt>
                <c:pt idx="8826">
                  <c:v>-195.961716</c:v>
                </c:pt>
                <c:pt idx="8827">
                  <c:v>-159.545975</c:v>
                </c:pt>
                <c:pt idx="8828">
                  <c:v>-162.56118799999999</c:v>
                </c:pt>
                <c:pt idx="8829">
                  <c:v>-177.154831</c:v>
                </c:pt>
                <c:pt idx="8830">
                  <c:v>-173.72966</c:v>
                </c:pt>
                <c:pt idx="8831">
                  <c:v>-173.02552800000001</c:v>
                </c:pt>
                <c:pt idx="8832">
                  <c:v>-184.11956799999999</c:v>
                </c:pt>
                <c:pt idx="8833">
                  <c:v>-176.587357</c:v>
                </c:pt>
                <c:pt idx="8834">
                  <c:v>-173.686554</c:v>
                </c:pt>
                <c:pt idx="8835">
                  <c:v>-179.94058200000001</c:v>
                </c:pt>
                <c:pt idx="8836">
                  <c:v>-178.392258</c:v>
                </c:pt>
                <c:pt idx="8837">
                  <c:v>-176.335724</c:v>
                </c:pt>
                <c:pt idx="8838">
                  <c:v>-181.22959900000001</c:v>
                </c:pt>
                <c:pt idx="8839">
                  <c:v>-244.801132</c:v>
                </c:pt>
                <c:pt idx="8840">
                  <c:v>-162.98603800000001</c:v>
                </c:pt>
                <c:pt idx="8841">
                  <c:v>-202.683899</c:v>
                </c:pt>
                <c:pt idx="8842">
                  <c:v>-193.28443899999999</c:v>
                </c:pt>
                <c:pt idx="8843">
                  <c:v>-218.06611599999999</c:v>
                </c:pt>
                <c:pt idx="8844">
                  <c:v>-174.10230999999999</c:v>
                </c:pt>
                <c:pt idx="8845">
                  <c:v>-120.800102</c:v>
                </c:pt>
                <c:pt idx="8846">
                  <c:v>-198.79530299999999</c:v>
                </c:pt>
                <c:pt idx="8847">
                  <c:v>-177.92385899999999</c:v>
                </c:pt>
                <c:pt idx="8848">
                  <c:v>-185.83332799999999</c:v>
                </c:pt>
                <c:pt idx="8849">
                  <c:v>-177.93902600000001</c:v>
                </c:pt>
                <c:pt idx="8850">
                  <c:v>-224.51911899999999</c:v>
                </c:pt>
                <c:pt idx="8851">
                  <c:v>-203.67390399999999</c:v>
                </c:pt>
                <c:pt idx="8852">
                  <c:v>-208.80737300000001</c:v>
                </c:pt>
                <c:pt idx="8853">
                  <c:v>-215.11039700000001</c:v>
                </c:pt>
                <c:pt idx="8854">
                  <c:v>-227.407791</c:v>
                </c:pt>
                <c:pt idx="8855">
                  <c:v>-210.68594400000001</c:v>
                </c:pt>
                <c:pt idx="8856">
                  <c:v>-235.86068700000001</c:v>
                </c:pt>
                <c:pt idx="8857">
                  <c:v>-264.31185900000003</c:v>
                </c:pt>
                <c:pt idx="8858">
                  <c:v>-235.45147700000001</c:v>
                </c:pt>
                <c:pt idx="8859">
                  <c:v>-208.41516100000001</c:v>
                </c:pt>
                <c:pt idx="8860">
                  <c:v>-189.844177</c:v>
                </c:pt>
                <c:pt idx="8861">
                  <c:v>-237.086761</c:v>
                </c:pt>
                <c:pt idx="8862">
                  <c:v>-187.788071</c:v>
                </c:pt>
                <c:pt idx="8863">
                  <c:v>-241.44671600000001</c:v>
                </c:pt>
                <c:pt idx="8864">
                  <c:v>-206.26521299999999</c:v>
                </c:pt>
                <c:pt idx="8865">
                  <c:v>-272.36523399999999</c:v>
                </c:pt>
                <c:pt idx="8866">
                  <c:v>-169.51104699999999</c:v>
                </c:pt>
                <c:pt idx="8867">
                  <c:v>-234.93647799999999</c:v>
                </c:pt>
                <c:pt idx="8868">
                  <c:v>-221.545593</c:v>
                </c:pt>
                <c:pt idx="8869">
                  <c:v>-193.77624499999999</c:v>
                </c:pt>
                <c:pt idx="8870">
                  <c:v>-187.04098500000001</c:v>
                </c:pt>
                <c:pt idx="8871">
                  <c:v>-148.532364</c:v>
                </c:pt>
                <c:pt idx="8872">
                  <c:v>-174.55989099999999</c:v>
                </c:pt>
                <c:pt idx="8873">
                  <c:v>-166.35458399999999</c:v>
                </c:pt>
                <c:pt idx="8874">
                  <c:v>-183.84123199999999</c:v>
                </c:pt>
                <c:pt idx="8875">
                  <c:v>-128.74321</c:v>
                </c:pt>
                <c:pt idx="8876">
                  <c:v>-190.994156</c:v>
                </c:pt>
                <c:pt idx="8877">
                  <c:v>-170.363663</c:v>
                </c:pt>
                <c:pt idx="8878">
                  <c:v>-195.93897999999999</c:v>
                </c:pt>
                <c:pt idx="8879">
                  <c:v>-152.17569</c:v>
                </c:pt>
                <c:pt idx="8880">
                  <c:v>-172.983688</c:v>
                </c:pt>
                <c:pt idx="8881">
                  <c:v>-135.493011</c:v>
                </c:pt>
                <c:pt idx="8882">
                  <c:v>-175.170242</c:v>
                </c:pt>
                <c:pt idx="8883">
                  <c:v>-206.73886100000001</c:v>
                </c:pt>
                <c:pt idx="8884">
                  <c:v>-179.152084</c:v>
                </c:pt>
                <c:pt idx="8885">
                  <c:v>-175.95161400000001</c:v>
                </c:pt>
                <c:pt idx="8886">
                  <c:v>-198.057785</c:v>
                </c:pt>
                <c:pt idx="8887">
                  <c:v>-223.25392199999999</c:v>
                </c:pt>
                <c:pt idx="8888">
                  <c:v>-196.07539399999999</c:v>
                </c:pt>
                <c:pt idx="8889">
                  <c:v>-201.983994</c:v>
                </c:pt>
                <c:pt idx="8890">
                  <c:v>-196.43910199999999</c:v>
                </c:pt>
                <c:pt idx="8891">
                  <c:v>-231.89044200000001</c:v>
                </c:pt>
                <c:pt idx="8892">
                  <c:v>-256.58612099999999</c:v>
                </c:pt>
                <c:pt idx="8893">
                  <c:v>-163.598602</c:v>
                </c:pt>
                <c:pt idx="8894">
                  <c:v>-256.511505</c:v>
                </c:pt>
                <c:pt idx="8895">
                  <c:v>-216.26866100000001</c:v>
                </c:pt>
                <c:pt idx="8896">
                  <c:v>-219.060059</c:v>
                </c:pt>
                <c:pt idx="8897">
                  <c:v>-236.51326</c:v>
                </c:pt>
                <c:pt idx="8898">
                  <c:v>-219.386383</c:v>
                </c:pt>
                <c:pt idx="8899">
                  <c:v>-253.14418000000001</c:v>
                </c:pt>
                <c:pt idx="8900">
                  <c:v>-275.72000100000002</c:v>
                </c:pt>
                <c:pt idx="8901">
                  <c:v>-226.53062399999999</c:v>
                </c:pt>
                <c:pt idx="8902">
                  <c:v>-179.42926</c:v>
                </c:pt>
                <c:pt idx="8903">
                  <c:v>-265.31912199999999</c:v>
                </c:pt>
                <c:pt idx="8904">
                  <c:v>-212.71347</c:v>
                </c:pt>
                <c:pt idx="8905">
                  <c:v>-183.96757500000001</c:v>
                </c:pt>
                <c:pt idx="8906">
                  <c:v>-237.10327100000001</c:v>
                </c:pt>
                <c:pt idx="8907">
                  <c:v>-251.63426200000001</c:v>
                </c:pt>
                <c:pt idx="8908">
                  <c:v>-242.68562299999999</c:v>
                </c:pt>
                <c:pt idx="8909">
                  <c:v>-226.42726099999999</c:v>
                </c:pt>
                <c:pt idx="8910">
                  <c:v>-229.19392400000001</c:v>
                </c:pt>
                <c:pt idx="8911">
                  <c:v>-217.267899</c:v>
                </c:pt>
                <c:pt idx="8912">
                  <c:v>-243.34973099999999</c:v>
                </c:pt>
                <c:pt idx="8913">
                  <c:v>-285.481201</c:v>
                </c:pt>
                <c:pt idx="8914">
                  <c:v>-264.40167200000002</c:v>
                </c:pt>
                <c:pt idx="8915">
                  <c:v>-226.225403</c:v>
                </c:pt>
                <c:pt idx="8916">
                  <c:v>-242.413712</c:v>
                </c:pt>
                <c:pt idx="8917">
                  <c:v>-211.17636100000001</c:v>
                </c:pt>
                <c:pt idx="8918">
                  <c:v>-242.93598900000001</c:v>
                </c:pt>
                <c:pt idx="8919">
                  <c:v>-172.293274</c:v>
                </c:pt>
                <c:pt idx="8920">
                  <c:v>-131.16412399999999</c:v>
                </c:pt>
                <c:pt idx="8921">
                  <c:v>-169.8125</c:v>
                </c:pt>
                <c:pt idx="8922">
                  <c:v>-145.230469</c:v>
                </c:pt>
                <c:pt idx="8923">
                  <c:v>-159.441971</c:v>
                </c:pt>
                <c:pt idx="8924">
                  <c:v>-197.533142</c:v>
                </c:pt>
                <c:pt idx="8925">
                  <c:v>-182.07504299999999</c:v>
                </c:pt>
                <c:pt idx="8926">
                  <c:v>-207.64120500000001</c:v>
                </c:pt>
                <c:pt idx="8927">
                  <c:v>-188.32060200000001</c:v>
                </c:pt>
                <c:pt idx="8928">
                  <c:v>-205.63722200000001</c:v>
                </c:pt>
                <c:pt idx="8929">
                  <c:v>-103.289513</c:v>
                </c:pt>
                <c:pt idx="8930">
                  <c:v>-208.49696399999999</c:v>
                </c:pt>
                <c:pt idx="8931">
                  <c:v>-207.98339799999999</c:v>
                </c:pt>
                <c:pt idx="8932">
                  <c:v>-234.02423099999999</c:v>
                </c:pt>
                <c:pt idx="8933">
                  <c:v>-188.16284200000001</c:v>
                </c:pt>
                <c:pt idx="8934">
                  <c:v>-223.614395</c:v>
                </c:pt>
                <c:pt idx="8935">
                  <c:v>-218.093445</c:v>
                </c:pt>
                <c:pt idx="8936">
                  <c:v>-213.66351299999999</c:v>
                </c:pt>
                <c:pt idx="8937">
                  <c:v>-298.34814499999999</c:v>
                </c:pt>
                <c:pt idx="8938">
                  <c:v>-173.820435</c:v>
                </c:pt>
                <c:pt idx="8939">
                  <c:v>-196.35379</c:v>
                </c:pt>
                <c:pt idx="8940">
                  <c:v>-220.12271100000001</c:v>
                </c:pt>
                <c:pt idx="8941">
                  <c:v>-205.29951500000001</c:v>
                </c:pt>
                <c:pt idx="8942">
                  <c:v>-251.65399199999999</c:v>
                </c:pt>
                <c:pt idx="8943">
                  <c:v>-260.86200000000002</c:v>
                </c:pt>
                <c:pt idx="8944">
                  <c:v>-230.116409</c:v>
                </c:pt>
                <c:pt idx="8945">
                  <c:v>-245.564682</c:v>
                </c:pt>
                <c:pt idx="8946">
                  <c:v>-241.215439</c:v>
                </c:pt>
                <c:pt idx="8947">
                  <c:v>-245.09643600000001</c:v>
                </c:pt>
                <c:pt idx="8948">
                  <c:v>-207.26611299999999</c:v>
                </c:pt>
                <c:pt idx="8949">
                  <c:v>-252.054733</c:v>
                </c:pt>
                <c:pt idx="8950">
                  <c:v>-172.17465200000001</c:v>
                </c:pt>
                <c:pt idx="8951">
                  <c:v>-271.640961</c:v>
                </c:pt>
                <c:pt idx="8952">
                  <c:v>-244.33187899999999</c:v>
                </c:pt>
                <c:pt idx="8953">
                  <c:v>-258.08078</c:v>
                </c:pt>
                <c:pt idx="8954">
                  <c:v>-185.92915300000001</c:v>
                </c:pt>
                <c:pt idx="8955">
                  <c:v>-245.851654</c:v>
                </c:pt>
                <c:pt idx="8956">
                  <c:v>-215.822678</c:v>
                </c:pt>
                <c:pt idx="8957">
                  <c:v>-212.89529400000001</c:v>
                </c:pt>
                <c:pt idx="8958">
                  <c:v>-191.00413499999999</c:v>
                </c:pt>
                <c:pt idx="8959">
                  <c:v>-206.59581</c:v>
                </c:pt>
                <c:pt idx="8960">
                  <c:v>-275.78128099999998</c:v>
                </c:pt>
                <c:pt idx="8961">
                  <c:v>-205.81501800000001</c:v>
                </c:pt>
                <c:pt idx="8962">
                  <c:v>-196.69841</c:v>
                </c:pt>
                <c:pt idx="8963">
                  <c:v>-219.116669</c:v>
                </c:pt>
                <c:pt idx="8964">
                  <c:v>-157.35295099999999</c:v>
                </c:pt>
                <c:pt idx="8965">
                  <c:v>-179.55981399999999</c:v>
                </c:pt>
                <c:pt idx="8966">
                  <c:v>-168.77174400000001</c:v>
                </c:pt>
                <c:pt idx="8967">
                  <c:v>-214.42927599999999</c:v>
                </c:pt>
                <c:pt idx="8968">
                  <c:v>-196.27973900000001</c:v>
                </c:pt>
                <c:pt idx="8969">
                  <c:v>-193.61151100000001</c:v>
                </c:pt>
                <c:pt idx="8970">
                  <c:v>-170.378815</c:v>
                </c:pt>
                <c:pt idx="8971">
                  <c:v>-222.22314499999999</c:v>
                </c:pt>
                <c:pt idx="8972">
                  <c:v>-216.07371499999999</c:v>
                </c:pt>
                <c:pt idx="8973">
                  <c:v>-184.68263200000001</c:v>
                </c:pt>
                <c:pt idx="8974">
                  <c:v>-198.00604200000001</c:v>
                </c:pt>
                <c:pt idx="8975">
                  <c:v>-196.85429400000001</c:v>
                </c:pt>
                <c:pt idx="8976">
                  <c:v>-233.04220599999999</c:v>
                </c:pt>
                <c:pt idx="8977">
                  <c:v>-206.33242799999999</c:v>
                </c:pt>
                <c:pt idx="8978">
                  <c:v>-175.19053600000001</c:v>
                </c:pt>
                <c:pt idx="8979">
                  <c:v>-179.780731</c:v>
                </c:pt>
                <c:pt idx="8980">
                  <c:v>-230.095856</c:v>
                </c:pt>
                <c:pt idx="8981">
                  <c:v>-205.43218999999999</c:v>
                </c:pt>
                <c:pt idx="8982">
                  <c:v>-234.35926799999999</c:v>
                </c:pt>
                <c:pt idx="8983">
                  <c:v>-214.11094700000001</c:v>
                </c:pt>
                <c:pt idx="8984">
                  <c:v>-258.31381199999998</c:v>
                </c:pt>
                <c:pt idx="8985">
                  <c:v>-225.047089</c:v>
                </c:pt>
                <c:pt idx="8986">
                  <c:v>-238.14038099999999</c:v>
                </c:pt>
                <c:pt idx="8987">
                  <c:v>-213.17791700000001</c:v>
                </c:pt>
                <c:pt idx="8988">
                  <c:v>-216.996262</c:v>
                </c:pt>
                <c:pt idx="8989">
                  <c:v>-195.75228899999999</c:v>
                </c:pt>
                <c:pt idx="8990">
                  <c:v>-253.786011</c:v>
                </c:pt>
                <c:pt idx="8991">
                  <c:v>-220.629852</c:v>
                </c:pt>
                <c:pt idx="8992">
                  <c:v>-228.90231299999999</c:v>
                </c:pt>
                <c:pt idx="8993">
                  <c:v>-251.236435</c:v>
                </c:pt>
                <c:pt idx="8994">
                  <c:v>-223.98826600000001</c:v>
                </c:pt>
                <c:pt idx="8995">
                  <c:v>-201.386169</c:v>
                </c:pt>
                <c:pt idx="8996">
                  <c:v>-229.33703600000001</c:v>
                </c:pt>
                <c:pt idx="8997">
                  <c:v>-238.660889</c:v>
                </c:pt>
                <c:pt idx="8998">
                  <c:v>-178.06852699999999</c:v>
                </c:pt>
                <c:pt idx="8999">
                  <c:v>-204.43914799999999</c:v>
                </c:pt>
                <c:pt idx="9000">
                  <c:v>-229.95927399999999</c:v>
                </c:pt>
                <c:pt idx="9001">
                  <c:v>-262.60168499999997</c:v>
                </c:pt>
                <c:pt idx="9002">
                  <c:v>-189.276062</c:v>
                </c:pt>
                <c:pt idx="9003">
                  <c:v>-240.61466999999999</c:v>
                </c:pt>
                <c:pt idx="9004">
                  <c:v>-230.10702499999999</c:v>
                </c:pt>
                <c:pt idx="9005">
                  <c:v>-213.87750199999999</c:v>
                </c:pt>
                <c:pt idx="9006">
                  <c:v>-234.29368600000001</c:v>
                </c:pt>
                <c:pt idx="9007">
                  <c:v>-233.25700399999999</c:v>
                </c:pt>
                <c:pt idx="9008">
                  <c:v>-238.692734</c:v>
                </c:pt>
                <c:pt idx="9009">
                  <c:v>-230.326019</c:v>
                </c:pt>
                <c:pt idx="9010">
                  <c:v>-231.485962</c:v>
                </c:pt>
                <c:pt idx="9011">
                  <c:v>-223.725357</c:v>
                </c:pt>
                <c:pt idx="9012">
                  <c:v>-267.14859000000001</c:v>
                </c:pt>
                <c:pt idx="9013">
                  <c:v>-213.50947600000001</c:v>
                </c:pt>
                <c:pt idx="9014">
                  <c:v>-179.324814</c:v>
                </c:pt>
                <c:pt idx="9015">
                  <c:v>-250.85554500000001</c:v>
                </c:pt>
                <c:pt idx="9016">
                  <c:v>-211.93571499999999</c:v>
                </c:pt>
                <c:pt idx="9017">
                  <c:v>-173.47955300000001</c:v>
                </c:pt>
                <c:pt idx="9018">
                  <c:v>-200.68708799999999</c:v>
                </c:pt>
                <c:pt idx="9019">
                  <c:v>-178.16911300000001</c:v>
                </c:pt>
                <c:pt idx="9020">
                  <c:v>-190.01226800000001</c:v>
                </c:pt>
                <c:pt idx="9021">
                  <c:v>-246.15713500000001</c:v>
                </c:pt>
                <c:pt idx="9022">
                  <c:v>-228.85472100000001</c:v>
                </c:pt>
                <c:pt idx="9023">
                  <c:v>-243.568848</c:v>
                </c:pt>
                <c:pt idx="9024">
                  <c:v>-257.78695699999997</c:v>
                </c:pt>
                <c:pt idx="9025">
                  <c:v>-206.28585799999999</c:v>
                </c:pt>
                <c:pt idx="9026">
                  <c:v>-217.02597</c:v>
                </c:pt>
                <c:pt idx="9027">
                  <c:v>-196.715744</c:v>
                </c:pt>
                <c:pt idx="9028">
                  <c:v>-159.86084</c:v>
                </c:pt>
                <c:pt idx="9029">
                  <c:v>-175.63343800000001</c:v>
                </c:pt>
                <c:pt idx="9030">
                  <c:v>-214.19607500000001</c:v>
                </c:pt>
                <c:pt idx="9031">
                  <c:v>-216.72503699999999</c:v>
                </c:pt>
                <c:pt idx="9032">
                  <c:v>-218.860107</c:v>
                </c:pt>
                <c:pt idx="9033">
                  <c:v>-172.625336</c:v>
                </c:pt>
                <c:pt idx="9034">
                  <c:v>-133.32449299999999</c:v>
                </c:pt>
                <c:pt idx="9035">
                  <c:v>-161.22251900000001</c:v>
                </c:pt>
                <c:pt idx="9036">
                  <c:v>-210.37356600000001</c:v>
                </c:pt>
                <c:pt idx="9037">
                  <c:v>-182.68077099999999</c:v>
                </c:pt>
                <c:pt idx="9038">
                  <c:v>-180.668091</c:v>
                </c:pt>
                <c:pt idx="9039">
                  <c:v>-233.862122</c:v>
                </c:pt>
                <c:pt idx="9040">
                  <c:v>-218.73474100000001</c:v>
                </c:pt>
                <c:pt idx="9041">
                  <c:v>-218.347656</c:v>
                </c:pt>
                <c:pt idx="9042">
                  <c:v>-206.506012</c:v>
                </c:pt>
                <c:pt idx="9043">
                  <c:v>-224.35372899999999</c:v>
                </c:pt>
                <c:pt idx="9044">
                  <c:v>-223.22659300000001</c:v>
                </c:pt>
                <c:pt idx="9045">
                  <c:v>-240.38848899999999</c:v>
                </c:pt>
                <c:pt idx="9046">
                  <c:v>-198.638519</c:v>
                </c:pt>
                <c:pt idx="9047">
                  <c:v>-228.68392900000001</c:v>
                </c:pt>
                <c:pt idx="9048">
                  <c:v>-258.92761200000001</c:v>
                </c:pt>
                <c:pt idx="9049">
                  <c:v>-214.013397</c:v>
                </c:pt>
                <c:pt idx="9050">
                  <c:v>-216.93301400000001</c:v>
                </c:pt>
                <c:pt idx="9051">
                  <c:v>-176.174713</c:v>
                </c:pt>
                <c:pt idx="9052">
                  <c:v>-142.49255400000001</c:v>
                </c:pt>
                <c:pt idx="9053">
                  <c:v>-202.679993</c:v>
                </c:pt>
                <c:pt idx="9054">
                  <c:v>-185.04577599999999</c:v>
                </c:pt>
                <c:pt idx="9055">
                  <c:v>-226.330139</c:v>
                </c:pt>
                <c:pt idx="9056">
                  <c:v>-214.830353</c:v>
                </c:pt>
                <c:pt idx="9057">
                  <c:v>-212.60758999999999</c:v>
                </c:pt>
                <c:pt idx="9058">
                  <c:v>-253.38020299999999</c:v>
                </c:pt>
                <c:pt idx="9059">
                  <c:v>-184.620712</c:v>
                </c:pt>
                <c:pt idx="9060">
                  <c:v>-174.648697</c:v>
                </c:pt>
                <c:pt idx="9061">
                  <c:v>-175.79376199999999</c:v>
                </c:pt>
                <c:pt idx="9062">
                  <c:v>-196.15039100000001</c:v>
                </c:pt>
                <c:pt idx="9063">
                  <c:v>-229.92437699999999</c:v>
                </c:pt>
                <c:pt idx="9064">
                  <c:v>-181.67160000000001</c:v>
                </c:pt>
                <c:pt idx="9065">
                  <c:v>-190.933044</c:v>
                </c:pt>
                <c:pt idx="9066">
                  <c:v>-205.72905</c:v>
                </c:pt>
                <c:pt idx="9067">
                  <c:v>-182.206039</c:v>
                </c:pt>
                <c:pt idx="9068">
                  <c:v>-173.789703</c:v>
                </c:pt>
                <c:pt idx="9069">
                  <c:v>-173.04066499999999</c:v>
                </c:pt>
                <c:pt idx="9070">
                  <c:v>-195.93202199999999</c:v>
                </c:pt>
                <c:pt idx="9071">
                  <c:v>-226.59999099999999</c:v>
                </c:pt>
                <c:pt idx="9072">
                  <c:v>-186.80900600000001</c:v>
                </c:pt>
                <c:pt idx="9073">
                  <c:v>-167.58703600000001</c:v>
                </c:pt>
                <c:pt idx="9074">
                  <c:v>-205.40060399999999</c:v>
                </c:pt>
                <c:pt idx="9075">
                  <c:v>-186.90214499999999</c:v>
                </c:pt>
                <c:pt idx="9076">
                  <c:v>-152.31755100000001</c:v>
                </c:pt>
                <c:pt idx="9077">
                  <c:v>-182.43168600000001</c:v>
                </c:pt>
                <c:pt idx="9078">
                  <c:v>-163.773315</c:v>
                </c:pt>
                <c:pt idx="9079">
                  <c:v>-257.40783699999997</c:v>
                </c:pt>
                <c:pt idx="9080">
                  <c:v>-209.845337</c:v>
                </c:pt>
                <c:pt idx="9081">
                  <c:v>-189.33204699999999</c:v>
                </c:pt>
                <c:pt idx="9082">
                  <c:v>-220.17532299999999</c:v>
                </c:pt>
                <c:pt idx="9083">
                  <c:v>-237.625595</c:v>
                </c:pt>
                <c:pt idx="9084">
                  <c:v>-197.51422099999999</c:v>
                </c:pt>
                <c:pt idx="9085">
                  <c:v>-223.00752299999999</c:v>
                </c:pt>
                <c:pt idx="9086">
                  <c:v>-216.274902</c:v>
                </c:pt>
                <c:pt idx="9087">
                  <c:v>-188.596588</c:v>
                </c:pt>
                <c:pt idx="9088">
                  <c:v>-146.58961500000001</c:v>
                </c:pt>
                <c:pt idx="9089">
                  <c:v>-227.26570100000001</c:v>
                </c:pt>
                <c:pt idx="9090">
                  <c:v>-206.763184</c:v>
                </c:pt>
                <c:pt idx="9091">
                  <c:v>-219.366196</c:v>
                </c:pt>
                <c:pt idx="9092">
                  <c:v>-184.36395300000001</c:v>
                </c:pt>
                <c:pt idx="9093">
                  <c:v>-223.47171</c:v>
                </c:pt>
                <c:pt idx="9094">
                  <c:v>-156.44064299999999</c:v>
                </c:pt>
                <c:pt idx="9095">
                  <c:v>-227.779617</c:v>
                </c:pt>
                <c:pt idx="9096">
                  <c:v>-215.763565</c:v>
                </c:pt>
                <c:pt idx="9097">
                  <c:v>-254.54994199999999</c:v>
                </c:pt>
                <c:pt idx="9098">
                  <c:v>-214.187119</c:v>
                </c:pt>
                <c:pt idx="9099">
                  <c:v>-229.42559800000001</c:v>
                </c:pt>
                <c:pt idx="9100">
                  <c:v>-224.395691</c:v>
                </c:pt>
                <c:pt idx="9101">
                  <c:v>-282.141571</c:v>
                </c:pt>
                <c:pt idx="9102">
                  <c:v>-242.29200700000001</c:v>
                </c:pt>
                <c:pt idx="9103">
                  <c:v>-229.87432899999999</c:v>
                </c:pt>
                <c:pt idx="9104">
                  <c:v>-198.56732199999999</c:v>
                </c:pt>
                <c:pt idx="9105">
                  <c:v>-205.94818100000001</c:v>
                </c:pt>
                <c:pt idx="9106">
                  <c:v>-190.23028600000001</c:v>
                </c:pt>
                <c:pt idx="9107">
                  <c:v>-215.92686499999999</c:v>
                </c:pt>
                <c:pt idx="9108">
                  <c:v>-191.28919999999999</c:v>
                </c:pt>
                <c:pt idx="9109">
                  <c:v>-205.453171</c:v>
                </c:pt>
                <c:pt idx="9110">
                  <c:v>-176.01944</c:v>
                </c:pt>
                <c:pt idx="9111">
                  <c:v>-185.343323</c:v>
                </c:pt>
                <c:pt idx="9112">
                  <c:v>-198.83410599999999</c:v>
                </c:pt>
                <c:pt idx="9113">
                  <c:v>-167.503952</c:v>
                </c:pt>
                <c:pt idx="9114">
                  <c:v>-209.046188</c:v>
                </c:pt>
                <c:pt idx="9115">
                  <c:v>-216.61613500000001</c:v>
                </c:pt>
                <c:pt idx="9116">
                  <c:v>-157.59562700000001</c:v>
                </c:pt>
                <c:pt idx="9117">
                  <c:v>-172.46417199999999</c:v>
                </c:pt>
                <c:pt idx="9118">
                  <c:v>-162.29834</c:v>
                </c:pt>
                <c:pt idx="9119">
                  <c:v>-208.285202</c:v>
                </c:pt>
                <c:pt idx="9120">
                  <c:v>-179.47917200000001</c:v>
                </c:pt>
                <c:pt idx="9121">
                  <c:v>-198.32673600000001</c:v>
                </c:pt>
                <c:pt idx="9122">
                  <c:v>-179.05590799999999</c:v>
                </c:pt>
                <c:pt idx="9123">
                  <c:v>-188.28521699999999</c:v>
                </c:pt>
                <c:pt idx="9124">
                  <c:v>-206.02829</c:v>
                </c:pt>
                <c:pt idx="9125">
                  <c:v>-208.91430700000001</c:v>
                </c:pt>
                <c:pt idx="9126">
                  <c:v>-221.02082799999999</c:v>
                </c:pt>
                <c:pt idx="9127">
                  <c:v>-216.22189299999999</c:v>
                </c:pt>
                <c:pt idx="9128">
                  <c:v>-229.93344099999999</c:v>
                </c:pt>
                <c:pt idx="9129">
                  <c:v>-214.53930700000001</c:v>
                </c:pt>
                <c:pt idx="9130">
                  <c:v>-219.35685699999999</c:v>
                </c:pt>
                <c:pt idx="9131">
                  <c:v>-225.587234</c:v>
                </c:pt>
                <c:pt idx="9132">
                  <c:v>-138.159119</c:v>
                </c:pt>
                <c:pt idx="9133">
                  <c:v>-181.32917800000001</c:v>
                </c:pt>
                <c:pt idx="9134">
                  <c:v>-191.1996</c:v>
                </c:pt>
                <c:pt idx="9135">
                  <c:v>-173.76513700000001</c:v>
                </c:pt>
                <c:pt idx="9136">
                  <c:v>-157.017807</c:v>
                </c:pt>
                <c:pt idx="9137">
                  <c:v>-182.83395400000001</c:v>
                </c:pt>
                <c:pt idx="9138">
                  <c:v>-203.93952899999999</c:v>
                </c:pt>
                <c:pt idx="9139">
                  <c:v>-157.69116199999999</c:v>
                </c:pt>
                <c:pt idx="9140">
                  <c:v>-145.057861</c:v>
                </c:pt>
                <c:pt idx="9141">
                  <c:v>-148.49284399999999</c:v>
                </c:pt>
                <c:pt idx="9142">
                  <c:v>-198.52630600000001</c:v>
                </c:pt>
                <c:pt idx="9143">
                  <c:v>-236.32176200000001</c:v>
                </c:pt>
                <c:pt idx="9144">
                  <c:v>-175.713303</c:v>
                </c:pt>
                <c:pt idx="9145">
                  <c:v>-231.539536</c:v>
                </c:pt>
                <c:pt idx="9146">
                  <c:v>-193.08775299999999</c:v>
                </c:pt>
                <c:pt idx="9147">
                  <c:v>-173.63635300000001</c:v>
                </c:pt>
                <c:pt idx="9148">
                  <c:v>-182.55775499999999</c:v>
                </c:pt>
                <c:pt idx="9149">
                  <c:v>-194.27458200000001</c:v>
                </c:pt>
                <c:pt idx="9150">
                  <c:v>-215.94250500000001</c:v>
                </c:pt>
                <c:pt idx="9151">
                  <c:v>-182.021973</c:v>
                </c:pt>
                <c:pt idx="9152">
                  <c:v>-196.61050399999999</c:v>
                </c:pt>
                <c:pt idx="9153">
                  <c:v>-188.602936</c:v>
                </c:pt>
                <c:pt idx="9154">
                  <c:v>-174.46965</c:v>
                </c:pt>
                <c:pt idx="9155">
                  <c:v>-184.17121900000001</c:v>
                </c:pt>
                <c:pt idx="9156">
                  <c:v>-154.17854299999999</c:v>
                </c:pt>
                <c:pt idx="9157">
                  <c:v>-234.953033</c:v>
                </c:pt>
                <c:pt idx="9158">
                  <c:v>-187.21443199999999</c:v>
                </c:pt>
                <c:pt idx="9159">
                  <c:v>-243.04925499999999</c:v>
                </c:pt>
                <c:pt idx="9160">
                  <c:v>-169.49861100000001</c:v>
                </c:pt>
                <c:pt idx="9161">
                  <c:v>-199.87335200000001</c:v>
                </c:pt>
                <c:pt idx="9162">
                  <c:v>-186.70744300000001</c:v>
                </c:pt>
                <c:pt idx="9163">
                  <c:v>-228.94842499999999</c:v>
                </c:pt>
                <c:pt idx="9164">
                  <c:v>-205.52130099999999</c:v>
                </c:pt>
                <c:pt idx="9165">
                  <c:v>-182.921021</c:v>
                </c:pt>
                <c:pt idx="9166">
                  <c:v>-183.827225</c:v>
                </c:pt>
                <c:pt idx="9167">
                  <c:v>-168.885132</c:v>
                </c:pt>
                <c:pt idx="9168">
                  <c:v>-210.11956799999999</c:v>
                </c:pt>
                <c:pt idx="9169">
                  <c:v>-194.43682899999999</c:v>
                </c:pt>
                <c:pt idx="9170">
                  <c:v>-169.83725000000001</c:v>
                </c:pt>
                <c:pt idx="9171">
                  <c:v>-169.24418600000001</c:v>
                </c:pt>
                <c:pt idx="9172">
                  <c:v>-202.93040500000001</c:v>
                </c:pt>
                <c:pt idx="9173">
                  <c:v>-127.393936</c:v>
                </c:pt>
                <c:pt idx="9174">
                  <c:v>-217.14331100000001</c:v>
                </c:pt>
                <c:pt idx="9175">
                  <c:v>-230.344055</c:v>
                </c:pt>
                <c:pt idx="9176">
                  <c:v>-206.443207</c:v>
                </c:pt>
                <c:pt idx="9177">
                  <c:v>-191.434967</c:v>
                </c:pt>
                <c:pt idx="9178">
                  <c:v>-180.185318</c:v>
                </c:pt>
                <c:pt idx="9179">
                  <c:v>-192.53651400000001</c:v>
                </c:pt>
                <c:pt idx="9180">
                  <c:v>-155.309799</c:v>
                </c:pt>
                <c:pt idx="9181">
                  <c:v>-181.199997</c:v>
                </c:pt>
                <c:pt idx="9182">
                  <c:v>-212.675568</c:v>
                </c:pt>
                <c:pt idx="9183">
                  <c:v>-225.55426</c:v>
                </c:pt>
                <c:pt idx="9184">
                  <c:v>-213.40997300000001</c:v>
                </c:pt>
                <c:pt idx="9185">
                  <c:v>-188.68360899999999</c:v>
                </c:pt>
                <c:pt idx="9186">
                  <c:v>-155.550659</c:v>
                </c:pt>
                <c:pt idx="9187">
                  <c:v>-209.76994300000001</c:v>
                </c:pt>
                <c:pt idx="9188">
                  <c:v>-162.61462399999999</c:v>
                </c:pt>
                <c:pt idx="9189">
                  <c:v>-182.61447100000001</c:v>
                </c:pt>
                <c:pt idx="9190">
                  <c:v>-186.187622</c:v>
                </c:pt>
                <c:pt idx="9191">
                  <c:v>-129.225311</c:v>
                </c:pt>
                <c:pt idx="9192">
                  <c:v>-173.14398199999999</c:v>
                </c:pt>
                <c:pt idx="9193">
                  <c:v>-203.843018</c:v>
                </c:pt>
                <c:pt idx="9194">
                  <c:v>-177.08287000000001</c:v>
                </c:pt>
                <c:pt idx="9195">
                  <c:v>-159.42005900000001</c:v>
                </c:pt>
                <c:pt idx="9196">
                  <c:v>-255.68319700000001</c:v>
                </c:pt>
                <c:pt idx="9197">
                  <c:v>-186.93083200000001</c:v>
                </c:pt>
                <c:pt idx="9198">
                  <c:v>-160.51332099999999</c:v>
                </c:pt>
                <c:pt idx="9199">
                  <c:v>-183.28504899999999</c:v>
                </c:pt>
                <c:pt idx="9200">
                  <c:v>-156.70504800000001</c:v>
                </c:pt>
                <c:pt idx="9201">
                  <c:v>-145.11120600000001</c:v>
                </c:pt>
                <c:pt idx="9202">
                  <c:v>-179.28955099999999</c:v>
                </c:pt>
                <c:pt idx="9203">
                  <c:v>-170.57809399999999</c:v>
                </c:pt>
                <c:pt idx="9204">
                  <c:v>-209.33871500000001</c:v>
                </c:pt>
                <c:pt idx="9205">
                  <c:v>-188.820267</c:v>
                </c:pt>
                <c:pt idx="9206">
                  <c:v>-196.70060699999999</c:v>
                </c:pt>
                <c:pt idx="9207">
                  <c:v>-186.210114</c:v>
                </c:pt>
                <c:pt idx="9208">
                  <c:v>-179.72232099999999</c:v>
                </c:pt>
                <c:pt idx="9209">
                  <c:v>-222.497253</c:v>
                </c:pt>
                <c:pt idx="9210">
                  <c:v>-186.081863</c:v>
                </c:pt>
                <c:pt idx="9211">
                  <c:v>-168.04920999999999</c:v>
                </c:pt>
                <c:pt idx="9212">
                  <c:v>-195.53450000000001</c:v>
                </c:pt>
                <c:pt idx="9213">
                  <c:v>-222.58560199999999</c:v>
                </c:pt>
                <c:pt idx="9214">
                  <c:v>-233.20578</c:v>
                </c:pt>
                <c:pt idx="9215">
                  <c:v>-216.60218800000001</c:v>
                </c:pt>
                <c:pt idx="9216">
                  <c:v>-211.543274</c:v>
                </c:pt>
                <c:pt idx="9217">
                  <c:v>-173.41807600000001</c:v>
                </c:pt>
                <c:pt idx="9218">
                  <c:v>-192.083237</c:v>
                </c:pt>
                <c:pt idx="9219">
                  <c:v>-155.13557399999999</c:v>
                </c:pt>
                <c:pt idx="9220">
                  <c:v>-189.669174</c:v>
                </c:pt>
                <c:pt idx="9221">
                  <c:v>-207.363159</c:v>
                </c:pt>
                <c:pt idx="9222">
                  <c:v>-169.88188199999999</c:v>
                </c:pt>
                <c:pt idx="9223">
                  <c:v>-183.86911000000001</c:v>
                </c:pt>
                <c:pt idx="9224">
                  <c:v>-172.54496800000001</c:v>
                </c:pt>
                <c:pt idx="9225">
                  <c:v>-187.59457399999999</c:v>
                </c:pt>
                <c:pt idx="9226">
                  <c:v>-197.650711</c:v>
                </c:pt>
                <c:pt idx="9227">
                  <c:v>-196.06436199999999</c:v>
                </c:pt>
                <c:pt idx="9228">
                  <c:v>-187.29145800000001</c:v>
                </c:pt>
                <c:pt idx="9229">
                  <c:v>-249.49588</c:v>
                </c:pt>
                <c:pt idx="9230">
                  <c:v>-176.66528299999999</c:v>
                </c:pt>
                <c:pt idx="9231">
                  <c:v>-199.95223999999999</c:v>
                </c:pt>
                <c:pt idx="9232">
                  <c:v>-164.60725400000001</c:v>
                </c:pt>
                <c:pt idx="9233">
                  <c:v>-165.84393299999999</c:v>
                </c:pt>
                <c:pt idx="9234">
                  <c:v>-181.95945699999999</c:v>
                </c:pt>
                <c:pt idx="9235">
                  <c:v>-239.056534</c:v>
                </c:pt>
                <c:pt idx="9236">
                  <c:v>-184.73831200000001</c:v>
                </c:pt>
                <c:pt idx="9237">
                  <c:v>-198.89788799999999</c:v>
                </c:pt>
                <c:pt idx="9238">
                  <c:v>-220.07882699999999</c:v>
                </c:pt>
                <c:pt idx="9239">
                  <c:v>-180.92289700000001</c:v>
                </c:pt>
                <c:pt idx="9240">
                  <c:v>-187.20564300000001</c:v>
                </c:pt>
                <c:pt idx="9241">
                  <c:v>-124.167877</c:v>
                </c:pt>
                <c:pt idx="9242">
                  <c:v>-154.600403</c:v>
                </c:pt>
                <c:pt idx="9243">
                  <c:v>-226.15130600000001</c:v>
                </c:pt>
                <c:pt idx="9244">
                  <c:v>-170.033096</c:v>
                </c:pt>
                <c:pt idx="9245">
                  <c:v>-132.45107999999999</c:v>
                </c:pt>
                <c:pt idx="9246">
                  <c:v>-188.12249800000001</c:v>
                </c:pt>
                <c:pt idx="9247">
                  <c:v>-213.731201</c:v>
                </c:pt>
                <c:pt idx="9248">
                  <c:v>-183.368088</c:v>
                </c:pt>
                <c:pt idx="9249">
                  <c:v>-218.30967699999999</c:v>
                </c:pt>
                <c:pt idx="9250">
                  <c:v>-183.471802</c:v>
                </c:pt>
                <c:pt idx="9251">
                  <c:v>-256.58316000000002</c:v>
                </c:pt>
                <c:pt idx="9252">
                  <c:v>-212.27967799999999</c:v>
                </c:pt>
                <c:pt idx="9253">
                  <c:v>-201.79336499999999</c:v>
                </c:pt>
                <c:pt idx="9254">
                  <c:v>-248.436981</c:v>
                </c:pt>
                <c:pt idx="9255">
                  <c:v>-218.53556800000001</c:v>
                </c:pt>
                <c:pt idx="9256">
                  <c:v>-183.02293399999999</c:v>
                </c:pt>
                <c:pt idx="9257">
                  <c:v>-216.878906</c:v>
                </c:pt>
                <c:pt idx="9258">
                  <c:v>-197.82861299999999</c:v>
                </c:pt>
                <c:pt idx="9259">
                  <c:v>-181.746216</c:v>
                </c:pt>
                <c:pt idx="9260">
                  <c:v>-180.53071600000001</c:v>
                </c:pt>
                <c:pt idx="9261">
                  <c:v>-134.22662399999999</c:v>
                </c:pt>
                <c:pt idx="9262">
                  <c:v>-195.68408199999999</c:v>
                </c:pt>
                <c:pt idx="9263">
                  <c:v>-151.24748199999999</c:v>
                </c:pt>
                <c:pt idx="9264">
                  <c:v>-144.60787999999999</c:v>
                </c:pt>
                <c:pt idx="9265">
                  <c:v>-192.24437</c:v>
                </c:pt>
                <c:pt idx="9266">
                  <c:v>-207.01042200000001</c:v>
                </c:pt>
                <c:pt idx="9267">
                  <c:v>-216.758591</c:v>
                </c:pt>
                <c:pt idx="9268">
                  <c:v>-202.12020899999999</c:v>
                </c:pt>
                <c:pt idx="9269">
                  <c:v>-203.77647400000001</c:v>
                </c:pt>
                <c:pt idx="9270">
                  <c:v>-171.232742</c:v>
                </c:pt>
                <c:pt idx="9271">
                  <c:v>-123.87750200000001</c:v>
                </c:pt>
                <c:pt idx="9272">
                  <c:v>-137.961365</c:v>
                </c:pt>
                <c:pt idx="9273">
                  <c:v>-179.22804300000001</c:v>
                </c:pt>
                <c:pt idx="9274">
                  <c:v>-229.67501799999999</c:v>
                </c:pt>
                <c:pt idx="9275">
                  <c:v>-190.297256</c:v>
                </c:pt>
                <c:pt idx="9276">
                  <c:v>-155.73713699999999</c:v>
                </c:pt>
                <c:pt idx="9277">
                  <c:v>-191.169434</c:v>
                </c:pt>
                <c:pt idx="9278">
                  <c:v>-184.252396</c:v>
                </c:pt>
                <c:pt idx="9279">
                  <c:v>-154.06999200000001</c:v>
                </c:pt>
                <c:pt idx="9280">
                  <c:v>-160.50079299999999</c:v>
                </c:pt>
                <c:pt idx="9281">
                  <c:v>-170.55410800000001</c:v>
                </c:pt>
                <c:pt idx="9282">
                  <c:v>-174.39962800000001</c:v>
                </c:pt>
                <c:pt idx="9283">
                  <c:v>-166.700378</c:v>
                </c:pt>
                <c:pt idx="9284">
                  <c:v>-153.542618</c:v>
                </c:pt>
                <c:pt idx="9285">
                  <c:v>-115.63298</c:v>
                </c:pt>
                <c:pt idx="9286">
                  <c:v>-132.66326900000001</c:v>
                </c:pt>
                <c:pt idx="9287">
                  <c:v>-223.84167500000001</c:v>
                </c:pt>
                <c:pt idx="9288">
                  <c:v>-178.01527400000001</c:v>
                </c:pt>
                <c:pt idx="9289">
                  <c:v>-173.74685700000001</c:v>
                </c:pt>
                <c:pt idx="9290">
                  <c:v>-193.471069</c:v>
                </c:pt>
                <c:pt idx="9291">
                  <c:v>-195.636765</c:v>
                </c:pt>
                <c:pt idx="9292">
                  <c:v>-190.43866</c:v>
                </c:pt>
                <c:pt idx="9293">
                  <c:v>-173.22728000000001</c:v>
                </c:pt>
                <c:pt idx="9294">
                  <c:v>-163.109497</c:v>
                </c:pt>
                <c:pt idx="9295">
                  <c:v>-135.514206</c:v>
                </c:pt>
                <c:pt idx="9296">
                  <c:v>-155.59098800000001</c:v>
                </c:pt>
                <c:pt idx="9297">
                  <c:v>-153.25419600000001</c:v>
                </c:pt>
                <c:pt idx="9298">
                  <c:v>-140.710083</c:v>
                </c:pt>
                <c:pt idx="9299">
                  <c:v>-198.3862</c:v>
                </c:pt>
                <c:pt idx="9300">
                  <c:v>-148.96264600000001</c:v>
                </c:pt>
                <c:pt idx="9301">
                  <c:v>-134.66001900000001</c:v>
                </c:pt>
                <c:pt idx="9302">
                  <c:v>-168.79634100000001</c:v>
                </c:pt>
                <c:pt idx="9303">
                  <c:v>-184.834091</c:v>
                </c:pt>
                <c:pt idx="9304">
                  <c:v>-219.03604100000001</c:v>
                </c:pt>
                <c:pt idx="9305">
                  <c:v>-233.735016</c:v>
                </c:pt>
                <c:pt idx="9306">
                  <c:v>-149.946564</c:v>
                </c:pt>
                <c:pt idx="9307">
                  <c:v>-210.208618</c:v>
                </c:pt>
                <c:pt idx="9308">
                  <c:v>-171.38940400000001</c:v>
                </c:pt>
                <c:pt idx="9309">
                  <c:v>-184.38125600000001</c:v>
                </c:pt>
                <c:pt idx="9310">
                  <c:v>-256.34558099999998</c:v>
                </c:pt>
                <c:pt idx="9311">
                  <c:v>-142.68310500000001</c:v>
                </c:pt>
                <c:pt idx="9312">
                  <c:v>-195.960342</c:v>
                </c:pt>
                <c:pt idx="9313">
                  <c:v>-182.475449</c:v>
                </c:pt>
                <c:pt idx="9314">
                  <c:v>-190.57823200000001</c:v>
                </c:pt>
                <c:pt idx="9315">
                  <c:v>-175.29849200000001</c:v>
                </c:pt>
                <c:pt idx="9316">
                  <c:v>-159.061295</c:v>
                </c:pt>
                <c:pt idx="9317">
                  <c:v>-178.57409699999999</c:v>
                </c:pt>
                <c:pt idx="9318">
                  <c:v>-168.03663599999999</c:v>
                </c:pt>
                <c:pt idx="9319">
                  <c:v>-161.33421300000001</c:v>
                </c:pt>
                <c:pt idx="9320">
                  <c:v>-158.84165999999999</c:v>
                </c:pt>
                <c:pt idx="9321">
                  <c:v>-159.27673300000001</c:v>
                </c:pt>
                <c:pt idx="9322">
                  <c:v>-134.84870900000001</c:v>
                </c:pt>
                <c:pt idx="9323">
                  <c:v>-130.16705300000001</c:v>
                </c:pt>
                <c:pt idx="9324">
                  <c:v>-159.659897</c:v>
                </c:pt>
                <c:pt idx="9325">
                  <c:v>-193.755447</c:v>
                </c:pt>
                <c:pt idx="9326">
                  <c:v>-221.51419100000001</c:v>
                </c:pt>
                <c:pt idx="9327">
                  <c:v>-169.83470199999999</c:v>
                </c:pt>
                <c:pt idx="9328">
                  <c:v>-224.294678</c:v>
                </c:pt>
                <c:pt idx="9329">
                  <c:v>-205.52954099999999</c:v>
                </c:pt>
                <c:pt idx="9330">
                  <c:v>-219.08783</c:v>
                </c:pt>
                <c:pt idx="9331">
                  <c:v>-204.101135</c:v>
                </c:pt>
                <c:pt idx="9332">
                  <c:v>-179.41799900000001</c:v>
                </c:pt>
                <c:pt idx="9333">
                  <c:v>-244.71014400000001</c:v>
                </c:pt>
                <c:pt idx="9334">
                  <c:v>-176.93846099999999</c:v>
                </c:pt>
                <c:pt idx="9335">
                  <c:v>-201.67008999999999</c:v>
                </c:pt>
                <c:pt idx="9336">
                  <c:v>-163.74241599999999</c:v>
                </c:pt>
                <c:pt idx="9337">
                  <c:v>-232.10240200000001</c:v>
                </c:pt>
                <c:pt idx="9338">
                  <c:v>-165.633926</c:v>
                </c:pt>
                <c:pt idx="9339">
                  <c:v>-198.32865899999999</c:v>
                </c:pt>
                <c:pt idx="9340">
                  <c:v>-184.39305100000001</c:v>
                </c:pt>
                <c:pt idx="9341">
                  <c:v>-144.30175800000001</c:v>
                </c:pt>
                <c:pt idx="9342">
                  <c:v>-226.210114</c:v>
                </c:pt>
                <c:pt idx="9343">
                  <c:v>-208.035675</c:v>
                </c:pt>
                <c:pt idx="9344">
                  <c:v>-194.173889</c:v>
                </c:pt>
                <c:pt idx="9345">
                  <c:v>-165.756561</c:v>
                </c:pt>
                <c:pt idx="9346">
                  <c:v>-214.16831999999999</c:v>
                </c:pt>
                <c:pt idx="9347">
                  <c:v>-181.46156300000001</c:v>
                </c:pt>
                <c:pt idx="9348">
                  <c:v>-164.982788</c:v>
                </c:pt>
                <c:pt idx="9349">
                  <c:v>-254.71829199999999</c:v>
                </c:pt>
                <c:pt idx="9350">
                  <c:v>-243.04330400000001</c:v>
                </c:pt>
                <c:pt idx="9351">
                  <c:v>-149.945007</c:v>
                </c:pt>
                <c:pt idx="9352">
                  <c:v>-171.01960800000001</c:v>
                </c:pt>
                <c:pt idx="9353">
                  <c:v>-199.68537900000001</c:v>
                </c:pt>
                <c:pt idx="9354">
                  <c:v>-158.45472699999999</c:v>
                </c:pt>
                <c:pt idx="9355">
                  <c:v>-208.97439600000001</c:v>
                </c:pt>
                <c:pt idx="9356">
                  <c:v>-255.034897</c:v>
                </c:pt>
                <c:pt idx="9357">
                  <c:v>-198.38938899999999</c:v>
                </c:pt>
                <c:pt idx="9358">
                  <c:v>-134.35466</c:v>
                </c:pt>
                <c:pt idx="9359">
                  <c:v>-190.18266299999999</c:v>
                </c:pt>
                <c:pt idx="9360">
                  <c:v>-150.35902400000001</c:v>
                </c:pt>
                <c:pt idx="9361">
                  <c:v>-160.72547900000001</c:v>
                </c:pt>
                <c:pt idx="9362">
                  <c:v>-185.22673</c:v>
                </c:pt>
                <c:pt idx="9363">
                  <c:v>-201.543091</c:v>
                </c:pt>
                <c:pt idx="9364">
                  <c:v>-204.61570699999999</c:v>
                </c:pt>
                <c:pt idx="9365">
                  <c:v>-182.96021999999999</c:v>
                </c:pt>
                <c:pt idx="9366">
                  <c:v>-192.39018200000001</c:v>
                </c:pt>
                <c:pt idx="9367">
                  <c:v>-161.998795</c:v>
                </c:pt>
                <c:pt idx="9368">
                  <c:v>-186.53810100000001</c:v>
                </c:pt>
                <c:pt idx="9369">
                  <c:v>-218.65303</c:v>
                </c:pt>
                <c:pt idx="9370">
                  <c:v>-166.511169</c:v>
                </c:pt>
                <c:pt idx="9371">
                  <c:v>-210.775238</c:v>
                </c:pt>
                <c:pt idx="9372">
                  <c:v>-159.42337000000001</c:v>
                </c:pt>
                <c:pt idx="9373">
                  <c:v>-204.568726</c:v>
                </c:pt>
                <c:pt idx="9374">
                  <c:v>-175.39709500000001</c:v>
                </c:pt>
                <c:pt idx="9375">
                  <c:v>-197.46571399999999</c:v>
                </c:pt>
                <c:pt idx="9376">
                  <c:v>-191.02446</c:v>
                </c:pt>
                <c:pt idx="9377">
                  <c:v>-168.394409</c:v>
                </c:pt>
                <c:pt idx="9378">
                  <c:v>-172.54679899999999</c:v>
                </c:pt>
                <c:pt idx="9379">
                  <c:v>-176.44078099999999</c:v>
                </c:pt>
                <c:pt idx="9380">
                  <c:v>-166.13304099999999</c:v>
                </c:pt>
                <c:pt idx="9381">
                  <c:v>-231.74980199999999</c:v>
                </c:pt>
                <c:pt idx="9382">
                  <c:v>-199.84089700000001</c:v>
                </c:pt>
                <c:pt idx="9383">
                  <c:v>-156.78355400000001</c:v>
                </c:pt>
                <c:pt idx="9384">
                  <c:v>-212.40124499999999</c:v>
                </c:pt>
                <c:pt idx="9385">
                  <c:v>-159.630157</c:v>
                </c:pt>
                <c:pt idx="9386">
                  <c:v>-191.43008399999999</c:v>
                </c:pt>
                <c:pt idx="9387">
                  <c:v>-197.36257900000001</c:v>
                </c:pt>
                <c:pt idx="9388">
                  <c:v>-178.793655</c:v>
                </c:pt>
                <c:pt idx="9389">
                  <c:v>-151.40190100000001</c:v>
                </c:pt>
                <c:pt idx="9390">
                  <c:v>-174.073486</c:v>
                </c:pt>
                <c:pt idx="9391">
                  <c:v>-194.87588500000001</c:v>
                </c:pt>
                <c:pt idx="9392">
                  <c:v>-179.388474</c:v>
                </c:pt>
                <c:pt idx="9393">
                  <c:v>-187.240509</c:v>
                </c:pt>
                <c:pt idx="9394">
                  <c:v>-154.627151</c:v>
                </c:pt>
                <c:pt idx="9395">
                  <c:v>-196.24285900000001</c:v>
                </c:pt>
                <c:pt idx="9396">
                  <c:v>-182.49658199999999</c:v>
                </c:pt>
                <c:pt idx="9397">
                  <c:v>-209.51156599999999</c:v>
                </c:pt>
                <c:pt idx="9398">
                  <c:v>-183.22468599999999</c:v>
                </c:pt>
                <c:pt idx="9399">
                  <c:v>-197.002197</c:v>
                </c:pt>
                <c:pt idx="9400">
                  <c:v>-152.827316</c:v>
                </c:pt>
                <c:pt idx="9401">
                  <c:v>-210.20854199999999</c:v>
                </c:pt>
                <c:pt idx="9402">
                  <c:v>-238.203979</c:v>
                </c:pt>
                <c:pt idx="9403">
                  <c:v>-134.95723000000001</c:v>
                </c:pt>
                <c:pt idx="9404">
                  <c:v>-102.047653</c:v>
                </c:pt>
                <c:pt idx="9405">
                  <c:v>-196.218796</c:v>
                </c:pt>
                <c:pt idx="9406">
                  <c:v>-232.06875600000001</c:v>
                </c:pt>
                <c:pt idx="9407">
                  <c:v>-240.999481</c:v>
                </c:pt>
                <c:pt idx="9408">
                  <c:v>-174.616241</c:v>
                </c:pt>
                <c:pt idx="9409">
                  <c:v>-190.81040999999999</c:v>
                </c:pt>
                <c:pt idx="9410">
                  <c:v>-186.805634</c:v>
                </c:pt>
                <c:pt idx="9411">
                  <c:v>-230.85794100000001</c:v>
                </c:pt>
                <c:pt idx="9412">
                  <c:v>-186.24766500000001</c:v>
                </c:pt>
                <c:pt idx="9413">
                  <c:v>-154.52465799999999</c:v>
                </c:pt>
                <c:pt idx="9414">
                  <c:v>-152.94554099999999</c:v>
                </c:pt>
                <c:pt idx="9415">
                  <c:v>-140.44750999999999</c:v>
                </c:pt>
                <c:pt idx="9416">
                  <c:v>-169.61140399999999</c:v>
                </c:pt>
                <c:pt idx="9417">
                  <c:v>-170.33532700000001</c:v>
                </c:pt>
                <c:pt idx="9418">
                  <c:v>-253.589844</c:v>
                </c:pt>
                <c:pt idx="9419">
                  <c:v>-183.16301000000001</c:v>
                </c:pt>
                <c:pt idx="9420">
                  <c:v>-214.50019800000001</c:v>
                </c:pt>
                <c:pt idx="9421">
                  <c:v>-173.811172</c:v>
                </c:pt>
                <c:pt idx="9422">
                  <c:v>-185.45730599999999</c:v>
                </c:pt>
                <c:pt idx="9423">
                  <c:v>-232.73100299999999</c:v>
                </c:pt>
                <c:pt idx="9424">
                  <c:v>-173.42437699999999</c:v>
                </c:pt>
                <c:pt idx="9425">
                  <c:v>-223.98573300000001</c:v>
                </c:pt>
                <c:pt idx="9426">
                  <c:v>-173.572495</c:v>
                </c:pt>
                <c:pt idx="9427">
                  <c:v>-231.76365699999999</c:v>
                </c:pt>
                <c:pt idx="9428">
                  <c:v>-192.843628</c:v>
                </c:pt>
                <c:pt idx="9429">
                  <c:v>-196.73266599999999</c:v>
                </c:pt>
                <c:pt idx="9430">
                  <c:v>-159.76222200000001</c:v>
                </c:pt>
                <c:pt idx="9431">
                  <c:v>-182.34463500000001</c:v>
                </c:pt>
                <c:pt idx="9432">
                  <c:v>-183.41911300000001</c:v>
                </c:pt>
                <c:pt idx="9433">
                  <c:v>-205.292801</c:v>
                </c:pt>
                <c:pt idx="9434">
                  <c:v>-191.49380500000001</c:v>
                </c:pt>
                <c:pt idx="9435">
                  <c:v>-170.58737199999999</c:v>
                </c:pt>
                <c:pt idx="9436">
                  <c:v>-196.89511100000001</c:v>
                </c:pt>
                <c:pt idx="9437">
                  <c:v>-195.685913</c:v>
                </c:pt>
                <c:pt idx="9438">
                  <c:v>-188.24139400000001</c:v>
                </c:pt>
                <c:pt idx="9439">
                  <c:v>-184.69641100000001</c:v>
                </c:pt>
                <c:pt idx="9440">
                  <c:v>-203.097061</c:v>
                </c:pt>
                <c:pt idx="9441">
                  <c:v>-169.32875100000001</c:v>
                </c:pt>
                <c:pt idx="9442">
                  <c:v>-201.38136299999999</c:v>
                </c:pt>
                <c:pt idx="9443">
                  <c:v>-185.60934399999999</c:v>
                </c:pt>
                <c:pt idx="9444">
                  <c:v>-210.48345900000001</c:v>
                </c:pt>
                <c:pt idx="9445">
                  <c:v>-183.34210200000001</c:v>
                </c:pt>
                <c:pt idx="9446">
                  <c:v>-253.669388</c:v>
                </c:pt>
                <c:pt idx="9447">
                  <c:v>-201.96202099999999</c:v>
                </c:pt>
                <c:pt idx="9448">
                  <c:v>-206.43765300000001</c:v>
                </c:pt>
                <c:pt idx="9449">
                  <c:v>-185.401657</c:v>
                </c:pt>
                <c:pt idx="9450">
                  <c:v>-172.486908</c:v>
                </c:pt>
                <c:pt idx="9451">
                  <c:v>-140.97735599999999</c:v>
                </c:pt>
                <c:pt idx="9452">
                  <c:v>-213.07092299999999</c:v>
                </c:pt>
                <c:pt idx="9453">
                  <c:v>-223.76788300000001</c:v>
                </c:pt>
                <c:pt idx="9454">
                  <c:v>-225.33429000000001</c:v>
                </c:pt>
                <c:pt idx="9455">
                  <c:v>-189.97830200000001</c:v>
                </c:pt>
                <c:pt idx="9456">
                  <c:v>-189.829926</c:v>
                </c:pt>
                <c:pt idx="9457">
                  <c:v>-189.356323</c:v>
                </c:pt>
                <c:pt idx="9458">
                  <c:v>-198.355164</c:v>
                </c:pt>
                <c:pt idx="9459">
                  <c:v>-174.68765300000001</c:v>
                </c:pt>
                <c:pt idx="9460">
                  <c:v>-178.94186400000001</c:v>
                </c:pt>
                <c:pt idx="9461">
                  <c:v>-177.63420099999999</c:v>
                </c:pt>
                <c:pt idx="9462">
                  <c:v>-207.194366</c:v>
                </c:pt>
                <c:pt idx="9463">
                  <c:v>-189.054092</c:v>
                </c:pt>
                <c:pt idx="9464">
                  <c:v>-180.45362900000001</c:v>
                </c:pt>
                <c:pt idx="9465">
                  <c:v>-180.30543499999999</c:v>
                </c:pt>
                <c:pt idx="9466">
                  <c:v>-169.70477299999999</c:v>
                </c:pt>
                <c:pt idx="9467">
                  <c:v>-188.98182700000001</c:v>
                </c:pt>
                <c:pt idx="9468">
                  <c:v>-161.54991100000001</c:v>
                </c:pt>
                <c:pt idx="9469">
                  <c:v>-169.32034300000001</c:v>
                </c:pt>
                <c:pt idx="9470">
                  <c:v>-205.943726</c:v>
                </c:pt>
                <c:pt idx="9471">
                  <c:v>-170.25436400000001</c:v>
                </c:pt>
                <c:pt idx="9472">
                  <c:v>-176.00398300000001</c:v>
                </c:pt>
                <c:pt idx="9473">
                  <c:v>-193.973206</c:v>
                </c:pt>
                <c:pt idx="9474">
                  <c:v>-199.70040900000001</c:v>
                </c:pt>
                <c:pt idx="9475">
                  <c:v>-221.89773600000001</c:v>
                </c:pt>
                <c:pt idx="9476">
                  <c:v>-159.894409</c:v>
                </c:pt>
                <c:pt idx="9477">
                  <c:v>-160.09999099999999</c:v>
                </c:pt>
                <c:pt idx="9478">
                  <c:v>-131.09442100000001</c:v>
                </c:pt>
                <c:pt idx="9479">
                  <c:v>-206.27264400000001</c:v>
                </c:pt>
                <c:pt idx="9480">
                  <c:v>-205.652039</c:v>
                </c:pt>
                <c:pt idx="9481">
                  <c:v>-172.46717799999999</c:v>
                </c:pt>
                <c:pt idx="9482">
                  <c:v>-195.33667</c:v>
                </c:pt>
                <c:pt idx="9483">
                  <c:v>-185.29510500000001</c:v>
                </c:pt>
                <c:pt idx="9484">
                  <c:v>-162.329407</c:v>
                </c:pt>
                <c:pt idx="9485">
                  <c:v>-156.109161</c:v>
                </c:pt>
                <c:pt idx="9486">
                  <c:v>-158.884781</c:v>
                </c:pt>
                <c:pt idx="9487">
                  <c:v>-192.88980100000001</c:v>
                </c:pt>
                <c:pt idx="9488">
                  <c:v>-149.58015399999999</c:v>
                </c:pt>
                <c:pt idx="9489">
                  <c:v>-193.67193599999999</c:v>
                </c:pt>
                <c:pt idx="9490">
                  <c:v>-191.307312</c:v>
                </c:pt>
                <c:pt idx="9491">
                  <c:v>-178.309662</c:v>
                </c:pt>
                <c:pt idx="9492">
                  <c:v>-180.666245</c:v>
                </c:pt>
                <c:pt idx="9493">
                  <c:v>-187.35884100000001</c:v>
                </c:pt>
                <c:pt idx="9494">
                  <c:v>-184.853363</c:v>
                </c:pt>
                <c:pt idx="9495">
                  <c:v>-169.37766999999999</c:v>
                </c:pt>
                <c:pt idx="9496">
                  <c:v>-222.422211</c:v>
                </c:pt>
                <c:pt idx="9497">
                  <c:v>-193.37934899999999</c:v>
                </c:pt>
                <c:pt idx="9498">
                  <c:v>-198.56518600000001</c:v>
                </c:pt>
                <c:pt idx="9499">
                  <c:v>-162.020813</c:v>
                </c:pt>
                <c:pt idx="9500">
                  <c:v>-203.386169</c:v>
                </c:pt>
                <c:pt idx="9501">
                  <c:v>-194.12146000000001</c:v>
                </c:pt>
                <c:pt idx="9502">
                  <c:v>-214.11134300000001</c:v>
                </c:pt>
                <c:pt idx="9503">
                  <c:v>-146.63389599999999</c:v>
                </c:pt>
                <c:pt idx="9504">
                  <c:v>-158.302322</c:v>
                </c:pt>
                <c:pt idx="9505">
                  <c:v>-182.23748800000001</c:v>
                </c:pt>
                <c:pt idx="9506">
                  <c:v>-143.55387899999999</c:v>
                </c:pt>
                <c:pt idx="9507">
                  <c:v>-184.31572</c:v>
                </c:pt>
                <c:pt idx="9508">
                  <c:v>-150.38973999999999</c:v>
                </c:pt>
                <c:pt idx="9509">
                  <c:v>-136.19956999999999</c:v>
                </c:pt>
                <c:pt idx="9510">
                  <c:v>-151.21729999999999</c:v>
                </c:pt>
                <c:pt idx="9511">
                  <c:v>-132.70832799999999</c:v>
                </c:pt>
                <c:pt idx="9512">
                  <c:v>-153.51800499999999</c:v>
                </c:pt>
                <c:pt idx="9513">
                  <c:v>-181.31912199999999</c:v>
                </c:pt>
                <c:pt idx="9514">
                  <c:v>-124.55384100000001</c:v>
                </c:pt>
                <c:pt idx="9515">
                  <c:v>-166.760941</c:v>
                </c:pt>
                <c:pt idx="9516">
                  <c:v>-146.62901299999999</c:v>
                </c:pt>
                <c:pt idx="9517">
                  <c:v>-166.908432</c:v>
                </c:pt>
                <c:pt idx="9518">
                  <c:v>-172.55718999999999</c:v>
                </c:pt>
                <c:pt idx="9519">
                  <c:v>-209.01599100000001</c:v>
                </c:pt>
                <c:pt idx="9520">
                  <c:v>-213.53147899999999</c:v>
                </c:pt>
                <c:pt idx="9521">
                  <c:v>-159.77037000000001</c:v>
                </c:pt>
                <c:pt idx="9522">
                  <c:v>-196.789185</c:v>
                </c:pt>
                <c:pt idx="9523">
                  <c:v>-102.379364</c:v>
                </c:pt>
                <c:pt idx="9524">
                  <c:v>-125.18362399999999</c:v>
                </c:pt>
                <c:pt idx="9525">
                  <c:v>-171.749191</c:v>
                </c:pt>
                <c:pt idx="9526">
                  <c:v>-210.560486</c:v>
                </c:pt>
                <c:pt idx="9527">
                  <c:v>-152.09794600000001</c:v>
                </c:pt>
                <c:pt idx="9528">
                  <c:v>-113.306473</c:v>
                </c:pt>
                <c:pt idx="9529">
                  <c:v>-170.08738700000001</c:v>
                </c:pt>
                <c:pt idx="9530">
                  <c:v>-139.08854700000001</c:v>
                </c:pt>
                <c:pt idx="9531">
                  <c:v>-158.051254</c:v>
                </c:pt>
                <c:pt idx="9532">
                  <c:v>-157.62529000000001</c:v>
                </c:pt>
                <c:pt idx="9533">
                  <c:v>-162.35730000000001</c:v>
                </c:pt>
                <c:pt idx="9534">
                  <c:v>-112.438408</c:v>
                </c:pt>
                <c:pt idx="9535">
                  <c:v>-86.424521999999996</c:v>
                </c:pt>
                <c:pt idx="9536">
                  <c:v>-144.90595999999999</c:v>
                </c:pt>
                <c:pt idx="9537">
                  <c:v>-185.426117</c:v>
                </c:pt>
                <c:pt idx="9538">
                  <c:v>-189.63510099999999</c:v>
                </c:pt>
                <c:pt idx="9539">
                  <c:v>-191.35237100000001</c:v>
                </c:pt>
                <c:pt idx="9540">
                  <c:v>-214.44154399999999</c:v>
                </c:pt>
                <c:pt idx="9541">
                  <c:v>-146.619675</c:v>
                </c:pt>
                <c:pt idx="9542">
                  <c:v>-182.913284</c:v>
                </c:pt>
                <c:pt idx="9543">
                  <c:v>-170.73915099999999</c:v>
                </c:pt>
                <c:pt idx="9544">
                  <c:v>-181.68876599999999</c:v>
                </c:pt>
                <c:pt idx="9545">
                  <c:v>-154.39120500000001</c:v>
                </c:pt>
                <c:pt idx="9546">
                  <c:v>-166.49246199999999</c:v>
                </c:pt>
                <c:pt idx="9547">
                  <c:v>-185.16751099999999</c:v>
                </c:pt>
                <c:pt idx="9548">
                  <c:v>-148.37721300000001</c:v>
                </c:pt>
                <c:pt idx="9549">
                  <c:v>-194.24714700000001</c:v>
                </c:pt>
                <c:pt idx="9550">
                  <c:v>-182.06784099999999</c:v>
                </c:pt>
                <c:pt idx="9551">
                  <c:v>-185.33071899999999</c:v>
                </c:pt>
                <c:pt idx="9552">
                  <c:v>-155.80548099999999</c:v>
                </c:pt>
                <c:pt idx="9553">
                  <c:v>-196.652725</c:v>
                </c:pt>
                <c:pt idx="9554">
                  <c:v>-221.93168600000001</c:v>
                </c:pt>
                <c:pt idx="9555">
                  <c:v>-193.41064499999999</c:v>
                </c:pt>
                <c:pt idx="9556">
                  <c:v>-177.749741</c:v>
                </c:pt>
                <c:pt idx="9557">
                  <c:v>-186.012451</c:v>
                </c:pt>
                <c:pt idx="9558">
                  <c:v>-191.85902400000001</c:v>
                </c:pt>
                <c:pt idx="9559">
                  <c:v>-169.81662</c:v>
                </c:pt>
                <c:pt idx="9560">
                  <c:v>-163.55989099999999</c:v>
                </c:pt>
                <c:pt idx="9561">
                  <c:v>-189.281372</c:v>
                </c:pt>
                <c:pt idx="9562">
                  <c:v>-210.691956</c:v>
                </c:pt>
                <c:pt idx="9563">
                  <c:v>-198.207855</c:v>
                </c:pt>
                <c:pt idx="9564">
                  <c:v>-172.45489499999999</c:v>
                </c:pt>
                <c:pt idx="9565">
                  <c:v>-165.43168600000001</c:v>
                </c:pt>
                <c:pt idx="9566">
                  <c:v>-171.23962399999999</c:v>
                </c:pt>
                <c:pt idx="9567">
                  <c:v>-163.47967499999999</c:v>
                </c:pt>
                <c:pt idx="9568">
                  <c:v>-159.644226</c:v>
                </c:pt>
                <c:pt idx="9569">
                  <c:v>-116.030083</c:v>
                </c:pt>
                <c:pt idx="9570">
                  <c:v>-161.79193100000001</c:v>
                </c:pt>
                <c:pt idx="9571">
                  <c:v>-176.52394100000001</c:v>
                </c:pt>
                <c:pt idx="9572">
                  <c:v>-212.196609</c:v>
                </c:pt>
                <c:pt idx="9573">
                  <c:v>-221.856247</c:v>
                </c:pt>
                <c:pt idx="9574">
                  <c:v>-234.254807</c:v>
                </c:pt>
                <c:pt idx="9575">
                  <c:v>-177.23490899999999</c:v>
                </c:pt>
                <c:pt idx="9576">
                  <c:v>-160.49189799999999</c:v>
                </c:pt>
                <c:pt idx="9577">
                  <c:v>-206.66735800000001</c:v>
                </c:pt>
                <c:pt idx="9578">
                  <c:v>-237.75320400000001</c:v>
                </c:pt>
                <c:pt idx="9579">
                  <c:v>-223.01385500000001</c:v>
                </c:pt>
                <c:pt idx="9580">
                  <c:v>-200.25436400000001</c:v>
                </c:pt>
                <c:pt idx="9581">
                  <c:v>-193.45240799999999</c:v>
                </c:pt>
                <c:pt idx="9582">
                  <c:v>-191.003738</c:v>
                </c:pt>
                <c:pt idx="9583">
                  <c:v>-148.468018</c:v>
                </c:pt>
                <c:pt idx="9584">
                  <c:v>-219.22702000000001</c:v>
                </c:pt>
                <c:pt idx="9585">
                  <c:v>-164.30921900000001</c:v>
                </c:pt>
                <c:pt idx="9586">
                  <c:v>-167.914413</c:v>
                </c:pt>
                <c:pt idx="9587">
                  <c:v>-171.61586</c:v>
                </c:pt>
                <c:pt idx="9588">
                  <c:v>-168.28460699999999</c:v>
                </c:pt>
                <c:pt idx="9589">
                  <c:v>-164.522797</c:v>
                </c:pt>
                <c:pt idx="9590">
                  <c:v>-122.853905</c:v>
                </c:pt>
                <c:pt idx="9591">
                  <c:v>-145.961288</c:v>
                </c:pt>
                <c:pt idx="9592">
                  <c:v>-164.86540199999999</c:v>
                </c:pt>
                <c:pt idx="9593">
                  <c:v>-183.36703499999999</c:v>
                </c:pt>
                <c:pt idx="9594">
                  <c:v>-134.56913800000001</c:v>
                </c:pt>
                <c:pt idx="9595">
                  <c:v>-186.54605100000001</c:v>
                </c:pt>
                <c:pt idx="9596">
                  <c:v>-184.35180700000001</c:v>
                </c:pt>
                <c:pt idx="9597">
                  <c:v>-179.993256</c:v>
                </c:pt>
                <c:pt idx="9598">
                  <c:v>-135.63171399999999</c:v>
                </c:pt>
                <c:pt idx="9599">
                  <c:v>-194.45614599999999</c:v>
                </c:pt>
                <c:pt idx="9600">
                  <c:v>-153.56987000000001</c:v>
                </c:pt>
                <c:pt idx="9601">
                  <c:v>-160.17541499999999</c:v>
                </c:pt>
                <c:pt idx="9602">
                  <c:v>-215.21804800000001</c:v>
                </c:pt>
                <c:pt idx="9603">
                  <c:v>-168.42012</c:v>
                </c:pt>
                <c:pt idx="9604">
                  <c:v>-138.754715</c:v>
                </c:pt>
                <c:pt idx="9605">
                  <c:v>-179.072281</c:v>
                </c:pt>
                <c:pt idx="9606">
                  <c:v>-186.65969799999999</c:v>
                </c:pt>
                <c:pt idx="9607">
                  <c:v>-184.06781000000001</c:v>
                </c:pt>
                <c:pt idx="9608">
                  <c:v>-172.335251</c:v>
                </c:pt>
                <c:pt idx="9609">
                  <c:v>-215.44927999999999</c:v>
                </c:pt>
                <c:pt idx="9610">
                  <c:v>-205.71148700000001</c:v>
                </c:pt>
                <c:pt idx="9611">
                  <c:v>-128.25366199999999</c:v>
                </c:pt>
                <c:pt idx="9612">
                  <c:v>-153.44105500000001</c:v>
                </c:pt>
                <c:pt idx="9613">
                  <c:v>-177.99891700000001</c:v>
                </c:pt>
                <c:pt idx="9614">
                  <c:v>-179.92115799999999</c:v>
                </c:pt>
                <c:pt idx="9615">
                  <c:v>-176.422394</c:v>
                </c:pt>
                <c:pt idx="9616">
                  <c:v>-135.34484900000001</c:v>
                </c:pt>
                <c:pt idx="9617">
                  <c:v>-130.12773100000001</c:v>
                </c:pt>
                <c:pt idx="9618">
                  <c:v>-169.70800800000001</c:v>
                </c:pt>
                <c:pt idx="9619">
                  <c:v>-151.967941</c:v>
                </c:pt>
                <c:pt idx="9620">
                  <c:v>-202.09367399999999</c:v>
                </c:pt>
                <c:pt idx="9621">
                  <c:v>-216.316742</c:v>
                </c:pt>
                <c:pt idx="9622">
                  <c:v>-233.039154</c:v>
                </c:pt>
                <c:pt idx="9623">
                  <c:v>-217.22177099999999</c:v>
                </c:pt>
                <c:pt idx="9624">
                  <c:v>-158.36646999999999</c:v>
                </c:pt>
                <c:pt idx="9625">
                  <c:v>-200.193817</c:v>
                </c:pt>
                <c:pt idx="9626">
                  <c:v>-187.608307</c:v>
                </c:pt>
                <c:pt idx="9627">
                  <c:v>-170.247604</c:v>
                </c:pt>
                <c:pt idx="9628">
                  <c:v>-172.36116000000001</c:v>
                </c:pt>
                <c:pt idx="9629">
                  <c:v>-183.71077</c:v>
                </c:pt>
                <c:pt idx="9630">
                  <c:v>-208.50213600000001</c:v>
                </c:pt>
                <c:pt idx="9631">
                  <c:v>-219.93379200000001</c:v>
                </c:pt>
                <c:pt idx="9632">
                  <c:v>-188.24391199999999</c:v>
                </c:pt>
                <c:pt idx="9633">
                  <c:v>-196.78095999999999</c:v>
                </c:pt>
                <c:pt idx="9634">
                  <c:v>-237.352982</c:v>
                </c:pt>
                <c:pt idx="9635">
                  <c:v>-205.89451600000001</c:v>
                </c:pt>
                <c:pt idx="9636">
                  <c:v>-225.10136399999999</c:v>
                </c:pt>
                <c:pt idx="9637">
                  <c:v>-227.89523299999999</c:v>
                </c:pt>
                <c:pt idx="9638">
                  <c:v>-241.38700900000001</c:v>
                </c:pt>
                <c:pt idx="9639">
                  <c:v>-204.208359</c:v>
                </c:pt>
                <c:pt idx="9640">
                  <c:v>-219.818039</c:v>
                </c:pt>
                <c:pt idx="9641">
                  <c:v>-211.233948</c:v>
                </c:pt>
                <c:pt idx="9642">
                  <c:v>-288.55355800000001</c:v>
                </c:pt>
                <c:pt idx="9643">
                  <c:v>-241.608643</c:v>
                </c:pt>
                <c:pt idx="9644">
                  <c:v>-258.51672400000001</c:v>
                </c:pt>
                <c:pt idx="9645">
                  <c:v>-238.66233800000001</c:v>
                </c:pt>
                <c:pt idx="9646">
                  <c:v>-265.82183800000001</c:v>
                </c:pt>
                <c:pt idx="9647">
                  <c:v>-190.492828</c:v>
                </c:pt>
                <c:pt idx="9648">
                  <c:v>-274.30105600000002</c:v>
                </c:pt>
                <c:pt idx="9649">
                  <c:v>-229.27494799999999</c:v>
                </c:pt>
                <c:pt idx="9650">
                  <c:v>-217.75206</c:v>
                </c:pt>
                <c:pt idx="9651">
                  <c:v>-244.264771</c:v>
                </c:pt>
                <c:pt idx="9652">
                  <c:v>-224.823669</c:v>
                </c:pt>
                <c:pt idx="9653">
                  <c:v>-213.22970599999999</c:v>
                </c:pt>
                <c:pt idx="9654">
                  <c:v>-215.00773599999999</c:v>
                </c:pt>
                <c:pt idx="9655">
                  <c:v>-275.29745500000001</c:v>
                </c:pt>
                <c:pt idx="9656">
                  <c:v>-241.43426500000001</c:v>
                </c:pt>
                <c:pt idx="9657">
                  <c:v>-240.94439700000001</c:v>
                </c:pt>
                <c:pt idx="9658">
                  <c:v>-199.79838599999999</c:v>
                </c:pt>
                <c:pt idx="9659">
                  <c:v>-184.969696</c:v>
                </c:pt>
                <c:pt idx="9660">
                  <c:v>-224.71019000000001</c:v>
                </c:pt>
                <c:pt idx="9661">
                  <c:v>-214.78904700000001</c:v>
                </c:pt>
                <c:pt idx="9662">
                  <c:v>-197.54184000000001</c:v>
                </c:pt>
                <c:pt idx="9663">
                  <c:v>-232.867661</c:v>
                </c:pt>
                <c:pt idx="9664">
                  <c:v>-277.93005399999998</c:v>
                </c:pt>
                <c:pt idx="9665">
                  <c:v>-231.469482</c:v>
                </c:pt>
                <c:pt idx="9666">
                  <c:v>-194.90173300000001</c:v>
                </c:pt>
                <c:pt idx="9667">
                  <c:v>-197.926682</c:v>
                </c:pt>
                <c:pt idx="9668">
                  <c:v>-208.211975</c:v>
                </c:pt>
                <c:pt idx="9669">
                  <c:v>-207.09411600000001</c:v>
                </c:pt>
                <c:pt idx="9670">
                  <c:v>-223.69016999999999</c:v>
                </c:pt>
                <c:pt idx="9671">
                  <c:v>-204.229004</c:v>
                </c:pt>
                <c:pt idx="9672">
                  <c:v>-213.52444499999999</c:v>
                </c:pt>
                <c:pt idx="9673">
                  <c:v>-191.54325900000001</c:v>
                </c:pt>
                <c:pt idx="9674">
                  <c:v>-198.390762</c:v>
                </c:pt>
                <c:pt idx="9675">
                  <c:v>-189.448654</c:v>
                </c:pt>
                <c:pt idx="9676">
                  <c:v>-176.290359</c:v>
                </c:pt>
                <c:pt idx="9677">
                  <c:v>-197.36961400000001</c:v>
                </c:pt>
                <c:pt idx="9678">
                  <c:v>-163.07751500000001</c:v>
                </c:pt>
                <c:pt idx="9679">
                  <c:v>-179.22204600000001</c:v>
                </c:pt>
                <c:pt idx="9680">
                  <c:v>-217.555283</c:v>
                </c:pt>
                <c:pt idx="9681">
                  <c:v>-138.79440299999999</c:v>
                </c:pt>
                <c:pt idx="9682">
                  <c:v>-232.899811</c:v>
                </c:pt>
                <c:pt idx="9683">
                  <c:v>-229.88275100000001</c:v>
                </c:pt>
                <c:pt idx="9684">
                  <c:v>-235.629807</c:v>
                </c:pt>
                <c:pt idx="9685">
                  <c:v>-212.465881</c:v>
                </c:pt>
                <c:pt idx="9686">
                  <c:v>-195.76396199999999</c:v>
                </c:pt>
                <c:pt idx="9687">
                  <c:v>-202.78732299999999</c:v>
                </c:pt>
                <c:pt idx="9688">
                  <c:v>-190.03181499999999</c:v>
                </c:pt>
                <c:pt idx="9689">
                  <c:v>-185.94342</c:v>
                </c:pt>
                <c:pt idx="9690">
                  <c:v>-194.14799500000001</c:v>
                </c:pt>
                <c:pt idx="9691">
                  <c:v>-186.646896</c:v>
                </c:pt>
                <c:pt idx="9692">
                  <c:v>-234.240173</c:v>
                </c:pt>
                <c:pt idx="9693">
                  <c:v>-207.20210299999999</c:v>
                </c:pt>
                <c:pt idx="9694">
                  <c:v>-206.65978999999999</c:v>
                </c:pt>
                <c:pt idx="9695">
                  <c:v>-240.70483400000001</c:v>
                </c:pt>
                <c:pt idx="9696">
                  <c:v>-205.002396</c:v>
                </c:pt>
                <c:pt idx="9697">
                  <c:v>-262.37280299999998</c:v>
                </c:pt>
                <c:pt idx="9698">
                  <c:v>-252.21766700000001</c:v>
                </c:pt>
                <c:pt idx="9699">
                  <c:v>-209.073318</c:v>
                </c:pt>
                <c:pt idx="9700">
                  <c:v>-245.38642899999999</c:v>
                </c:pt>
                <c:pt idx="9701">
                  <c:v>-199.802368</c:v>
                </c:pt>
                <c:pt idx="9702">
                  <c:v>-236.20195000000001</c:v>
                </c:pt>
                <c:pt idx="9703">
                  <c:v>-216.19593800000001</c:v>
                </c:pt>
                <c:pt idx="9704">
                  <c:v>-196.66485599999999</c:v>
                </c:pt>
                <c:pt idx="9705">
                  <c:v>-229.145264</c:v>
                </c:pt>
                <c:pt idx="9706">
                  <c:v>-202.437637</c:v>
                </c:pt>
                <c:pt idx="9707">
                  <c:v>-205.38192699999999</c:v>
                </c:pt>
                <c:pt idx="9708">
                  <c:v>-193.04843099999999</c:v>
                </c:pt>
                <c:pt idx="9709">
                  <c:v>-213.24932899999999</c:v>
                </c:pt>
                <c:pt idx="9710">
                  <c:v>-197.24385100000001</c:v>
                </c:pt>
                <c:pt idx="9711">
                  <c:v>-216.89764400000001</c:v>
                </c:pt>
                <c:pt idx="9712">
                  <c:v>-189.56184400000001</c:v>
                </c:pt>
                <c:pt idx="9713">
                  <c:v>-198.216385</c:v>
                </c:pt>
                <c:pt idx="9714">
                  <c:v>-230.60993999999999</c:v>
                </c:pt>
                <c:pt idx="9715">
                  <c:v>-187.17349200000001</c:v>
                </c:pt>
                <c:pt idx="9716">
                  <c:v>-169.11518899999999</c:v>
                </c:pt>
                <c:pt idx="9717">
                  <c:v>-206.013443</c:v>
                </c:pt>
                <c:pt idx="9718">
                  <c:v>-192.95628400000001</c:v>
                </c:pt>
                <c:pt idx="9719">
                  <c:v>-155.90055799999999</c:v>
                </c:pt>
                <c:pt idx="9720">
                  <c:v>-226.40460200000001</c:v>
                </c:pt>
                <c:pt idx="9721">
                  <c:v>-159.685699</c:v>
                </c:pt>
                <c:pt idx="9722">
                  <c:v>-183.25628699999999</c:v>
                </c:pt>
                <c:pt idx="9723">
                  <c:v>-251.04025300000001</c:v>
                </c:pt>
                <c:pt idx="9724">
                  <c:v>-207.02860999999999</c:v>
                </c:pt>
                <c:pt idx="9725">
                  <c:v>-269.519226</c:v>
                </c:pt>
                <c:pt idx="9726">
                  <c:v>-212.01544200000001</c:v>
                </c:pt>
                <c:pt idx="9727">
                  <c:v>-190.77285800000001</c:v>
                </c:pt>
                <c:pt idx="9728">
                  <c:v>-199.487213</c:v>
                </c:pt>
                <c:pt idx="9729">
                  <c:v>-205.69770800000001</c:v>
                </c:pt>
                <c:pt idx="9730">
                  <c:v>-184.027649</c:v>
                </c:pt>
                <c:pt idx="9731">
                  <c:v>-231.21807899999999</c:v>
                </c:pt>
                <c:pt idx="9732">
                  <c:v>-216.034729</c:v>
                </c:pt>
                <c:pt idx="9733">
                  <c:v>-231.98693800000001</c:v>
                </c:pt>
                <c:pt idx="9734">
                  <c:v>-221.208969</c:v>
                </c:pt>
                <c:pt idx="9735">
                  <c:v>-236.874146</c:v>
                </c:pt>
                <c:pt idx="9736">
                  <c:v>-227.169678</c:v>
                </c:pt>
                <c:pt idx="9737">
                  <c:v>-244.19714400000001</c:v>
                </c:pt>
                <c:pt idx="9738">
                  <c:v>-197.18600499999999</c:v>
                </c:pt>
                <c:pt idx="9739">
                  <c:v>-194.72711200000001</c:v>
                </c:pt>
                <c:pt idx="9740">
                  <c:v>-288.96655299999998</c:v>
                </c:pt>
                <c:pt idx="9741">
                  <c:v>-195.50881999999999</c:v>
                </c:pt>
                <c:pt idx="9742">
                  <c:v>-211.88348400000001</c:v>
                </c:pt>
                <c:pt idx="9743">
                  <c:v>-222.659424</c:v>
                </c:pt>
                <c:pt idx="9744">
                  <c:v>-188.65051299999999</c:v>
                </c:pt>
                <c:pt idx="9745">
                  <c:v>-254.37626599999999</c:v>
                </c:pt>
                <c:pt idx="9746">
                  <c:v>-217.70121800000001</c:v>
                </c:pt>
                <c:pt idx="9747">
                  <c:v>-193.87886</c:v>
                </c:pt>
                <c:pt idx="9748">
                  <c:v>-210.598938</c:v>
                </c:pt>
                <c:pt idx="9749">
                  <c:v>-190.39415</c:v>
                </c:pt>
                <c:pt idx="9750">
                  <c:v>-211.658783</c:v>
                </c:pt>
                <c:pt idx="9751">
                  <c:v>-240.47361799999999</c:v>
                </c:pt>
                <c:pt idx="9752">
                  <c:v>-220.30607599999999</c:v>
                </c:pt>
                <c:pt idx="9753">
                  <c:v>-203.31745900000001</c:v>
                </c:pt>
                <c:pt idx="9754">
                  <c:v>-230.294006</c:v>
                </c:pt>
                <c:pt idx="9755">
                  <c:v>-236.32472200000001</c:v>
                </c:pt>
                <c:pt idx="9756">
                  <c:v>-149.21456900000001</c:v>
                </c:pt>
                <c:pt idx="9757">
                  <c:v>-189.46920800000001</c:v>
                </c:pt>
                <c:pt idx="9758">
                  <c:v>-197.26316800000001</c:v>
                </c:pt>
                <c:pt idx="9759">
                  <c:v>-219.32751500000001</c:v>
                </c:pt>
                <c:pt idx="9760">
                  <c:v>-219.81570400000001</c:v>
                </c:pt>
                <c:pt idx="9761">
                  <c:v>-246.06980899999999</c:v>
                </c:pt>
                <c:pt idx="9762">
                  <c:v>-210.910324</c:v>
                </c:pt>
                <c:pt idx="9763">
                  <c:v>-196.459396</c:v>
                </c:pt>
                <c:pt idx="9764">
                  <c:v>-254.783997</c:v>
                </c:pt>
                <c:pt idx="9765">
                  <c:v>-196.990768</c:v>
                </c:pt>
                <c:pt idx="9766">
                  <c:v>-196.34686300000001</c:v>
                </c:pt>
                <c:pt idx="9767">
                  <c:v>-232.80693099999999</c:v>
                </c:pt>
                <c:pt idx="9768">
                  <c:v>-212.40489199999999</c:v>
                </c:pt>
                <c:pt idx="9769">
                  <c:v>-216.78413399999999</c:v>
                </c:pt>
                <c:pt idx="9770">
                  <c:v>-180.49762000000001</c:v>
                </c:pt>
                <c:pt idx="9771">
                  <c:v>-199.17128</c:v>
                </c:pt>
                <c:pt idx="9772">
                  <c:v>-229.06193500000001</c:v>
                </c:pt>
                <c:pt idx="9773">
                  <c:v>-193.904617</c:v>
                </c:pt>
                <c:pt idx="9774">
                  <c:v>-228.123886</c:v>
                </c:pt>
                <c:pt idx="9775">
                  <c:v>-206.87252799999999</c:v>
                </c:pt>
                <c:pt idx="9776">
                  <c:v>-186.65077199999999</c:v>
                </c:pt>
                <c:pt idx="9777">
                  <c:v>-202.42210399999999</c:v>
                </c:pt>
                <c:pt idx="9778">
                  <c:v>-192.276779</c:v>
                </c:pt>
                <c:pt idx="9779">
                  <c:v>-250.02377300000001</c:v>
                </c:pt>
                <c:pt idx="9780">
                  <c:v>-207.45924400000001</c:v>
                </c:pt>
                <c:pt idx="9781">
                  <c:v>-175.65841699999999</c:v>
                </c:pt>
                <c:pt idx="9782">
                  <c:v>-209.47886700000001</c:v>
                </c:pt>
                <c:pt idx="9783">
                  <c:v>-225.74340799999999</c:v>
                </c:pt>
                <c:pt idx="9784">
                  <c:v>-212.71478300000001</c:v>
                </c:pt>
                <c:pt idx="9785">
                  <c:v>-192.46203600000001</c:v>
                </c:pt>
                <c:pt idx="9786">
                  <c:v>-197.388519</c:v>
                </c:pt>
                <c:pt idx="9787">
                  <c:v>-215.288239</c:v>
                </c:pt>
                <c:pt idx="9788">
                  <c:v>-201.584351</c:v>
                </c:pt>
                <c:pt idx="9789">
                  <c:v>-213.29553200000001</c:v>
                </c:pt>
                <c:pt idx="9790">
                  <c:v>-177.097992</c:v>
                </c:pt>
                <c:pt idx="9791">
                  <c:v>-186.49485799999999</c:v>
                </c:pt>
                <c:pt idx="9792">
                  <c:v>-170.94520600000001</c:v>
                </c:pt>
                <c:pt idx="9793">
                  <c:v>-218.18133499999999</c:v>
                </c:pt>
                <c:pt idx="9794">
                  <c:v>-192.62153599999999</c:v>
                </c:pt>
                <c:pt idx="9795">
                  <c:v>-134.25857500000001</c:v>
                </c:pt>
                <c:pt idx="9796">
                  <c:v>-205.06260700000001</c:v>
                </c:pt>
                <c:pt idx="9797">
                  <c:v>-224.027817</c:v>
                </c:pt>
                <c:pt idx="9798">
                  <c:v>-203.73088100000001</c:v>
                </c:pt>
                <c:pt idx="9799">
                  <c:v>-169.619812</c:v>
                </c:pt>
                <c:pt idx="9800">
                  <c:v>-199.84518399999999</c:v>
                </c:pt>
                <c:pt idx="9801">
                  <c:v>-151.315933</c:v>
                </c:pt>
                <c:pt idx="9802">
                  <c:v>-210.330826</c:v>
                </c:pt>
                <c:pt idx="9803">
                  <c:v>-178.829376</c:v>
                </c:pt>
                <c:pt idx="9804">
                  <c:v>-165.724335</c:v>
                </c:pt>
                <c:pt idx="9805">
                  <c:v>-206.14202900000001</c:v>
                </c:pt>
                <c:pt idx="9806">
                  <c:v>-174.78201300000001</c:v>
                </c:pt>
                <c:pt idx="9807">
                  <c:v>-208.545807</c:v>
                </c:pt>
                <c:pt idx="9808">
                  <c:v>-211.483521</c:v>
                </c:pt>
                <c:pt idx="9809">
                  <c:v>-149.17709400000001</c:v>
                </c:pt>
                <c:pt idx="9810">
                  <c:v>-157.53286700000001</c:v>
                </c:pt>
                <c:pt idx="9811">
                  <c:v>-200.31716900000001</c:v>
                </c:pt>
                <c:pt idx="9812">
                  <c:v>-206.25434899999999</c:v>
                </c:pt>
                <c:pt idx="9813">
                  <c:v>-221.88992300000001</c:v>
                </c:pt>
                <c:pt idx="9814">
                  <c:v>-175.407318</c:v>
                </c:pt>
                <c:pt idx="9815">
                  <c:v>-207.83105499999999</c:v>
                </c:pt>
                <c:pt idx="9816">
                  <c:v>-197.82455400000001</c:v>
                </c:pt>
                <c:pt idx="9817">
                  <c:v>-139.35917699999999</c:v>
                </c:pt>
                <c:pt idx="9818">
                  <c:v>-173.03765899999999</c:v>
                </c:pt>
                <c:pt idx="9819">
                  <c:v>-188.42808500000001</c:v>
                </c:pt>
                <c:pt idx="9820">
                  <c:v>-165.187119</c:v>
                </c:pt>
                <c:pt idx="9821">
                  <c:v>-271.95220899999998</c:v>
                </c:pt>
                <c:pt idx="9822">
                  <c:v>-253.615906</c:v>
                </c:pt>
                <c:pt idx="9823">
                  <c:v>-208.73968500000001</c:v>
                </c:pt>
                <c:pt idx="9824">
                  <c:v>-189.777817</c:v>
                </c:pt>
                <c:pt idx="9825">
                  <c:v>-203.64721700000001</c:v>
                </c:pt>
                <c:pt idx="9826">
                  <c:v>-190.60055500000001</c:v>
                </c:pt>
                <c:pt idx="9827">
                  <c:v>-215.95002700000001</c:v>
                </c:pt>
                <c:pt idx="9828">
                  <c:v>-205.221329</c:v>
                </c:pt>
                <c:pt idx="9829">
                  <c:v>-197.526398</c:v>
                </c:pt>
                <c:pt idx="9830">
                  <c:v>-151.09866299999999</c:v>
                </c:pt>
                <c:pt idx="9831">
                  <c:v>-229.926331</c:v>
                </c:pt>
                <c:pt idx="9832">
                  <c:v>-160.84637499999999</c:v>
                </c:pt>
                <c:pt idx="9833">
                  <c:v>-176.47811899999999</c:v>
                </c:pt>
                <c:pt idx="9834">
                  <c:v>-231.64299</c:v>
                </c:pt>
                <c:pt idx="9835">
                  <c:v>-197.61421200000001</c:v>
                </c:pt>
                <c:pt idx="9836">
                  <c:v>-180.473389</c:v>
                </c:pt>
                <c:pt idx="9837">
                  <c:v>-199.84652700000001</c:v>
                </c:pt>
                <c:pt idx="9838">
                  <c:v>-176.236954</c:v>
                </c:pt>
                <c:pt idx="9839">
                  <c:v>-194.13699299999999</c:v>
                </c:pt>
                <c:pt idx="9840">
                  <c:v>-182.79882799999999</c:v>
                </c:pt>
                <c:pt idx="9841">
                  <c:v>-213.58068800000001</c:v>
                </c:pt>
                <c:pt idx="9842">
                  <c:v>-165.57098400000001</c:v>
                </c:pt>
                <c:pt idx="9843">
                  <c:v>-189.49203499999999</c:v>
                </c:pt>
                <c:pt idx="9844">
                  <c:v>-186.533524</c:v>
                </c:pt>
                <c:pt idx="9845">
                  <c:v>-166.15484599999999</c:v>
                </c:pt>
                <c:pt idx="9846">
                  <c:v>-186.75814800000001</c:v>
                </c:pt>
                <c:pt idx="9847">
                  <c:v>-208.96417199999999</c:v>
                </c:pt>
                <c:pt idx="9848">
                  <c:v>-200.03164699999999</c:v>
                </c:pt>
                <c:pt idx="9849">
                  <c:v>-184.05027799999999</c:v>
                </c:pt>
                <c:pt idx="9850">
                  <c:v>-213.053833</c:v>
                </c:pt>
                <c:pt idx="9851">
                  <c:v>-188.25598099999999</c:v>
                </c:pt>
                <c:pt idx="9852">
                  <c:v>-176.77404799999999</c:v>
                </c:pt>
                <c:pt idx="9853">
                  <c:v>-222.89639299999999</c:v>
                </c:pt>
                <c:pt idx="9854">
                  <c:v>-202.77288799999999</c:v>
                </c:pt>
                <c:pt idx="9855">
                  <c:v>-210.74468999999999</c:v>
                </c:pt>
                <c:pt idx="9856">
                  <c:v>-211.19125399999999</c:v>
                </c:pt>
                <c:pt idx="9857">
                  <c:v>-237.58209199999999</c:v>
                </c:pt>
                <c:pt idx="9858">
                  <c:v>-198.09144599999999</c:v>
                </c:pt>
                <c:pt idx="9859">
                  <c:v>-219.944366</c:v>
                </c:pt>
                <c:pt idx="9860">
                  <c:v>-188.28720100000001</c:v>
                </c:pt>
                <c:pt idx="9861">
                  <c:v>-175.464157</c:v>
                </c:pt>
                <c:pt idx="9862">
                  <c:v>-255.64738500000001</c:v>
                </c:pt>
                <c:pt idx="9863">
                  <c:v>-248.81057699999999</c:v>
                </c:pt>
                <c:pt idx="9864">
                  <c:v>-195.840485</c:v>
                </c:pt>
                <c:pt idx="9865">
                  <c:v>-229.40240499999999</c:v>
                </c:pt>
                <c:pt idx="9866">
                  <c:v>-195.33068800000001</c:v>
                </c:pt>
                <c:pt idx="9867">
                  <c:v>-210.69697600000001</c:v>
                </c:pt>
                <c:pt idx="9868">
                  <c:v>-170.53559899999999</c:v>
                </c:pt>
                <c:pt idx="9869">
                  <c:v>-266.00259399999999</c:v>
                </c:pt>
                <c:pt idx="9870">
                  <c:v>-201.14762899999999</c:v>
                </c:pt>
                <c:pt idx="9871">
                  <c:v>-243.24385100000001</c:v>
                </c:pt>
                <c:pt idx="9872">
                  <c:v>-253.84178199999999</c:v>
                </c:pt>
                <c:pt idx="9873">
                  <c:v>-216.54490699999999</c:v>
                </c:pt>
                <c:pt idx="9874">
                  <c:v>-237.22071800000001</c:v>
                </c:pt>
                <c:pt idx="9875">
                  <c:v>-251.88940400000001</c:v>
                </c:pt>
                <c:pt idx="9876">
                  <c:v>-257.88619999999997</c:v>
                </c:pt>
                <c:pt idx="9877">
                  <c:v>-210.774475</c:v>
                </c:pt>
                <c:pt idx="9878">
                  <c:v>-239.21156300000001</c:v>
                </c:pt>
                <c:pt idx="9879">
                  <c:v>-273.117188</c:v>
                </c:pt>
                <c:pt idx="9880">
                  <c:v>-258.84680200000003</c:v>
                </c:pt>
                <c:pt idx="9881">
                  <c:v>-230.19458</c:v>
                </c:pt>
                <c:pt idx="9882">
                  <c:v>-225.066025</c:v>
                </c:pt>
                <c:pt idx="9883">
                  <c:v>-220.20288099999999</c:v>
                </c:pt>
                <c:pt idx="9884">
                  <c:v>-187.844055</c:v>
                </c:pt>
                <c:pt idx="9885">
                  <c:v>-252.91394</c:v>
                </c:pt>
                <c:pt idx="9886">
                  <c:v>-203.26203899999999</c:v>
                </c:pt>
                <c:pt idx="9887">
                  <c:v>-231.85008199999999</c:v>
                </c:pt>
                <c:pt idx="9888">
                  <c:v>-266.37606799999998</c:v>
                </c:pt>
                <c:pt idx="9889">
                  <c:v>-249.101471</c:v>
                </c:pt>
                <c:pt idx="9890">
                  <c:v>-210.838089</c:v>
                </c:pt>
                <c:pt idx="9891">
                  <c:v>-270.299194</c:v>
                </c:pt>
                <c:pt idx="9892">
                  <c:v>-233.10394299999999</c:v>
                </c:pt>
                <c:pt idx="9893">
                  <c:v>-228.13876300000001</c:v>
                </c:pt>
                <c:pt idx="9894">
                  <c:v>-262.24941999999999</c:v>
                </c:pt>
                <c:pt idx="9895">
                  <c:v>-252.98590100000001</c:v>
                </c:pt>
                <c:pt idx="9896">
                  <c:v>-243.27954099999999</c:v>
                </c:pt>
                <c:pt idx="9897">
                  <c:v>-253.835373</c:v>
                </c:pt>
                <c:pt idx="9898">
                  <c:v>-204.417587</c:v>
                </c:pt>
                <c:pt idx="9899">
                  <c:v>-191.18975800000001</c:v>
                </c:pt>
                <c:pt idx="9900">
                  <c:v>-189.21951300000001</c:v>
                </c:pt>
                <c:pt idx="9901">
                  <c:v>-231.68727100000001</c:v>
                </c:pt>
                <c:pt idx="9902">
                  <c:v>-196.165741</c:v>
                </c:pt>
                <c:pt idx="9903">
                  <c:v>-233.85441599999999</c:v>
                </c:pt>
                <c:pt idx="9904">
                  <c:v>-194.28978000000001</c:v>
                </c:pt>
                <c:pt idx="9905">
                  <c:v>-250.81004300000001</c:v>
                </c:pt>
                <c:pt idx="9906">
                  <c:v>-196.52621500000001</c:v>
                </c:pt>
                <c:pt idx="9907">
                  <c:v>-219.19979900000001</c:v>
                </c:pt>
                <c:pt idx="9908">
                  <c:v>-225.10943599999999</c:v>
                </c:pt>
                <c:pt idx="9909">
                  <c:v>-193.89227299999999</c:v>
                </c:pt>
                <c:pt idx="9910">
                  <c:v>-271.63748199999998</c:v>
                </c:pt>
                <c:pt idx="9911">
                  <c:v>-202.13507100000001</c:v>
                </c:pt>
                <c:pt idx="9912">
                  <c:v>-257.04449499999998</c:v>
                </c:pt>
                <c:pt idx="9913">
                  <c:v>-246.793533</c:v>
                </c:pt>
                <c:pt idx="9914">
                  <c:v>-236.99031099999999</c:v>
                </c:pt>
                <c:pt idx="9915">
                  <c:v>-217.657455</c:v>
                </c:pt>
                <c:pt idx="9916">
                  <c:v>-225.95584099999999</c:v>
                </c:pt>
                <c:pt idx="9917">
                  <c:v>-229.13407900000001</c:v>
                </c:pt>
                <c:pt idx="9918">
                  <c:v>-235.44603000000001</c:v>
                </c:pt>
                <c:pt idx="9919">
                  <c:v>-183.324432</c:v>
                </c:pt>
                <c:pt idx="9920">
                  <c:v>-172.10858200000001</c:v>
                </c:pt>
                <c:pt idx="9921">
                  <c:v>-158.30285599999999</c:v>
                </c:pt>
                <c:pt idx="9922">
                  <c:v>-159.881485</c:v>
                </c:pt>
                <c:pt idx="9923">
                  <c:v>-185.091568</c:v>
                </c:pt>
                <c:pt idx="9924">
                  <c:v>-192.01783800000001</c:v>
                </c:pt>
                <c:pt idx="9925">
                  <c:v>-162.926254</c:v>
                </c:pt>
                <c:pt idx="9926">
                  <c:v>-156.868179</c:v>
                </c:pt>
                <c:pt idx="9927">
                  <c:v>-200.517776</c:v>
                </c:pt>
                <c:pt idx="9928">
                  <c:v>-174.187881</c:v>
                </c:pt>
                <c:pt idx="9929">
                  <c:v>-228.70048499999999</c:v>
                </c:pt>
                <c:pt idx="9930">
                  <c:v>-198.35214199999999</c:v>
                </c:pt>
                <c:pt idx="9931">
                  <c:v>-188.53059400000001</c:v>
                </c:pt>
                <c:pt idx="9932">
                  <c:v>-197.33786000000001</c:v>
                </c:pt>
                <c:pt idx="9933">
                  <c:v>-195.780136</c:v>
                </c:pt>
                <c:pt idx="9934">
                  <c:v>-241.67785599999999</c:v>
                </c:pt>
                <c:pt idx="9935">
                  <c:v>-250.22120699999999</c:v>
                </c:pt>
                <c:pt idx="9936">
                  <c:v>-254.20017999999999</c:v>
                </c:pt>
                <c:pt idx="9937">
                  <c:v>-223.87922699999999</c:v>
                </c:pt>
                <c:pt idx="9938">
                  <c:v>-231.81755100000001</c:v>
                </c:pt>
                <c:pt idx="9939">
                  <c:v>-232.32547</c:v>
                </c:pt>
                <c:pt idx="9940">
                  <c:v>-209.27773999999999</c:v>
                </c:pt>
                <c:pt idx="9941">
                  <c:v>-214.85183699999999</c:v>
                </c:pt>
                <c:pt idx="9942">
                  <c:v>-165.38061500000001</c:v>
                </c:pt>
                <c:pt idx="9943">
                  <c:v>-209.12158199999999</c:v>
                </c:pt>
                <c:pt idx="9944">
                  <c:v>-157.88136299999999</c:v>
                </c:pt>
                <c:pt idx="9945">
                  <c:v>-219.31684899999999</c:v>
                </c:pt>
                <c:pt idx="9946">
                  <c:v>-182.54392999999999</c:v>
                </c:pt>
                <c:pt idx="9947">
                  <c:v>-209.49667400000001</c:v>
                </c:pt>
                <c:pt idx="9948">
                  <c:v>-181.14892599999999</c:v>
                </c:pt>
                <c:pt idx="9949">
                  <c:v>-229.34651199999999</c:v>
                </c:pt>
                <c:pt idx="9950">
                  <c:v>-226.53144800000001</c:v>
                </c:pt>
                <c:pt idx="9951">
                  <c:v>-200.55100999999999</c:v>
                </c:pt>
                <c:pt idx="9952">
                  <c:v>-182.722015</c:v>
                </c:pt>
                <c:pt idx="9953">
                  <c:v>-208.72363300000001</c:v>
                </c:pt>
                <c:pt idx="9954">
                  <c:v>-228.283051</c:v>
                </c:pt>
                <c:pt idx="9955">
                  <c:v>-311.13638300000002</c:v>
                </c:pt>
                <c:pt idx="9956">
                  <c:v>-244.322495</c:v>
                </c:pt>
                <c:pt idx="9957">
                  <c:v>-218.920029</c:v>
                </c:pt>
                <c:pt idx="9958">
                  <c:v>-189.93038899999999</c:v>
                </c:pt>
                <c:pt idx="9959">
                  <c:v>-221.71466100000001</c:v>
                </c:pt>
                <c:pt idx="9960">
                  <c:v>-173.21215799999999</c:v>
                </c:pt>
                <c:pt idx="9961">
                  <c:v>-193.41091900000001</c:v>
                </c:pt>
                <c:pt idx="9962">
                  <c:v>-192.02264400000001</c:v>
                </c:pt>
                <c:pt idx="9963">
                  <c:v>-263.74514799999997</c:v>
                </c:pt>
                <c:pt idx="9964">
                  <c:v>-251.79269400000001</c:v>
                </c:pt>
                <c:pt idx="9965">
                  <c:v>-220.83374000000001</c:v>
                </c:pt>
                <c:pt idx="9966">
                  <c:v>-259.00805700000001</c:v>
                </c:pt>
                <c:pt idx="9967">
                  <c:v>-208.81407200000001</c:v>
                </c:pt>
                <c:pt idx="9968">
                  <c:v>-214.70593299999999</c:v>
                </c:pt>
                <c:pt idx="9969">
                  <c:v>-163.15917999999999</c:v>
                </c:pt>
                <c:pt idx="9970">
                  <c:v>-180.11329699999999</c:v>
                </c:pt>
                <c:pt idx="9971">
                  <c:v>-215.98796100000001</c:v>
                </c:pt>
                <c:pt idx="9972">
                  <c:v>-250.66351299999999</c:v>
                </c:pt>
                <c:pt idx="9973">
                  <c:v>-257.31768799999998</c:v>
                </c:pt>
                <c:pt idx="9974">
                  <c:v>-239.969482</c:v>
                </c:pt>
                <c:pt idx="9975">
                  <c:v>-244.89845299999999</c:v>
                </c:pt>
                <c:pt idx="9976">
                  <c:v>-217.761383</c:v>
                </c:pt>
                <c:pt idx="9977">
                  <c:v>-214.29861500000001</c:v>
                </c:pt>
                <c:pt idx="9978">
                  <c:v>-266.11801100000002</c:v>
                </c:pt>
                <c:pt idx="9979">
                  <c:v>-214.47586100000001</c:v>
                </c:pt>
                <c:pt idx="9980">
                  <c:v>-187.75881999999999</c:v>
                </c:pt>
                <c:pt idx="9981">
                  <c:v>-193.647614</c:v>
                </c:pt>
                <c:pt idx="9982">
                  <c:v>-185.501678</c:v>
                </c:pt>
                <c:pt idx="9983">
                  <c:v>-212.42283599999999</c:v>
                </c:pt>
                <c:pt idx="9984">
                  <c:v>-204.982437</c:v>
                </c:pt>
                <c:pt idx="9985">
                  <c:v>-239.89132699999999</c:v>
                </c:pt>
                <c:pt idx="9986">
                  <c:v>-223.04548600000001</c:v>
                </c:pt>
                <c:pt idx="9987">
                  <c:v>-231.55607599999999</c:v>
                </c:pt>
                <c:pt idx="9988">
                  <c:v>-197.59248400000001</c:v>
                </c:pt>
                <c:pt idx="9989">
                  <c:v>-202.19155900000001</c:v>
                </c:pt>
                <c:pt idx="9990">
                  <c:v>-218.54707300000001</c:v>
                </c:pt>
                <c:pt idx="9991">
                  <c:v>-217.06843599999999</c:v>
                </c:pt>
                <c:pt idx="9992">
                  <c:v>-235.923676</c:v>
                </c:pt>
                <c:pt idx="9993">
                  <c:v>-253.33235199999999</c:v>
                </c:pt>
                <c:pt idx="9994">
                  <c:v>-257.585938</c:v>
                </c:pt>
                <c:pt idx="9995">
                  <c:v>-203.41305500000001</c:v>
                </c:pt>
                <c:pt idx="9996">
                  <c:v>-203.812546</c:v>
                </c:pt>
                <c:pt idx="9997">
                  <c:v>-230.27829</c:v>
                </c:pt>
                <c:pt idx="9998">
                  <c:v>-256.56146200000001</c:v>
                </c:pt>
                <c:pt idx="9999">
                  <c:v>-226.536621</c:v>
                </c:pt>
                <c:pt idx="10000">
                  <c:v>-236.310318</c:v>
                </c:pt>
                <c:pt idx="10001">
                  <c:v>-211.29155</c:v>
                </c:pt>
                <c:pt idx="10002">
                  <c:v>-267.573486</c:v>
                </c:pt>
                <c:pt idx="10003">
                  <c:v>-217.133835</c:v>
                </c:pt>
                <c:pt idx="10004">
                  <c:v>-236.96440100000001</c:v>
                </c:pt>
                <c:pt idx="10005">
                  <c:v>-224.660675</c:v>
                </c:pt>
                <c:pt idx="10006">
                  <c:v>-211.44154399999999</c:v>
                </c:pt>
                <c:pt idx="10007">
                  <c:v>-205.084396</c:v>
                </c:pt>
                <c:pt idx="10008">
                  <c:v>-227.578461</c:v>
                </c:pt>
                <c:pt idx="10009">
                  <c:v>-220.067429</c:v>
                </c:pt>
                <c:pt idx="10010">
                  <c:v>-199.91087300000001</c:v>
                </c:pt>
                <c:pt idx="10011">
                  <c:v>-203.109238</c:v>
                </c:pt>
                <c:pt idx="10012">
                  <c:v>-229.19612100000001</c:v>
                </c:pt>
                <c:pt idx="10013">
                  <c:v>-200.53511</c:v>
                </c:pt>
                <c:pt idx="10014">
                  <c:v>-245.79106100000001</c:v>
                </c:pt>
                <c:pt idx="10015">
                  <c:v>-188.78447</c:v>
                </c:pt>
                <c:pt idx="10016">
                  <c:v>-218.17967200000001</c:v>
                </c:pt>
                <c:pt idx="10017">
                  <c:v>-261.88003500000002</c:v>
                </c:pt>
                <c:pt idx="10018">
                  <c:v>-217.76506000000001</c:v>
                </c:pt>
                <c:pt idx="10019">
                  <c:v>-228.48126199999999</c:v>
                </c:pt>
                <c:pt idx="10020">
                  <c:v>-250.450256</c:v>
                </c:pt>
                <c:pt idx="10021">
                  <c:v>-222.145218</c:v>
                </c:pt>
                <c:pt idx="10022">
                  <c:v>-231.568466</c:v>
                </c:pt>
                <c:pt idx="10023">
                  <c:v>-242.62941000000001</c:v>
                </c:pt>
                <c:pt idx="10024">
                  <c:v>-209.39238</c:v>
                </c:pt>
                <c:pt idx="10025">
                  <c:v>-212.16589400000001</c:v>
                </c:pt>
                <c:pt idx="10026">
                  <c:v>-152.66684000000001</c:v>
                </c:pt>
                <c:pt idx="10027">
                  <c:v>-222.95062300000001</c:v>
                </c:pt>
                <c:pt idx="10028">
                  <c:v>-217.007767</c:v>
                </c:pt>
                <c:pt idx="10029">
                  <c:v>-196.799789</c:v>
                </c:pt>
                <c:pt idx="10030">
                  <c:v>-180.56556699999999</c:v>
                </c:pt>
                <c:pt idx="10031">
                  <c:v>-183.20845</c:v>
                </c:pt>
                <c:pt idx="10032">
                  <c:v>-191.33355700000001</c:v>
                </c:pt>
                <c:pt idx="10033">
                  <c:v>-171.35375999999999</c:v>
                </c:pt>
                <c:pt idx="10034">
                  <c:v>-189.93026699999999</c:v>
                </c:pt>
                <c:pt idx="10035">
                  <c:v>-208.141357</c:v>
                </c:pt>
                <c:pt idx="10036">
                  <c:v>-146.53469799999999</c:v>
                </c:pt>
                <c:pt idx="10037">
                  <c:v>-176.05841100000001</c:v>
                </c:pt>
                <c:pt idx="10038">
                  <c:v>-183.843887</c:v>
                </c:pt>
                <c:pt idx="10039">
                  <c:v>-176.78201300000001</c:v>
                </c:pt>
                <c:pt idx="10040">
                  <c:v>-154.61021400000001</c:v>
                </c:pt>
                <c:pt idx="10041">
                  <c:v>-153.58818099999999</c:v>
                </c:pt>
                <c:pt idx="10042">
                  <c:v>-177.58633399999999</c:v>
                </c:pt>
                <c:pt idx="10043">
                  <c:v>-171.85813899999999</c:v>
                </c:pt>
                <c:pt idx="10044">
                  <c:v>-197.25441000000001</c:v>
                </c:pt>
                <c:pt idx="10045">
                  <c:v>-189.61346399999999</c:v>
                </c:pt>
                <c:pt idx="10046">
                  <c:v>-167.89343299999999</c:v>
                </c:pt>
                <c:pt idx="10047">
                  <c:v>-220.57969700000001</c:v>
                </c:pt>
                <c:pt idx="10048">
                  <c:v>-162.30566400000001</c:v>
                </c:pt>
                <c:pt idx="10049">
                  <c:v>-163.80784600000001</c:v>
                </c:pt>
                <c:pt idx="10050">
                  <c:v>-235.092941</c:v>
                </c:pt>
                <c:pt idx="10051">
                  <c:v>-212.37275700000001</c:v>
                </c:pt>
                <c:pt idx="10052">
                  <c:v>-194.91618299999999</c:v>
                </c:pt>
                <c:pt idx="10053">
                  <c:v>-228.88214099999999</c:v>
                </c:pt>
                <c:pt idx="10054">
                  <c:v>-230.94485499999999</c:v>
                </c:pt>
                <c:pt idx="10055">
                  <c:v>-213.33438100000001</c:v>
                </c:pt>
                <c:pt idx="10056">
                  <c:v>-202.212357</c:v>
                </c:pt>
                <c:pt idx="10057">
                  <c:v>-223.558716</c:v>
                </c:pt>
                <c:pt idx="10058">
                  <c:v>-256.20538299999998</c:v>
                </c:pt>
                <c:pt idx="10059">
                  <c:v>-235.22384600000001</c:v>
                </c:pt>
                <c:pt idx="10060">
                  <c:v>-288.03195199999999</c:v>
                </c:pt>
                <c:pt idx="10061">
                  <c:v>-258.87063599999999</c:v>
                </c:pt>
                <c:pt idx="10062">
                  <c:v>-225.181625</c:v>
                </c:pt>
                <c:pt idx="10063">
                  <c:v>-238.119156</c:v>
                </c:pt>
                <c:pt idx="10064">
                  <c:v>-199.852676</c:v>
                </c:pt>
                <c:pt idx="10065">
                  <c:v>-205.94809000000001</c:v>
                </c:pt>
                <c:pt idx="10066">
                  <c:v>-198.201706</c:v>
                </c:pt>
                <c:pt idx="10067">
                  <c:v>-186.932999</c:v>
                </c:pt>
                <c:pt idx="10068">
                  <c:v>-205.12591599999999</c:v>
                </c:pt>
                <c:pt idx="10069">
                  <c:v>-211.694244</c:v>
                </c:pt>
                <c:pt idx="10070">
                  <c:v>-206.06842</c:v>
                </c:pt>
                <c:pt idx="10071">
                  <c:v>-184.057434</c:v>
                </c:pt>
                <c:pt idx="10072">
                  <c:v>-219.131744</c:v>
                </c:pt>
                <c:pt idx="10073">
                  <c:v>-167.48693800000001</c:v>
                </c:pt>
                <c:pt idx="10074">
                  <c:v>-201.975266</c:v>
                </c:pt>
                <c:pt idx="10075">
                  <c:v>-178.266052</c:v>
                </c:pt>
                <c:pt idx="10076">
                  <c:v>-202.24920700000001</c:v>
                </c:pt>
                <c:pt idx="10077">
                  <c:v>-238.612595</c:v>
                </c:pt>
                <c:pt idx="10078">
                  <c:v>-186.64205899999999</c:v>
                </c:pt>
                <c:pt idx="10079">
                  <c:v>-213.66467299999999</c:v>
                </c:pt>
                <c:pt idx="10080">
                  <c:v>-230.157028</c:v>
                </c:pt>
                <c:pt idx="10081">
                  <c:v>-234.49906899999999</c:v>
                </c:pt>
                <c:pt idx="10082">
                  <c:v>-208.859756</c:v>
                </c:pt>
                <c:pt idx="10083">
                  <c:v>-157.492752</c:v>
                </c:pt>
                <c:pt idx="10084">
                  <c:v>-197.272842</c:v>
                </c:pt>
                <c:pt idx="10085">
                  <c:v>-172.54718</c:v>
                </c:pt>
                <c:pt idx="10086">
                  <c:v>-153.00740099999999</c:v>
                </c:pt>
                <c:pt idx="10087">
                  <c:v>-155.23284899999999</c:v>
                </c:pt>
                <c:pt idx="10088">
                  <c:v>-177.77516199999999</c:v>
                </c:pt>
                <c:pt idx="10089">
                  <c:v>-225.92707799999999</c:v>
                </c:pt>
                <c:pt idx="10090">
                  <c:v>-205.88471999999999</c:v>
                </c:pt>
                <c:pt idx="10091">
                  <c:v>-218.46958900000001</c:v>
                </c:pt>
                <c:pt idx="10092">
                  <c:v>-223.86274700000001</c:v>
                </c:pt>
                <c:pt idx="10093">
                  <c:v>-238.760132</c:v>
                </c:pt>
                <c:pt idx="10094">
                  <c:v>-269.71994000000001</c:v>
                </c:pt>
                <c:pt idx="10095">
                  <c:v>-211.08648700000001</c:v>
                </c:pt>
                <c:pt idx="10096">
                  <c:v>-205.38902300000001</c:v>
                </c:pt>
                <c:pt idx="10097">
                  <c:v>-210.16717499999999</c:v>
                </c:pt>
                <c:pt idx="10098">
                  <c:v>-182.54289199999999</c:v>
                </c:pt>
                <c:pt idx="10099">
                  <c:v>-180.09545900000001</c:v>
                </c:pt>
                <c:pt idx="10100">
                  <c:v>-164.22569300000001</c:v>
                </c:pt>
                <c:pt idx="10101">
                  <c:v>-179.23232999999999</c:v>
                </c:pt>
                <c:pt idx="10102">
                  <c:v>-264.90670799999998</c:v>
                </c:pt>
                <c:pt idx="10103">
                  <c:v>-198.03320299999999</c:v>
                </c:pt>
                <c:pt idx="10104">
                  <c:v>-153.756531</c:v>
                </c:pt>
                <c:pt idx="10105">
                  <c:v>-157.01599100000001</c:v>
                </c:pt>
                <c:pt idx="10106">
                  <c:v>-218.65158099999999</c:v>
                </c:pt>
                <c:pt idx="10107">
                  <c:v>-187.04373200000001</c:v>
                </c:pt>
                <c:pt idx="10108">
                  <c:v>-200.055466</c:v>
                </c:pt>
                <c:pt idx="10109">
                  <c:v>-180.41059899999999</c:v>
                </c:pt>
                <c:pt idx="10110">
                  <c:v>-208.59144599999999</c:v>
                </c:pt>
                <c:pt idx="10111">
                  <c:v>-208.56819200000001</c:v>
                </c:pt>
                <c:pt idx="10112">
                  <c:v>-175.39923099999999</c:v>
                </c:pt>
                <c:pt idx="10113">
                  <c:v>-195.27836600000001</c:v>
                </c:pt>
                <c:pt idx="10114">
                  <c:v>-162.97006200000001</c:v>
                </c:pt>
                <c:pt idx="10115">
                  <c:v>-199.39392100000001</c:v>
                </c:pt>
                <c:pt idx="10116">
                  <c:v>-190.32783499999999</c:v>
                </c:pt>
                <c:pt idx="10117">
                  <c:v>-208.59841900000001</c:v>
                </c:pt>
                <c:pt idx="10118">
                  <c:v>-181.68936199999999</c:v>
                </c:pt>
                <c:pt idx="10119">
                  <c:v>-197.66459699999999</c:v>
                </c:pt>
                <c:pt idx="10120">
                  <c:v>-222.678391</c:v>
                </c:pt>
                <c:pt idx="10121">
                  <c:v>-155.01997399999999</c:v>
                </c:pt>
                <c:pt idx="10122">
                  <c:v>-224.63237000000001</c:v>
                </c:pt>
                <c:pt idx="10123">
                  <c:v>-212.10836800000001</c:v>
                </c:pt>
                <c:pt idx="10124">
                  <c:v>-214.971451</c:v>
                </c:pt>
                <c:pt idx="10125">
                  <c:v>-251.393799</c:v>
                </c:pt>
                <c:pt idx="10126">
                  <c:v>-204.73144500000001</c:v>
                </c:pt>
                <c:pt idx="10127">
                  <c:v>-259.21182299999998</c:v>
                </c:pt>
                <c:pt idx="10128">
                  <c:v>-209.96014400000001</c:v>
                </c:pt>
                <c:pt idx="10129">
                  <c:v>-201.867096</c:v>
                </c:pt>
                <c:pt idx="10130">
                  <c:v>-233.18945299999999</c:v>
                </c:pt>
                <c:pt idx="10131">
                  <c:v>-220.22373999999999</c:v>
                </c:pt>
                <c:pt idx="10132">
                  <c:v>-223.30450400000001</c:v>
                </c:pt>
                <c:pt idx="10133">
                  <c:v>-239.89984100000001</c:v>
                </c:pt>
                <c:pt idx="10134">
                  <c:v>-202.33441199999999</c:v>
                </c:pt>
                <c:pt idx="10135">
                  <c:v>-210.036652</c:v>
                </c:pt>
                <c:pt idx="10136">
                  <c:v>-211.283615</c:v>
                </c:pt>
                <c:pt idx="10137">
                  <c:v>-195.07792699999999</c:v>
                </c:pt>
                <c:pt idx="10138">
                  <c:v>-195.35342399999999</c:v>
                </c:pt>
                <c:pt idx="10139">
                  <c:v>-181.26892100000001</c:v>
                </c:pt>
                <c:pt idx="10140">
                  <c:v>-193.15287799999999</c:v>
                </c:pt>
                <c:pt idx="10141">
                  <c:v>-185.76126099999999</c:v>
                </c:pt>
                <c:pt idx="10142">
                  <c:v>-175.31167600000001</c:v>
                </c:pt>
                <c:pt idx="10143">
                  <c:v>-206.50161700000001</c:v>
                </c:pt>
                <c:pt idx="10144">
                  <c:v>-180.99264500000001</c:v>
                </c:pt>
                <c:pt idx="10145">
                  <c:v>-167.47366299999999</c:v>
                </c:pt>
                <c:pt idx="10146">
                  <c:v>-157.79864499999999</c:v>
                </c:pt>
                <c:pt idx="10147">
                  <c:v>-170.61785900000001</c:v>
                </c:pt>
                <c:pt idx="10148">
                  <c:v>-190.18756099999999</c:v>
                </c:pt>
                <c:pt idx="10149">
                  <c:v>-247.614059</c:v>
                </c:pt>
                <c:pt idx="10150">
                  <c:v>-151.40110799999999</c:v>
                </c:pt>
                <c:pt idx="10151">
                  <c:v>-173.30419900000001</c:v>
                </c:pt>
                <c:pt idx="10152">
                  <c:v>-148.116028</c:v>
                </c:pt>
                <c:pt idx="10153">
                  <c:v>-176.47425799999999</c:v>
                </c:pt>
                <c:pt idx="10154">
                  <c:v>-201.86828600000001</c:v>
                </c:pt>
                <c:pt idx="10155">
                  <c:v>-158.023911</c:v>
                </c:pt>
                <c:pt idx="10156">
                  <c:v>-224.319626</c:v>
                </c:pt>
                <c:pt idx="10157">
                  <c:v>-192.73172</c:v>
                </c:pt>
                <c:pt idx="10158">
                  <c:v>-194.72045900000001</c:v>
                </c:pt>
                <c:pt idx="10159">
                  <c:v>-181.13670300000001</c:v>
                </c:pt>
                <c:pt idx="10160">
                  <c:v>-117.906082</c:v>
                </c:pt>
                <c:pt idx="10161">
                  <c:v>-198.65763899999999</c:v>
                </c:pt>
                <c:pt idx="10162">
                  <c:v>-149.812332</c:v>
                </c:pt>
                <c:pt idx="10163">
                  <c:v>-135.28501900000001</c:v>
                </c:pt>
                <c:pt idx="10164">
                  <c:v>-169.076111</c:v>
                </c:pt>
                <c:pt idx="10165">
                  <c:v>-179.72756999999999</c:v>
                </c:pt>
                <c:pt idx="10166">
                  <c:v>-169.34605400000001</c:v>
                </c:pt>
                <c:pt idx="10167">
                  <c:v>-221.04475400000001</c:v>
                </c:pt>
                <c:pt idx="10168">
                  <c:v>-153.347748</c:v>
                </c:pt>
                <c:pt idx="10169">
                  <c:v>-222.46137999999999</c:v>
                </c:pt>
                <c:pt idx="10170">
                  <c:v>-211.438354</c:v>
                </c:pt>
                <c:pt idx="10171">
                  <c:v>-215.61755400000001</c:v>
                </c:pt>
                <c:pt idx="10172">
                  <c:v>-243.15884399999999</c:v>
                </c:pt>
                <c:pt idx="10173">
                  <c:v>-228.47204600000001</c:v>
                </c:pt>
                <c:pt idx="10174">
                  <c:v>-216.08880600000001</c:v>
                </c:pt>
                <c:pt idx="10175">
                  <c:v>-224.45867899999999</c:v>
                </c:pt>
                <c:pt idx="10176">
                  <c:v>-150.58914200000001</c:v>
                </c:pt>
                <c:pt idx="10177">
                  <c:v>-187.20581100000001</c:v>
                </c:pt>
                <c:pt idx="10178">
                  <c:v>-230.10855100000001</c:v>
                </c:pt>
                <c:pt idx="10179">
                  <c:v>-192.76234400000001</c:v>
                </c:pt>
                <c:pt idx="10180">
                  <c:v>-173.184372</c:v>
                </c:pt>
                <c:pt idx="10181">
                  <c:v>-173.08255</c:v>
                </c:pt>
                <c:pt idx="10182">
                  <c:v>-210.51556400000001</c:v>
                </c:pt>
                <c:pt idx="10183">
                  <c:v>-152.26608300000001</c:v>
                </c:pt>
                <c:pt idx="10184">
                  <c:v>-178.56819200000001</c:v>
                </c:pt>
                <c:pt idx="10185">
                  <c:v>-207.702606</c:v>
                </c:pt>
                <c:pt idx="10186">
                  <c:v>-241.39250200000001</c:v>
                </c:pt>
                <c:pt idx="10187">
                  <c:v>-134.25508099999999</c:v>
                </c:pt>
                <c:pt idx="10188">
                  <c:v>-151.73048399999999</c:v>
                </c:pt>
                <c:pt idx="10189">
                  <c:v>-222.86260999999999</c:v>
                </c:pt>
                <c:pt idx="10190">
                  <c:v>-184.034851</c:v>
                </c:pt>
                <c:pt idx="10191">
                  <c:v>-189.650543</c:v>
                </c:pt>
                <c:pt idx="10192">
                  <c:v>-159.31636</c:v>
                </c:pt>
                <c:pt idx="10193">
                  <c:v>-195.980942</c:v>
                </c:pt>
                <c:pt idx="10194">
                  <c:v>-253.392776</c:v>
                </c:pt>
                <c:pt idx="10195">
                  <c:v>-228.59406999999999</c:v>
                </c:pt>
                <c:pt idx="10196">
                  <c:v>-233.96043399999999</c:v>
                </c:pt>
                <c:pt idx="10197">
                  <c:v>-235.688446</c:v>
                </c:pt>
                <c:pt idx="10198">
                  <c:v>-253.76023900000001</c:v>
                </c:pt>
                <c:pt idx="10199">
                  <c:v>-215.18364</c:v>
                </c:pt>
                <c:pt idx="10200">
                  <c:v>-234.41177400000001</c:v>
                </c:pt>
                <c:pt idx="10201">
                  <c:v>-192.56976299999999</c:v>
                </c:pt>
                <c:pt idx="10202">
                  <c:v>-244.11125200000001</c:v>
                </c:pt>
                <c:pt idx="10203">
                  <c:v>-155.727463</c:v>
                </c:pt>
                <c:pt idx="10204">
                  <c:v>-245.23907500000001</c:v>
                </c:pt>
                <c:pt idx="10205">
                  <c:v>-153.83648700000001</c:v>
                </c:pt>
                <c:pt idx="10206">
                  <c:v>-195.79754600000001</c:v>
                </c:pt>
                <c:pt idx="10207">
                  <c:v>-213.90441899999999</c:v>
                </c:pt>
                <c:pt idx="10208">
                  <c:v>-202.487503</c:v>
                </c:pt>
                <c:pt idx="10209">
                  <c:v>-201.92875699999999</c:v>
                </c:pt>
                <c:pt idx="10210">
                  <c:v>-215.459869</c:v>
                </c:pt>
                <c:pt idx="10211">
                  <c:v>-255.70979299999999</c:v>
                </c:pt>
                <c:pt idx="10212">
                  <c:v>-151.69215399999999</c:v>
                </c:pt>
                <c:pt idx="10213">
                  <c:v>-138.461716</c:v>
                </c:pt>
                <c:pt idx="10214">
                  <c:v>-206.07785000000001</c:v>
                </c:pt>
                <c:pt idx="10215">
                  <c:v>-173.69136</c:v>
                </c:pt>
                <c:pt idx="10216">
                  <c:v>-205.66767899999999</c:v>
                </c:pt>
                <c:pt idx="10217">
                  <c:v>-203.021469</c:v>
                </c:pt>
                <c:pt idx="10218">
                  <c:v>-233.500137</c:v>
                </c:pt>
                <c:pt idx="10219">
                  <c:v>-143.48074299999999</c:v>
                </c:pt>
                <c:pt idx="10220">
                  <c:v>-152.04451</c:v>
                </c:pt>
                <c:pt idx="10221">
                  <c:v>-155.603058</c:v>
                </c:pt>
                <c:pt idx="10222">
                  <c:v>-178.94108600000001</c:v>
                </c:pt>
                <c:pt idx="10223">
                  <c:v>-182.06796299999999</c:v>
                </c:pt>
                <c:pt idx="10224">
                  <c:v>-196.09252900000001</c:v>
                </c:pt>
                <c:pt idx="10225">
                  <c:v>-215.17327900000001</c:v>
                </c:pt>
                <c:pt idx="10226">
                  <c:v>-192.629929</c:v>
                </c:pt>
                <c:pt idx="10227">
                  <c:v>-166.438828</c:v>
                </c:pt>
                <c:pt idx="10228">
                  <c:v>-180.63204999999999</c:v>
                </c:pt>
                <c:pt idx="10229">
                  <c:v>-179.525925</c:v>
                </c:pt>
                <c:pt idx="10230">
                  <c:v>-204.91845699999999</c:v>
                </c:pt>
                <c:pt idx="10231">
                  <c:v>-213.26679999999999</c:v>
                </c:pt>
                <c:pt idx="10232">
                  <c:v>-196.41398599999999</c:v>
                </c:pt>
                <c:pt idx="10233">
                  <c:v>-248.22335799999999</c:v>
                </c:pt>
                <c:pt idx="10234">
                  <c:v>-232.73315400000001</c:v>
                </c:pt>
                <c:pt idx="10235">
                  <c:v>-226.40562399999999</c:v>
                </c:pt>
                <c:pt idx="10236">
                  <c:v>-173.44628900000001</c:v>
                </c:pt>
                <c:pt idx="10237">
                  <c:v>-238.63871800000001</c:v>
                </c:pt>
                <c:pt idx="10238">
                  <c:v>-136.116287</c:v>
                </c:pt>
                <c:pt idx="10239">
                  <c:v>-188.78199799999999</c:v>
                </c:pt>
                <c:pt idx="10240">
                  <c:v>-214.48878500000001</c:v>
                </c:pt>
                <c:pt idx="10241">
                  <c:v>-198.34343000000001</c:v>
                </c:pt>
                <c:pt idx="10242">
                  <c:v>-247.435303</c:v>
                </c:pt>
                <c:pt idx="10243">
                  <c:v>-227.485703</c:v>
                </c:pt>
                <c:pt idx="10244">
                  <c:v>-227.60046399999999</c:v>
                </c:pt>
                <c:pt idx="10245">
                  <c:v>-234.84895299999999</c:v>
                </c:pt>
                <c:pt idx="10246">
                  <c:v>-175.676208</c:v>
                </c:pt>
                <c:pt idx="10247">
                  <c:v>-200.33871500000001</c:v>
                </c:pt>
                <c:pt idx="10248">
                  <c:v>-207.46777299999999</c:v>
                </c:pt>
                <c:pt idx="10249">
                  <c:v>-269.89630099999999</c:v>
                </c:pt>
                <c:pt idx="10250">
                  <c:v>-209.866119</c:v>
                </c:pt>
                <c:pt idx="10251">
                  <c:v>-183.23584</c:v>
                </c:pt>
                <c:pt idx="10252">
                  <c:v>-231.11215200000001</c:v>
                </c:pt>
                <c:pt idx="10253">
                  <c:v>-213.94096400000001</c:v>
                </c:pt>
                <c:pt idx="10254">
                  <c:v>-234.43795800000001</c:v>
                </c:pt>
                <c:pt idx="10255">
                  <c:v>-182.42068499999999</c:v>
                </c:pt>
                <c:pt idx="10256">
                  <c:v>-210.929306</c:v>
                </c:pt>
                <c:pt idx="10257">
                  <c:v>-231.65193199999999</c:v>
                </c:pt>
                <c:pt idx="10258">
                  <c:v>-219.48345900000001</c:v>
                </c:pt>
                <c:pt idx="10259">
                  <c:v>-248.084305</c:v>
                </c:pt>
                <c:pt idx="10260">
                  <c:v>-260.36779799999999</c:v>
                </c:pt>
                <c:pt idx="10261">
                  <c:v>-239.49331699999999</c:v>
                </c:pt>
                <c:pt idx="10262">
                  <c:v>-186.17507900000001</c:v>
                </c:pt>
                <c:pt idx="10263">
                  <c:v>-201.113708</c:v>
                </c:pt>
                <c:pt idx="10264">
                  <c:v>-231.737213</c:v>
                </c:pt>
                <c:pt idx="10265">
                  <c:v>-241.23739599999999</c:v>
                </c:pt>
                <c:pt idx="10266">
                  <c:v>-228.057953</c:v>
                </c:pt>
                <c:pt idx="10267">
                  <c:v>-157.54325900000001</c:v>
                </c:pt>
                <c:pt idx="10268">
                  <c:v>-221.960342</c:v>
                </c:pt>
                <c:pt idx="10269">
                  <c:v>-277.22326700000002</c:v>
                </c:pt>
                <c:pt idx="10270">
                  <c:v>-212.99331699999999</c:v>
                </c:pt>
                <c:pt idx="10271">
                  <c:v>-182.80389400000001</c:v>
                </c:pt>
                <c:pt idx="10272">
                  <c:v>-232.648743</c:v>
                </c:pt>
                <c:pt idx="10273">
                  <c:v>-254.70465100000001</c:v>
                </c:pt>
                <c:pt idx="10274">
                  <c:v>-223.85072299999999</c:v>
                </c:pt>
                <c:pt idx="10275">
                  <c:v>-275.896973</c:v>
                </c:pt>
                <c:pt idx="10276">
                  <c:v>-223.917114</c:v>
                </c:pt>
                <c:pt idx="10277">
                  <c:v>-200.57605000000001</c:v>
                </c:pt>
                <c:pt idx="10278">
                  <c:v>-276.33038299999998</c:v>
                </c:pt>
                <c:pt idx="10279">
                  <c:v>-251.666901</c:v>
                </c:pt>
                <c:pt idx="10280">
                  <c:v>-250.10815400000001</c:v>
                </c:pt>
                <c:pt idx="10281">
                  <c:v>-164.51628099999999</c:v>
                </c:pt>
                <c:pt idx="10282">
                  <c:v>-170.11232000000001</c:v>
                </c:pt>
                <c:pt idx="10283">
                  <c:v>-188.367661</c:v>
                </c:pt>
                <c:pt idx="10284">
                  <c:v>-149.066315</c:v>
                </c:pt>
                <c:pt idx="10285">
                  <c:v>-191.913757</c:v>
                </c:pt>
                <c:pt idx="10286">
                  <c:v>-208.53294399999999</c:v>
                </c:pt>
                <c:pt idx="10287">
                  <c:v>-228.06793200000001</c:v>
                </c:pt>
                <c:pt idx="10288">
                  <c:v>-178.47268700000001</c:v>
                </c:pt>
                <c:pt idx="10289">
                  <c:v>-183.129242</c:v>
                </c:pt>
                <c:pt idx="10290">
                  <c:v>-199.31959499999999</c:v>
                </c:pt>
                <c:pt idx="10291">
                  <c:v>-196.88621499999999</c:v>
                </c:pt>
                <c:pt idx="10292">
                  <c:v>-188.60124200000001</c:v>
                </c:pt>
                <c:pt idx="10293">
                  <c:v>-221.58715799999999</c:v>
                </c:pt>
                <c:pt idx="10294">
                  <c:v>-202.042419</c:v>
                </c:pt>
                <c:pt idx="10295">
                  <c:v>-210.08157299999999</c:v>
                </c:pt>
                <c:pt idx="10296">
                  <c:v>-172.60064700000001</c:v>
                </c:pt>
                <c:pt idx="10297">
                  <c:v>-168.254974</c:v>
                </c:pt>
                <c:pt idx="10298">
                  <c:v>-197.312668</c:v>
                </c:pt>
                <c:pt idx="10299">
                  <c:v>-190.52301</c:v>
                </c:pt>
                <c:pt idx="10300">
                  <c:v>-134.40928600000001</c:v>
                </c:pt>
                <c:pt idx="10301">
                  <c:v>-143.11634799999999</c:v>
                </c:pt>
                <c:pt idx="10302">
                  <c:v>-155.73277300000001</c:v>
                </c:pt>
                <c:pt idx="10303">
                  <c:v>-204.00332599999999</c:v>
                </c:pt>
                <c:pt idx="10304">
                  <c:v>-200.79029800000001</c:v>
                </c:pt>
                <c:pt idx="10305">
                  <c:v>-184.86982699999999</c:v>
                </c:pt>
                <c:pt idx="10306">
                  <c:v>-211.38613900000001</c:v>
                </c:pt>
                <c:pt idx="10307">
                  <c:v>-189.57287600000001</c:v>
                </c:pt>
                <c:pt idx="10308">
                  <c:v>-186.51754800000001</c:v>
                </c:pt>
                <c:pt idx="10309">
                  <c:v>-156.09750399999999</c:v>
                </c:pt>
                <c:pt idx="10310">
                  <c:v>-234.241882</c:v>
                </c:pt>
                <c:pt idx="10311">
                  <c:v>-209.11621099999999</c:v>
                </c:pt>
                <c:pt idx="10312">
                  <c:v>-190.46116599999999</c:v>
                </c:pt>
                <c:pt idx="10313">
                  <c:v>-230.279053</c:v>
                </c:pt>
                <c:pt idx="10314">
                  <c:v>-218.97943100000001</c:v>
                </c:pt>
                <c:pt idx="10315">
                  <c:v>-206.621048</c:v>
                </c:pt>
                <c:pt idx="10316">
                  <c:v>-199.651703</c:v>
                </c:pt>
                <c:pt idx="10317">
                  <c:v>-254.58879099999999</c:v>
                </c:pt>
                <c:pt idx="10318">
                  <c:v>-212.07110599999999</c:v>
                </c:pt>
                <c:pt idx="10319">
                  <c:v>-195.45086699999999</c:v>
                </c:pt>
                <c:pt idx="10320">
                  <c:v>-226.44790599999999</c:v>
                </c:pt>
                <c:pt idx="10321">
                  <c:v>-195.06291200000001</c:v>
                </c:pt>
                <c:pt idx="10322">
                  <c:v>-192.035034</c:v>
                </c:pt>
                <c:pt idx="10323">
                  <c:v>-226.32174699999999</c:v>
                </c:pt>
                <c:pt idx="10324">
                  <c:v>-204.360062</c:v>
                </c:pt>
                <c:pt idx="10325">
                  <c:v>-239.27726699999999</c:v>
                </c:pt>
                <c:pt idx="10326">
                  <c:v>-210.594696</c:v>
                </c:pt>
                <c:pt idx="10327">
                  <c:v>-171.94842499999999</c:v>
                </c:pt>
                <c:pt idx="10328">
                  <c:v>-152.945953</c:v>
                </c:pt>
                <c:pt idx="10329">
                  <c:v>-205.59942599999999</c:v>
                </c:pt>
                <c:pt idx="10330">
                  <c:v>-182.17950400000001</c:v>
                </c:pt>
                <c:pt idx="10331">
                  <c:v>-168.20727500000001</c:v>
                </c:pt>
                <c:pt idx="10332">
                  <c:v>-242.56158400000001</c:v>
                </c:pt>
                <c:pt idx="10333">
                  <c:v>-166.72049000000001</c:v>
                </c:pt>
                <c:pt idx="10334">
                  <c:v>-207.168442</c:v>
                </c:pt>
                <c:pt idx="10335">
                  <c:v>-221.842163</c:v>
                </c:pt>
                <c:pt idx="10336">
                  <c:v>-199.13978599999999</c:v>
                </c:pt>
                <c:pt idx="10337">
                  <c:v>-235.218628</c:v>
                </c:pt>
                <c:pt idx="10338">
                  <c:v>-170.838852</c:v>
                </c:pt>
                <c:pt idx="10339">
                  <c:v>-194.234634</c:v>
                </c:pt>
                <c:pt idx="10340">
                  <c:v>-209.57899499999999</c:v>
                </c:pt>
                <c:pt idx="10341">
                  <c:v>-172.70167499999999</c:v>
                </c:pt>
                <c:pt idx="10342">
                  <c:v>-199.43684400000001</c:v>
                </c:pt>
                <c:pt idx="10343">
                  <c:v>-210.19986</c:v>
                </c:pt>
                <c:pt idx="10344">
                  <c:v>-151.99577300000001</c:v>
                </c:pt>
                <c:pt idx="10345">
                  <c:v>-224.79736299999999</c:v>
                </c:pt>
                <c:pt idx="10346">
                  <c:v>-212.741455</c:v>
                </c:pt>
                <c:pt idx="10347">
                  <c:v>-194.49314899999999</c:v>
                </c:pt>
                <c:pt idx="10348">
                  <c:v>-183.679123</c:v>
                </c:pt>
                <c:pt idx="10349">
                  <c:v>-188.29904199999999</c:v>
                </c:pt>
                <c:pt idx="10350">
                  <c:v>-161.519623</c:v>
                </c:pt>
                <c:pt idx="10351">
                  <c:v>-160.15031400000001</c:v>
                </c:pt>
                <c:pt idx="10352">
                  <c:v>-143.95004299999999</c:v>
                </c:pt>
                <c:pt idx="10353">
                  <c:v>-154.14944499999999</c:v>
                </c:pt>
                <c:pt idx="10354">
                  <c:v>-132.17945900000001</c:v>
                </c:pt>
                <c:pt idx="10355">
                  <c:v>-181.271255</c:v>
                </c:pt>
                <c:pt idx="10356">
                  <c:v>-183.730118</c:v>
                </c:pt>
                <c:pt idx="10357">
                  <c:v>-196.56646699999999</c:v>
                </c:pt>
                <c:pt idx="10358">
                  <c:v>-204.18699599999999</c:v>
                </c:pt>
                <c:pt idx="10359">
                  <c:v>-160.01808199999999</c:v>
                </c:pt>
                <c:pt idx="10360">
                  <c:v>-174.97685200000001</c:v>
                </c:pt>
                <c:pt idx="10361">
                  <c:v>-191.022583</c:v>
                </c:pt>
                <c:pt idx="10362">
                  <c:v>-182.14434800000001</c:v>
                </c:pt>
                <c:pt idx="10363">
                  <c:v>-175.92396500000001</c:v>
                </c:pt>
                <c:pt idx="10364">
                  <c:v>-184.18450899999999</c:v>
                </c:pt>
                <c:pt idx="10365">
                  <c:v>-215.22865300000001</c:v>
                </c:pt>
                <c:pt idx="10366">
                  <c:v>-212.817825</c:v>
                </c:pt>
                <c:pt idx="10367">
                  <c:v>-168.57922400000001</c:v>
                </c:pt>
                <c:pt idx="10368">
                  <c:v>-198.94468699999999</c:v>
                </c:pt>
                <c:pt idx="10369">
                  <c:v>-198.58744799999999</c:v>
                </c:pt>
                <c:pt idx="10370">
                  <c:v>-196.51892100000001</c:v>
                </c:pt>
                <c:pt idx="10371">
                  <c:v>-169.0513</c:v>
                </c:pt>
                <c:pt idx="10372">
                  <c:v>-176.81990099999999</c:v>
                </c:pt>
                <c:pt idx="10373">
                  <c:v>-236.02874800000001</c:v>
                </c:pt>
                <c:pt idx="10374">
                  <c:v>-242.38706999999999</c:v>
                </c:pt>
                <c:pt idx="10375">
                  <c:v>-207.720291</c:v>
                </c:pt>
                <c:pt idx="10376">
                  <c:v>-219.553268</c:v>
                </c:pt>
                <c:pt idx="10377">
                  <c:v>-228.95533800000001</c:v>
                </c:pt>
                <c:pt idx="10378">
                  <c:v>-216.10552999999999</c:v>
                </c:pt>
                <c:pt idx="10379">
                  <c:v>-228.91520700000001</c:v>
                </c:pt>
                <c:pt idx="10380">
                  <c:v>-184.318253</c:v>
                </c:pt>
                <c:pt idx="10381">
                  <c:v>-170.472229</c:v>
                </c:pt>
                <c:pt idx="10382">
                  <c:v>-177.42988600000001</c:v>
                </c:pt>
                <c:pt idx="10383">
                  <c:v>-199.25720200000001</c:v>
                </c:pt>
                <c:pt idx="10384">
                  <c:v>-177.49697900000001</c:v>
                </c:pt>
                <c:pt idx="10385">
                  <c:v>-199.67872600000001</c:v>
                </c:pt>
                <c:pt idx="10386">
                  <c:v>-218.32188400000001</c:v>
                </c:pt>
                <c:pt idx="10387">
                  <c:v>-159.026093</c:v>
                </c:pt>
                <c:pt idx="10388">
                  <c:v>-140.93177800000001</c:v>
                </c:pt>
                <c:pt idx="10389">
                  <c:v>-178.83221399999999</c:v>
                </c:pt>
                <c:pt idx="10390">
                  <c:v>-207.94078099999999</c:v>
                </c:pt>
                <c:pt idx="10391">
                  <c:v>-157.31909200000001</c:v>
                </c:pt>
                <c:pt idx="10392">
                  <c:v>-191.468964</c:v>
                </c:pt>
                <c:pt idx="10393">
                  <c:v>-218.47015400000001</c:v>
                </c:pt>
                <c:pt idx="10394">
                  <c:v>-161.096405</c:v>
                </c:pt>
                <c:pt idx="10395">
                  <c:v>-185.985703</c:v>
                </c:pt>
                <c:pt idx="10396">
                  <c:v>-152.78762800000001</c:v>
                </c:pt>
                <c:pt idx="10397">
                  <c:v>-219.756775</c:v>
                </c:pt>
                <c:pt idx="10398">
                  <c:v>-151.612244</c:v>
                </c:pt>
                <c:pt idx="10399">
                  <c:v>-187.13362100000001</c:v>
                </c:pt>
                <c:pt idx="10400">
                  <c:v>-204.82772800000001</c:v>
                </c:pt>
                <c:pt idx="10401">
                  <c:v>-150.04984999999999</c:v>
                </c:pt>
                <c:pt idx="10402">
                  <c:v>-164.755966</c:v>
                </c:pt>
                <c:pt idx="10403">
                  <c:v>-245.97062700000001</c:v>
                </c:pt>
                <c:pt idx="10404">
                  <c:v>-227.09182699999999</c:v>
                </c:pt>
                <c:pt idx="10405">
                  <c:v>-251.22065699999999</c:v>
                </c:pt>
                <c:pt idx="10406">
                  <c:v>-193.34175099999999</c:v>
                </c:pt>
                <c:pt idx="10407">
                  <c:v>-198.65454099999999</c:v>
                </c:pt>
                <c:pt idx="10408">
                  <c:v>-253.68701200000001</c:v>
                </c:pt>
                <c:pt idx="10409">
                  <c:v>-235.95755</c:v>
                </c:pt>
                <c:pt idx="10410">
                  <c:v>-240.00303600000001</c:v>
                </c:pt>
                <c:pt idx="10411">
                  <c:v>-236.88613900000001</c:v>
                </c:pt>
                <c:pt idx="10412">
                  <c:v>-205.05038500000001</c:v>
                </c:pt>
                <c:pt idx="10413">
                  <c:v>-235.74906899999999</c:v>
                </c:pt>
                <c:pt idx="10414">
                  <c:v>-215.17459099999999</c:v>
                </c:pt>
                <c:pt idx="10415">
                  <c:v>-170.16334499999999</c:v>
                </c:pt>
                <c:pt idx="10416">
                  <c:v>-209.638565</c:v>
                </c:pt>
                <c:pt idx="10417">
                  <c:v>-249.423126</c:v>
                </c:pt>
                <c:pt idx="10418">
                  <c:v>-207.13819899999999</c:v>
                </c:pt>
                <c:pt idx="10419">
                  <c:v>-197.17039500000001</c:v>
                </c:pt>
                <c:pt idx="10420">
                  <c:v>-185.34494000000001</c:v>
                </c:pt>
                <c:pt idx="10421">
                  <c:v>-190.76913500000001</c:v>
                </c:pt>
                <c:pt idx="10422">
                  <c:v>-193.80732699999999</c:v>
                </c:pt>
                <c:pt idx="10423">
                  <c:v>-196.63154599999999</c:v>
                </c:pt>
                <c:pt idx="10424">
                  <c:v>-221.646027</c:v>
                </c:pt>
                <c:pt idx="10425">
                  <c:v>-190.933243</c:v>
                </c:pt>
                <c:pt idx="10426">
                  <c:v>-229.52801500000001</c:v>
                </c:pt>
                <c:pt idx="10427">
                  <c:v>-239.896286</c:v>
                </c:pt>
                <c:pt idx="10428">
                  <c:v>-186.16923499999999</c:v>
                </c:pt>
                <c:pt idx="10429">
                  <c:v>-197.161362</c:v>
                </c:pt>
                <c:pt idx="10430">
                  <c:v>-185.643158</c:v>
                </c:pt>
                <c:pt idx="10431">
                  <c:v>-266.13235500000002</c:v>
                </c:pt>
                <c:pt idx="10432">
                  <c:v>-235.050217</c:v>
                </c:pt>
                <c:pt idx="10433">
                  <c:v>-200.586884</c:v>
                </c:pt>
                <c:pt idx="10434">
                  <c:v>-229.29972799999999</c:v>
                </c:pt>
                <c:pt idx="10435">
                  <c:v>-177.09016399999999</c:v>
                </c:pt>
                <c:pt idx="10436">
                  <c:v>-217.137451</c:v>
                </c:pt>
                <c:pt idx="10437">
                  <c:v>-193.83708200000001</c:v>
                </c:pt>
                <c:pt idx="10438">
                  <c:v>-223.00498999999999</c:v>
                </c:pt>
                <c:pt idx="10439">
                  <c:v>-177.77256800000001</c:v>
                </c:pt>
                <c:pt idx="10440">
                  <c:v>-166.54759200000001</c:v>
                </c:pt>
                <c:pt idx="10441">
                  <c:v>-173.44407699999999</c:v>
                </c:pt>
                <c:pt idx="10442">
                  <c:v>-197.86608899999999</c:v>
                </c:pt>
                <c:pt idx="10443">
                  <c:v>-228.79808</c:v>
                </c:pt>
                <c:pt idx="10444">
                  <c:v>-200.261887</c:v>
                </c:pt>
                <c:pt idx="10445">
                  <c:v>-259.93557700000002</c:v>
                </c:pt>
                <c:pt idx="10446">
                  <c:v>-267.13406400000002</c:v>
                </c:pt>
                <c:pt idx="10447">
                  <c:v>-296.71691900000002</c:v>
                </c:pt>
                <c:pt idx="10448">
                  <c:v>-228.53306599999999</c:v>
                </c:pt>
                <c:pt idx="10449">
                  <c:v>-245.93614199999999</c:v>
                </c:pt>
                <c:pt idx="10450">
                  <c:v>-218.71791099999999</c:v>
                </c:pt>
                <c:pt idx="10451">
                  <c:v>-221.54101600000001</c:v>
                </c:pt>
                <c:pt idx="10452">
                  <c:v>-233.03555299999999</c:v>
                </c:pt>
                <c:pt idx="10453">
                  <c:v>-239.85870399999999</c:v>
                </c:pt>
                <c:pt idx="10454">
                  <c:v>-177.25521900000001</c:v>
                </c:pt>
                <c:pt idx="10455">
                  <c:v>-214.50726299999999</c:v>
                </c:pt>
                <c:pt idx="10456">
                  <c:v>-249.18220500000001</c:v>
                </c:pt>
                <c:pt idx="10457">
                  <c:v>-202.39601099999999</c:v>
                </c:pt>
                <c:pt idx="10458">
                  <c:v>-243.59457399999999</c:v>
                </c:pt>
                <c:pt idx="10459">
                  <c:v>-208.848724</c:v>
                </c:pt>
                <c:pt idx="10460">
                  <c:v>-210.94238300000001</c:v>
                </c:pt>
                <c:pt idx="10461">
                  <c:v>-249.733734</c:v>
                </c:pt>
                <c:pt idx="10462">
                  <c:v>-236.18469200000001</c:v>
                </c:pt>
                <c:pt idx="10463">
                  <c:v>-193.107788</c:v>
                </c:pt>
                <c:pt idx="10464">
                  <c:v>-227.805466</c:v>
                </c:pt>
                <c:pt idx="10465">
                  <c:v>-229.13055399999999</c:v>
                </c:pt>
                <c:pt idx="10466">
                  <c:v>-214.48767100000001</c:v>
                </c:pt>
                <c:pt idx="10467">
                  <c:v>-201.69276400000001</c:v>
                </c:pt>
                <c:pt idx="10468">
                  <c:v>-191.784042</c:v>
                </c:pt>
                <c:pt idx="10469">
                  <c:v>-164.78405799999999</c:v>
                </c:pt>
                <c:pt idx="10470">
                  <c:v>-238.70890800000001</c:v>
                </c:pt>
                <c:pt idx="10471">
                  <c:v>-137.674622</c:v>
                </c:pt>
                <c:pt idx="10472">
                  <c:v>-200.88415499999999</c:v>
                </c:pt>
                <c:pt idx="10473">
                  <c:v>-228.88601700000001</c:v>
                </c:pt>
                <c:pt idx="10474">
                  <c:v>-194.72447199999999</c:v>
                </c:pt>
                <c:pt idx="10475">
                  <c:v>-243.85058599999999</c:v>
                </c:pt>
                <c:pt idx="10476">
                  <c:v>-233.04882799999999</c:v>
                </c:pt>
                <c:pt idx="10477">
                  <c:v>-194.77676400000001</c:v>
                </c:pt>
                <c:pt idx="10478">
                  <c:v>-253.61599699999999</c:v>
                </c:pt>
                <c:pt idx="10479">
                  <c:v>-243.99854999999999</c:v>
                </c:pt>
                <c:pt idx="10480">
                  <c:v>-252.67205799999999</c:v>
                </c:pt>
                <c:pt idx="10481">
                  <c:v>-191.83519000000001</c:v>
                </c:pt>
                <c:pt idx="10482">
                  <c:v>-274.85205100000002</c:v>
                </c:pt>
                <c:pt idx="10483">
                  <c:v>-237.22238200000001</c:v>
                </c:pt>
                <c:pt idx="10484">
                  <c:v>-257.65417500000001</c:v>
                </c:pt>
                <c:pt idx="10485">
                  <c:v>-233.046875</c:v>
                </c:pt>
                <c:pt idx="10486">
                  <c:v>-242.52172899999999</c:v>
                </c:pt>
                <c:pt idx="10487">
                  <c:v>-194.06681800000001</c:v>
                </c:pt>
                <c:pt idx="10488">
                  <c:v>-239.60562100000001</c:v>
                </c:pt>
                <c:pt idx="10489">
                  <c:v>-216.432785</c:v>
                </c:pt>
                <c:pt idx="10490">
                  <c:v>-226.77870200000001</c:v>
                </c:pt>
                <c:pt idx="10491">
                  <c:v>-192.82887299999999</c:v>
                </c:pt>
                <c:pt idx="10492">
                  <c:v>-215.39880400000001</c:v>
                </c:pt>
                <c:pt idx="10493">
                  <c:v>-220.02203399999999</c:v>
                </c:pt>
                <c:pt idx="10494">
                  <c:v>-199.21933000000001</c:v>
                </c:pt>
                <c:pt idx="10495">
                  <c:v>-220.11978099999999</c:v>
                </c:pt>
                <c:pt idx="10496">
                  <c:v>-220.761383</c:v>
                </c:pt>
                <c:pt idx="10497">
                  <c:v>-229.77761799999999</c:v>
                </c:pt>
                <c:pt idx="10498">
                  <c:v>-211.856674</c:v>
                </c:pt>
                <c:pt idx="10499">
                  <c:v>-252.87678500000001</c:v>
                </c:pt>
                <c:pt idx="10500">
                  <c:v>-244.55838</c:v>
                </c:pt>
                <c:pt idx="10501">
                  <c:v>-231.03555299999999</c:v>
                </c:pt>
                <c:pt idx="10502">
                  <c:v>-233.98945599999999</c:v>
                </c:pt>
                <c:pt idx="10503">
                  <c:v>-260.59777800000001</c:v>
                </c:pt>
                <c:pt idx="10504">
                  <c:v>-199.24584999999999</c:v>
                </c:pt>
                <c:pt idx="10505">
                  <c:v>-204.23817399999999</c:v>
                </c:pt>
                <c:pt idx="10506">
                  <c:v>-207.91480999999999</c:v>
                </c:pt>
                <c:pt idx="10507">
                  <c:v>-227.535965</c:v>
                </c:pt>
                <c:pt idx="10508">
                  <c:v>-193.30898999999999</c:v>
                </c:pt>
                <c:pt idx="10509">
                  <c:v>-227.76411400000001</c:v>
                </c:pt>
                <c:pt idx="10510">
                  <c:v>-229.489441</c:v>
                </c:pt>
                <c:pt idx="10511">
                  <c:v>-215.401779</c:v>
                </c:pt>
                <c:pt idx="10512">
                  <c:v>-243.206726</c:v>
                </c:pt>
                <c:pt idx="10513">
                  <c:v>-224.092331</c:v>
                </c:pt>
                <c:pt idx="10514">
                  <c:v>-226.82128900000001</c:v>
                </c:pt>
                <c:pt idx="10515">
                  <c:v>-200.02255199999999</c:v>
                </c:pt>
                <c:pt idx="10516">
                  <c:v>-231.65411399999999</c:v>
                </c:pt>
                <c:pt idx="10517">
                  <c:v>-206.47808800000001</c:v>
                </c:pt>
                <c:pt idx="10518">
                  <c:v>-258.48056000000003</c:v>
                </c:pt>
                <c:pt idx="10519">
                  <c:v>-211.39868200000001</c:v>
                </c:pt>
                <c:pt idx="10520">
                  <c:v>-290.51513699999998</c:v>
                </c:pt>
                <c:pt idx="10521">
                  <c:v>-248.32418799999999</c:v>
                </c:pt>
                <c:pt idx="10522">
                  <c:v>-198.23602299999999</c:v>
                </c:pt>
                <c:pt idx="10523">
                  <c:v>-214.05487099999999</c:v>
                </c:pt>
                <c:pt idx="10524">
                  <c:v>-213.67796300000001</c:v>
                </c:pt>
                <c:pt idx="10525">
                  <c:v>-277.18515000000002</c:v>
                </c:pt>
                <c:pt idx="10526">
                  <c:v>-268.81127900000001</c:v>
                </c:pt>
                <c:pt idx="10527">
                  <c:v>-171.580444</c:v>
                </c:pt>
                <c:pt idx="10528">
                  <c:v>-208.603058</c:v>
                </c:pt>
                <c:pt idx="10529">
                  <c:v>-187.26864599999999</c:v>
                </c:pt>
                <c:pt idx="10530">
                  <c:v>-280.537262</c:v>
                </c:pt>
                <c:pt idx="10531">
                  <c:v>-210.26153600000001</c:v>
                </c:pt>
                <c:pt idx="10532">
                  <c:v>-280.10333300000002</c:v>
                </c:pt>
                <c:pt idx="10533">
                  <c:v>-189.35922199999999</c:v>
                </c:pt>
                <c:pt idx="10534">
                  <c:v>-194.70060699999999</c:v>
                </c:pt>
                <c:pt idx="10535">
                  <c:v>-240.85339400000001</c:v>
                </c:pt>
                <c:pt idx="10536">
                  <c:v>-239.10635400000001</c:v>
                </c:pt>
                <c:pt idx="10537">
                  <c:v>-194.02821399999999</c:v>
                </c:pt>
                <c:pt idx="10538">
                  <c:v>-214.518463</c:v>
                </c:pt>
                <c:pt idx="10539">
                  <c:v>-210.239304</c:v>
                </c:pt>
                <c:pt idx="10540">
                  <c:v>-288.515106</c:v>
                </c:pt>
                <c:pt idx="10541">
                  <c:v>-271.73208599999998</c:v>
                </c:pt>
                <c:pt idx="10542">
                  <c:v>-214.66044600000001</c:v>
                </c:pt>
                <c:pt idx="10543">
                  <c:v>-251.38287399999999</c:v>
                </c:pt>
                <c:pt idx="10544">
                  <c:v>-200.48850999999999</c:v>
                </c:pt>
                <c:pt idx="10545">
                  <c:v>-269.46011399999998</c:v>
                </c:pt>
                <c:pt idx="10546">
                  <c:v>-246.89003</c:v>
                </c:pt>
                <c:pt idx="10547">
                  <c:v>-229.27319299999999</c:v>
                </c:pt>
                <c:pt idx="10548">
                  <c:v>-227.58401499999999</c:v>
                </c:pt>
                <c:pt idx="10549">
                  <c:v>-200.97053500000001</c:v>
                </c:pt>
                <c:pt idx="10550">
                  <c:v>-219.12524400000001</c:v>
                </c:pt>
                <c:pt idx="10551">
                  <c:v>-195.22723400000001</c:v>
                </c:pt>
                <c:pt idx="10552">
                  <c:v>-188.28892500000001</c:v>
                </c:pt>
                <c:pt idx="10553">
                  <c:v>-210.81970200000001</c:v>
                </c:pt>
                <c:pt idx="10554">
                  <c:v>-226.14164700000001</c:v>
                </c:pt>
                <c:pt idx="10555">
                  <c:v>-240.081985</c:v>
                </c:pt>
                <c:pt idx="10556">
                  <c:v>-219.056488</c:v>
                </c:pt>
                <c:pt idx="10557">
                  <c:v>-220.370834</c:v>
                </c:pt>
                <c:pt idx="10558">
                  <c:v>-224.04115300000001</c:v>
                </c:pt>
                <c:pt idx="10559">
                  <c:v>-211.409592</c:v>
                </c:pt>
                <c:pt idx="10560">
                  <c:v>-213.471802</c:v>
                </c:pt>
                <c:pt idx="10561">
                  <c:v>-229.85823099999999</c:v>
                </c:pt>
                <c:pt idx="10562">
                  <c:v>-219.57295199999999</c:v>
                </c:pt>
                <c:pt idx="10563">
                  <c:v>-147.27342200000001</c:v>
                </c:pt>
                <c:pt idx="10564">
                  <c:v>-184.92996199999999</c:v>
                </c:pt>
                <c:pt idx="10565">
                  <c:v>-188.89572100000001</c:v>
                </c:pt>
                <c:pt idx="10566">
                  <c:v>-137.38767999999999</c:v>
                </c:pt>
                <c:pt idx="10567">
                  <c:v>-162.302063</c:v>
                </c:pt>
                <c:pt idx="10568">
                  <c:v>-173.19186400000001</c:v>
                </c:pt>
                <c:pt idx="10569">
                  <c:v>-197.12695299999999</c:v>
                </c:pt>
                <c:pt idx="10570">
                  <c:v>-169.30924999999999</c:v>
                </c:pt>
                <c:pt idx="10571">
                  <c:v>-140.693848</c:v>
                </c:pt>
                <c:pt idx="10572">
                  <c:v>-204.47906499999999</c:v>
                </c:pt>
                <c:pt idx="10573">
                  <c:v>-223.02758800000001</c:v>
                </c:pt>
                <c:pt idx="10574">
                  <c:v>-191.01727299999999</c:v>
                </c:pt>
                <c:pt idx="10575">
                  <c:v>-218.500641</c:v>
                </c:pt>
                <c:pt idx="10576">
                  <c:v>-174.63754299999999</c:v>
                </c:pt>
                <c:pt idx="10577">
                  <c:v>-170.03362999999999</c:v>
                </c:pt>
                <c:pt idx="10578">
                  <c:v>-175.61883499999999</c:v>
                </c:pt>
                <c:pt idx="10579">
                  <c:v>-178.58351099999999</c:v>
                </c:pt>
                <c:pt idx="10580">
                  <c:v>-170.46734599999999</c:v>
                </c:pt>
                <c:pt idx="10581">
                  <c:v>-219.69979900000001</c:v>
                </c:pt>
                <c:pt idx="10582">
                  <c:v>-201.68322800000001</c:v>
                </c:pt>
                <c:pt idx="10583">
                  <c:v>-189.50271599999999</c:v>
                </c:pt>
                <c:pt idx="10584">
                  <c:v>-180.83587600000001</c:v>
                </c:pt>
                <c:pt idx="10585">
                  <c:v>-179.99977100000001</c:v>
                </c:pt>
                <c:pt idx="10586">
                  <c:v>-218.895477</c:v>
                </c:pt>
                <c:pt idx="10587">
                  <c:v>-173.99485799999999</c:v>
                </c:pt>
                <c:pt idx="10588">
                  <c:v>-187.53602599999999</c:v>
                </c:pt>
                <c:pt idx="10589">
                  <c:v>-196.948746</c:v>
                </c:pt>
                <c:pt idx="10590">
                  <c:v>-173.81140099999999</c:v>
                </c:pt>
                <c:pt idx="10591">
                  <c:v>-238.86821</c:v>
                </c:pt>
                <c:pt idx="10592">
                  <c:v>-233.94697600000001</c:v>
                </c:pt>
                <c:pt idx="10593">
                  <c:v>-214.86859100000001</c:v>
                </c:pt>
                <c:pt idx="10594">
                  <c:v>-208.38116500000001</c:v>
                </c:pt>
                <c:pt idx="10595">
                  <c:v>-211.5</c:v>
                </c:pt>
                <c:pt idx="10596">
                  <c:v>-165.36502100000001</c:v>
                </c:pt>
                <c:pt idx="10597">
                  <c:v>-183.43777499999999</c:v>
                </c:pt>
                <c:pt idx="10598">
                  <c:v>-226.75149500000001</c:v>
                </c:pt>
                <c:pt idx="10599">
                  <c:v>-212.99877900000001</c:v>
                </c:pt>
                <c:pt idx="10600">
                  <c:v>-230.50198399999999</c:v>
                </c:pt>
                <c:pt idx="10601">
                  <c:v>-177.20285000000001</c:v>
                </c:pt>
                <c:pt idx="10602">
                  <c:v>-170.65741</c:v>
                </c:pt>
                <c:pt idx="10603">
                  <c:v>-208.62664799999999</c:v>
                </c:pt>
                <c:pt idx="10604">
                  <c:v>-159.56196600000001</c:v>
                </c:pt>
                <c:pt idx="10605">
                  <c:v>-231.15098599999999</c:v>
                </c:pt>
                <c:pt idx="10606">
                  <c:v>-227.44137599999999</c:v>
                </c:pt>
                <c:pt idx="10607">
                  <c:v>-230.01182600000001</c:v>
                </c:pt>
                <c:pt idx="10608">
                  <c:v>-196.022919</c:v>
                </c:pt>
                <c:pt idx="10609">
                  <c:v>-237.16831999999999</c:v>
                </c:pt>
                <c:pt idx="10610">
                  <c:v>-209.20004299999999</c:v>
                </c:pt>
                <c:pt idx="10611">
                  <c:v>-245.163635</c:v>
                </c:pt>
                <c:pt idx="10612">
                  <c:v>-218.50550799999999</c:v>
                </c:pt>
                <c:pt idx="10613">
                  <c:v>-241.95050000000001</c:v>
                </c:pt>
                <c:pt idx="10614">
                  <c:v>-234.51324500000001</c:v>
                </c:pt>
                <c:pt idx="10615">
                  <c:v>-186.83213799999999</c:v>
                </c:pt>
                <c:pt idx="10616">
                  <c:v>-234.97120699999999</c:v>
                </c:pt>
                <c:pt idx="10617">
                  <c:v>-189.22843900000001</c:v>
                </c:pt>
                <c:pt idx="10618">
                  <c:v>-203.55687</c:v>
                </c:pt>
                <c:pt idx="10619">
                  <c:v>-262.86676</c:v>
                </c:pt>
                <c:pt idx="10620">
                  <c:v>-213.14454699999999</c:v>
                </c:pt>
                <c:pt idx="10621">
                  <c:v>-199.94203200000001</c:v>
                </c:pt>
                <c:pt idx="10622">
                  <c:v>-212.44619800000001</c:v>
                </c:pt>
                <c:pt idx="10623">
                  <c:v>-296.58972199999999</c:v>
                </c:pt>
                <c:pt idx="10624">
                  <c:v>-210.939392</c:v>
                </c:pt>
                <c:pt idx="10625">
                  <c:v>-201.139343</c:v>
                </c:pt>
                <c:pt idx="10626">
                  <c:v>-165.908005</c:v>
                </c:pt>
                <c:pt idx="10627">
                  <c:v>-213.42996199999999</c:v>
                </c:pt>
                <c:pt idx="10628">
                  <c:v>-222.141052</c:v>
                </c:pt>
                <c:pt idx="10629">
                  <c:v>-207.236526</c:v>
                </c:pt>
                <c:pt idx="10630">
                  <c:v>-231.502106</c:v>
                </c:pt>
                <c:pt idx="10631">
                  <c:v>-225.280136</c:v>
                </c:pt>
                <c:pt idx="10632">
                  <c:v>-214.35711699999999</c:v>
                </c:pt>
                <c:pt idx="10633">
                  <c:v>-199.29624899999999</c:v>
                </c:pt>
                <c:pt idx="10634">
                  <c:v>-172.19253499999999</c:v>
                </c:pt>
                <c:pt idx="10635">
                  <c:v>-203.721161</c:v>
                </c:pt>
                <c:pt idx="10636">
                  <c:v>-175.75778199999999</c:v>
                </c:pt>
                <c:pt idx="10637">
                  <c:v>-200.268631</c:v>
                </c:pt>
                <c:pt idx="10638">
                  <c:v>-162.08873</c:v>
                </c:pt>
                <c:pt idx="10639">
                  <c:v>-173.41365099999999</c:v>
                </c:pt>
                <c:pt idx="10640">
                  <c:v>-136.419983</c:v>
                </c:pt>
                <c:pt idx="10641">
                  <c:v>-134.54956100000001</c:v>
                </c:pt>
                <c:pt idx="10642">
                  <c:v>-176.50054900000001</c:v>
                </c:pt>
                <c:pt idx="10643">
                  <c:v>-182.70813000000001</c:v>
                </c:pt>
                <c:pt idx="10644">
                  <c:v>-163.02153000000001</c:v>
                </c:pt>
                <c:pt idx="10645">
                  <c:v>-145.02578700000001</c:v>
                </c:pt>
                <c:pt idx="10646">
                  <c:v>-184.33972199999999</c:v>
                </c:pt>
                <c:pt idx="10647">
                  <c:v>-112.74591100000001</c:v>
                </c:pt>
                <c:pt idx="10648">
                  <c:v>-194.598465</c:v>
                </c:pt>
                <c:pt idx="10649">
                  <c:v>-202.112335</c:v>
                </c:pt>
                <c:pt idx="10650">
                  <c:v>-216.388565</c:v>
                </c:pt>
                <c:pt idx="10651">
                  <c:v>-243.34999099999999</c:v>
                </c:pt>
                <c:pt idx="10652">
                  <c:v>-222.46777299999999</c:v>
                </c:pt>
                <c:pt idx="10653">
                  <c:v>-260.15939300000002</c:v>
                </c:pt>
                <c:pt idx="10654">
                  <c:v>-243.560654</c:v>
                </c:pt>
                <c:pt idx="10655">
                  <c:v>-241.96087600000001</c:v>
                </c:pt>
                <c:pt idx="10656">
                  <c:v>-246.73194899999999</c:v>
                </c:pt>
                <c:pt idx="10657">
                  <c:v>-143.584915</c:v>
                </c:pt>
                <c:pt idx="10658">
                  <c:v>-212.401993</c:v>
                </c:pt>
                <c:pt idx="10659">
                  <c:v>-229.02046200000001</c:v>
                </c:pt>
                <c:pt idx="10660">
                  <c:v>-164.94082599999999</c:v>
                </c:pt>
                <c:pt idx="10661">
                  <c:v>-271.97204599999998</c:v>
                </c:pt>
                <c:pt idx="10662">
                  <c:v>-209.6772</c:v>
                </c:pt>
                <c:pt idx="10663">
                  <c:v>-194.268112</c:v>
                </c:pt>
                <c:pt idx="10664">
                  <c:v>-143.019577</c:v>
                </c:pt>
                <c:pt idx="10665">
                  <c:v>-203.23254399999999</c:v>
                </c:pt>
                <c:pt idx="10666">
                  <c:v>-172.87117000000001</c:v>
                </c:pt>
                <c:pt idx="10667">
                  <c:v>-177.52932699999999</c:v>
                </c:pt>
                <c:pt idx="10668">
                  <c:v>-239.628479</c:v>
                </c:pt>
                <c:pt idx="10669">
                  <c:v>-170.444534</c:v>
                </c:pt>
                <c:pt idx="10670">
                  <c:v>-176.26705899999999</c:v>
                </c:pt>
                <c:pt idx="10671">
                  <c:v>-135.548721</c:v>
                </c:pt>
                <c:pt idx="10672">
                  <c:v>-158.39743000000001</c:v>
                </c:pt>
                <c:pt idx="10673">
                  <c:v>-171.94570899999999</c:v>
                </c:pt>
                <c:pt idx="10674">
                  <c:v>-146.123245</c:v>
                </c:pt>
                <c:pt idx="10675">
                  <c:v>-188.24588</c:v>
                </c:pt>
                <c:pt idx="10676">
                  <c:v>-155.88613900000001</c:v>
                </c:pt>
                <c:pt idx="10677">
                  <c:v>-177.584351</c:v>
                </c:pt>
                <c:pt idx="10678">
                  <c:v>-180.31149300000001</c:v>
                </c:pt>
                <c:pt idx="10679">
                  <c:v>-202.48095699999999</c:v>
                </c:pt>
                <c:pt idx="10680">
                  <c:v>-167.58633399999999</c:v>
                </c:pt>
                <c:pt idx="10681">
                  <c:v>-193.37796</c:v>
                </c:pt>
                <c:pt idx="10682">
                  <c:v>-201.45107999999999</c:v>
                </c:pt>
                <c:pt idx="10683">
                  <c:v>-178.99678</c:v>
                </c:pt>
                <c:pt idx="10684">
                  <c:v>-169.50582900000001</c:v>
                </c:pt>
                <c:pt idx="10685">
                  <c:v>-209.516617</c:v>
                </c:pt>
                <c:pt idx="10686">
                  <c:v>-204.47491500000001</c:v>
                </c:pt>
                <c:pt idx="10687">
                  <c:v>-209.787811</c:v>
                </c:pt>
                <c:pt idx="10688">
                  <c:v>-176.54418899999999</c:v>
                </c:pt>
                <c:pt idx="10689">
                  <c:v>-230.95282</c:v>
                </c:pt>
                <c:pt idx="10690">
                  <c:v>-214.957336</c:v>
                </c:pt>
                <c:pt idx="10691">
                  <c:v>-208.44317599999999</c:v>
                </c:pt>
                <c:pt idx="10692">
                  <c:v>-232.863876</c:v>
                </c:pt>
                <c:pt idx="10693">
                  <c:v>-202.33348100000001</c:v>
                </c:pt>
                <c:pt idx="10694">
                  <c:v>-206.468323</c:v>
                </c:pt>
                <c:pt idx="10695">
                  <c:v>-254.336761</c:v>
                </c:pt>
                <c:pt idx="10696">
                  <c:v>-153.63763399999999</c:v>
                </c:pt>
                <c:pt idx="10697">
                  <c:v>-230.833923</c:v>
                </c:pt>
                <c:pt idx="10698">
                  <c:v>-226.73370399999999</c:v>
                </c:pt>
                <c:pt idx="10699">
                  <c:v>-244.949265</c:v>
                </c:pt>
                <c:pt idx="10700">
                  <c:v>-238.64209</c:v>
                </c:pt>
                <c:pt idx="10701">
                  <c:v>-172.63330099999999</c:v>
                </c:pt>
                <c:pt idx="10702">
                  <c:v>-218.391876</c:v>
                </c:pt>
                <c:pt idx="10703">
                  <c:v>-210.22200000000001</c:v>
                </c:pt>
                <c:pt idx="10704">
                  <c:v>-218.98713699999999</c:v>
                </c:pt>
                <c:pt idx="10705">
                  <c:v>-199.81411700000001</c:v>
                </c:pt>
                <c:pt idx="10706">
                  <c:v>-176.23812899999999</c:v>
                </c:pt>
                <c:pt idx="10707">
                  <c:v>-230.65426600000001</c:v>
                </c:pt>
                <c:pt idx="10708">
                  <c:v>-248.424622</c:v>
                </c:pt>
                <c:pt idx="10709">
                  <c:v>-202.27742000000001</c:v>
                </c:pt>
                <c:pt idx="10710">
                  <c:v>-211.53660600000001</c:v>
                </c:pt>
                <c:pt idx="10711">
                  <c:v>-164.57933</c:v>
                </c:pt>
                <c:pt idx="10712">
                  <c:v>-214.30990600000001</c:v>
                </c:pt>
                <c:pt idx="10713">
                  <c:v>-244.11790500000001</c:v>
                </c:pt>
                <c:pt idx="10714">
                  <c:v>-235.854568</c:v>
                </c:pt>
                <c:pt idx="10715">
                  <c:v>-243.47479200000001</c:v>
                </c:pt>
                <c:pt idx="10716">
                  <c:v>-213.962692</c:v>
                </c:pt>
                <c:pt idx="10717">
                  <c:v>-249.38110399999999</c:v>
                </c:pt>
                <c:pt idx="10718">
                  <c:v>-235.49047899999999</c:v>
                </c:pt>
                <c:pt idx="10719">
                  <c:v>-197.52093500000001</c:v>
                </c:pt>
                <c:pt idx="10720">
                  <c:v>-187.14640800000001</c:v>
                </c:pt>
                <c:pt idx="10721">
                  <c:v>-200.60148599999999</c:v>
                </c:pt>
                <c:pt idx="10722">
                  <c:v>-223.32333399999999</c:v>
                </c:pt>
                <c:pt idx="10723">
                  <c:v>-222.02925099999999</c:v>
                </c:pt>
                <c:pt idx="10724">
                  <c:v>-222.313919</c:v>
                </c:pt>
                <c:pt idx="10725">
                  <c:v>-231.40850800000001</c:v>
                </c:pt>
                <c:pt idx="10726">
                  <c:v>-208.759445</c:v>
                </c:pt>
                <c:pt idx="10727">
                  <c:v>-151.91819799999999</c:v>
                </c:pt>
                <c:pt idx="10728">
                  <c:v>-247.05313100000001</c:v>
                </c:pt>
                <c:pt idx="10729">
                  <c:v>-280.53241000000003</c:v>
                </c:pt>
                <c:pt idx="10730">
                  <c:v>-230.67484999999999</c:v>
                </c:pt>
                <c:pt idx="10731">
                  <c:v>-228.86676</c:v>
                </c:pt>
                <c:pt idx="10732">
                  <c:v>-210.88310200000001</c:v>
                </c:pt>
                <c:pt idx="10733">
                  <c:v>-190.55145300000001</c:v>
                </c:pt>
                <c:pt idx="10734">
                  <c:v>-219.383453</c:v>
                </c:pt>
                <c:pt idx="10735">
                  <c:v>-220.548462</c:v>
                </c:pt>
                <c:pt idx="10736">
                  <c:v>-226.95004299999999</c:v>
                </c:pt>
                <c:pt idx="10737">
                  <c:v>-227.41931199999999</c:v>
                </c:pt>
                <c:pt idx="10738">
                  <c:v>-223.94644199999999</c:v>
                </c:pt>
                <c:pt idx="10739">
                  <c:v>-262.90896600000002</c:v>
                </c:pt>
                <c:pt idx="10740">
                  <c:v>-222.72468599999999</c:v>
                </c:pt>
                <c:pt idx="10741">
                  <c:v>-240.43760700000001</c:v>
                </c:pt>
                <c:pt idx="10742">
                  <c:v>-231.82588200000001</c:v>
                </c:pt>
                <c:pt idx="10743">
                  <c:v>-264.72927900000002</c:v>
                </c:pt>
                <c:pt idx="10744">
                  <c:v>-259.318085</c:v>
                </c:pt>
                <c:pt idx="10745">
                  <c:v>-166.09934999999999</c:v>
                </c:pt>
                <c:pt idx="10746">
                  <c:v>-213.94622799999999</c:v>
                </c:pt>
                <c:pt idx="10747">
                  <c:v>-198.450928</c:v>
                </c:pt>
                <c:pt idx="10748">
                  <c:v>-180.55969200000001</c:v>
                </c:pt>
                <c:pt idx="10749">
                  <c:v>-145.88417100000001</c:v>
                </c:pt>
                <c:pt idx="10750">
                  <c:v>-193.78454600000001</c:v>
                </c:pt>
                <c:pt idx="10751">
                  <c:v>-123.75949900000001</c:v>
                </c:pt>
                <c:pt idx="10752">
                  <c:v>-176.968582</c:v>
                </c:pt>
                <c:pt idx="10753">
                  <c:v>-186.35244800000001</c:v>
                </c:pt>
                <c:pt idx="10754">
                  <c:v>-176.62858600000001</c:v>
                </c:pt>
                <c:pt idx="10755">
                  <c:v>-177.15273999999999</c:v>
                </c:pt>
                <c:pt idx="10756">
                  <c:v>-209.876846</c:v>
                </c:pt>
                <c:pt idx="10757">
                  <c:v>-192.66125500000001</c:v>
                </c:pt>
                <c:pt idx="10758">
                  <c:v>-197.49465900000001</c:v>
                </c:pt>
                <c:pt idx="10759">
                  <c:v>-259.09197999999998</c:v>
                </c:pt>
                <c:pt idx="10760">
                  <c:v>-210.42314099999999</c:v>
                </c:pt>
                <c:pt idx="10761">
                  <c:v>-198.62072800000001</c:v>
                </c:pt>
                <c:pt idx="10762">
                  <c:v>-201.84404000000001</c:v>
                </c:pt>
                <c:pt idx="10763">
                  <c:v>-232.388474</c:v>
                </c:pt>
                <c:pt idx="10764">
                  <c:v>-199.26251199999999</c:v>
                </c:pt>
                <c:pt idx="10765">
                  <c:v>-241.35823099999999</c:v>
                </c:pt>
                <c:pt idx="10766">
                  <c:v>-225.13705400000001</c:v>
                </c:pt>
                <c:pt idx="10767">
                  <c:v>-244.92439300000001</c:v>
                </c:pt>
                <c:pt idx="10768">
                  <c:v>-239.64823899999999</c:v>
                </c:pt>
                <c:pt idx="10769">
                  <c:v>-182.72622699999999</c:v>
                </c:pt>
                <c:pt idx="10770">
                  <c:v>-246.97593699999999</c:v>
                </c:pt>
                <c:pt idx="10771">
                  <c:v>-216.30476400000001</c:v>
                </c:pt>
                <c:pt idx="10772">
                  <c:v>-217.105728</c:v>
                </c:pt>
                <c:pt idx="10773">
                  <c:v>-219.96745300000001</c:v>
                </c:pt>
                <c:pt idx="10774">
                  <c:v>-219.030777</c:v>
                </c:pt>
                <c:pt idx="10775">
                  <c:v>-176.970596</c:v>
                </c:pt>
                <c:pt idx="10776">
                  <c:v>-239.31492600000001</c:v>
                </c:pt>
                <c:pt idx="10777">
                  <c:v>-223.95053100000001</c:v>
                </c:pt>
                <c:pt idx="10778">
                  <c:v>-254.14149499999999</c:v>
                </c:pt>
                <c:pt idx="10779">
                  <c:v>-243.29478499999999</c:v>
                </c:pt>
                <c:pt idx="10780">
                  <c:v>-234.43656899999999</c:v>
                </c:pt>
                <c:pt idx="10781">
                  <c:v>-213.88694799999999</c:v>
                </c:pt>
                <c:pt idx="10782">
                  <c:v>-232.344391</c:v>
                </c:pt>
                <c:pt idx="10783">
                  <c:v>-231.74148600000001</c:v>
                </c:pt>
                <c:pt idx="10784">
                  <c:v>-222.42285200000001</c:v>
                </c:pt>
                <c:pt idx="10785">
                  <c:v>-192.50010700000001</c:v>
                </c:pt>
                <c:pt idx="10786">
                  <c:v>-211.08055100000001</c:v>
                </c:pt>
                <c:pt idx="10787">
                  <c:v>-171.54482999999999</c:v>
                </c:pt>
                <c:pt idx="10788">
                  <c:v>-219.74818400000001</c:v>
                </c:pt>
                <c:pt idx="10789">
                  <c:v>-204.17224100000001</c:v>
                </c:pt>
                <c:pt idx="10790">
                  <c:v>-182.60772700000001</c:v>
                </c:pt>
                <c:pt idx="10791">
                  <c:v>-211.64205899999999</c:v>
                </c:pt>
                <c:pt idx="10792">
                  <c:v>-190.46047999999999</c:v>
                </c:pt>
                <c:pt idx="10793">
                  <c:v>-199.78637699999999</c:v>
                </c:pt>
                <c:pt idx="10794">
                  <c:v>-213.07946799999999</c:v>
                </c:pt>
                <c:pt idx="10795">
                  <c:v>-234.12539699999999</c:v>
                </c:pt>
                <c:pt idx="10796">
                  <c:v>-195.835037</c:v>
                </c:pt>
                <c:pt idx="10797">
                  <c:v>-223.31433100000001</c:v>
                </c:pt>
                <c:pt idx="10798">
                  <c:v>-204.171539</c:v>
                </c:pt>
                <c:pt idx="10799">
                  <c:v>-177.37690699999999</c:v>
                </c:pt>
                <c:pt idx="10800">
                  <c:v>-243.80497700000001</c:v>
                </c:pt>
                <c:pt idx="10801">
                  <c:v>-201.91233800000001</c:v>
                </c:pt>
                <c:pt idx="10802">
                  <c:v>-160.64254800000001</c:v>
                </c:pt>
                <c:pt idx="10803">
                  <c:v>-190.85325599999999</c:v>
                </c:pt>
                <c:pt idx="10804">
                  <c:v>-221.96667500000001</c:v>
                </c:pt>
                <c:pt idx="10805">
                  <c:v>-230.58000200000001</c:v>
                </c:pt>
                <c:pt idx="10806">
                  <c:v>-200.02165199999999</c:v>
                </c:pt>
                <c:pt idx="10807">
                  <c:v>-235.61389199999999</c:v>
                </c:pt>
                <c:pt idx="10808">
                  <c:v>-199.885223</c:v>
                </c:pt>
                <c:pt idx="10809">
                  <c:v>-232.760727</c:v>
                </c:pt>
                <c:pt idx="10810">
                  <c:v>-228.936554</c:v>
                </c:pt>
                <c:pt idx="10811">
                  <c:v>-212.16847200000001</c:v>
                </c:pt>
                <c:pt idx="10812">
                  <c:v>-237.20246900000001</c:v>
                </c:pt>
                <c:pt idx="10813">
                  <c:v>-254.43254099999999</c:v>
                </c:pt>
                <c:pt idx="10814">
                  <c:v>-223.89125100000001</c:v>
                </c:pt>
                <c:pt idx="10815">
                  <c:v>-183.43768299999999</c:v>
                </c:pt>
                <c:pt idx="10816">
                  <c:v>-223.10691800000001</c:v>
                </c:pt>
                <c:pt idx="10817">
                  <c:v>-196.97261</c:v>
                </c:pt>
                <c:pt idx="10818">
                  <c:v>-221.92131000000001</c:v>
                </c:pt>
                <c:pt idx="10819">
                  <c:v>-237.31401099999999</c:v>
                </c:pt>
                <c:pt idx="10820">
                  <c:v>-208.59054599999999</c:v>
                </c:pt>
                <c:pt idx="10821">
                  <c:v>-190.32046500000001</c:v>
                </c:pt>
                <c:pt idx="10822">
                  <c:v>-208.33406099999999</c:v>
                </c:pt>
                <c:pt idx="10823">
                  <c:v>-206.091171</c:v>
                </c:pt>
                <c:pt idx="10824">
                  <c:v>-227.92559800000001</c:v>
                </c:pt>
                <c:pt idx="10825">
                  <c:v>-176.543564</c:v>
                </c:pt>
                <c:pt idx="10826">
                  <c:v>-212.590363</c:v>
                </c:pt>
                <c:pt idx="10827">
                  <c:v>-241.805679</c:v>
                </c:pt>
                <c:pt idx="10828">
                  <c:v>-225.558426</c:v>
                </c:pt>
                <c:pt idx="10829">
                  <c:v>-185.58847</c:v>
                </c:pt>
                <c:pt idx="10830">
                  <c:v>-215.71684300000001</c:v>
                </c:pt>
                <c:pt idx="10831">
                  <c:v>-219.86013800000001</c:v>
                </c:pt>
                <c:pt idx="10832">
                  <c:v>-227.78576699999999</c:v>
                </c:pt>
                <c:pt idx="10833">
                  <c:v>-232.14355499999999</c:v>
                </c:pt>
                <c:pt idx="10834">
                  <c:v>-186.465622</c:v>
                </c:pt>
                <c:pt idx="10835">
                  <c:v>-241.091599</c:v>
                </c:pt>
                <c:pt idx="10836">
                  <c:v>-214.27709999999999</c:v>
                </c:pt>
                <c:pt idx="10837">
                  <c:v>-238.662857</c:v>
                </c:pt>
                <c:pt idx="10838">
                  <c:v>-201.68040500000001</c:v>
                </c:pt>
                <c:pt idx="10839">
                  <c:v>-224.639252</c:v>
                </c:pt>
                <c:pt idx="10840">
                  <c:v>-175.06158400000001</c:v>
                </c:pt>
                <c:pt idx="10841">
                  <c:v>-195.42233300000001</c:v>
                </c:pt>
                <c:pt idx="10842">
                  <c:v>-219.286011</c:v>
                </c:pt>
                <c:pt idx="10843">
                  <c:v>-213.937546</c:v>
                </c:pt>
                <c:pt idx="10844">
                  <c:v>-195.42936700000001</c:v>
                </c:pt>
                <c:pt idx="10845">
                  <c:v>-245.375092</c:v>
                </c:pt>
                <c:pt idx="10846">
                  <c:v>-207.31269800000001</c:v>
                </c:pt>
                <c:pt idx="10847">
                  <c:v>-178.375473</c:v>
                </c:pt>
                <c:pt idx="10848">
                  <c:v>-197.550613</c:v>
                </c:pt>
                <c:pt idx="10849">
                  <c:v>-246.54321300000001</c:v>
                </c:pt>
                <c:pt idx="10850">
                  <c:v>-252.03939800000001</c:v>
                </c:pt>
                <c:pt idx="10851">
                  <c:v>-241.11294599999999</c:v>
                </c:pt>
                <c:pt idx="10852">
                  <c:v>-208.67868000000001</c:v>
                </c:pt>
                <c:pt idx="10853">
                  <c:v>-204.57440199999999</c:v>
                </c:pt>
                <c:pt idx="10854">
                  <c:v>-207.11203</c:v>
                </c:pt>
                <c:pt idx="10855">
                  <c:v>-182.605087</c:v>
                </c:pt>
                <c:pt idx="10856">
                  <c:v>-217.066742</c:v>
                </c:pt>
                <c:pt idx="10857">
                  <c:v>-223.386292</c:v>
                </c:pt>
                <c:pt idx="10858">
                  <c:v>-214.68102999999999</c:v>
                </c:pt>
                <c:pt idx="10859">
                  <c:v>-236.691406</c:v>
                </c:pt>
                <c:pt idx="10860">
                  <c:v>-242.24035599999999</c:v>
                </c:pt>
                <c:pt idx="10861">
                  <c:v>-225.908432</c:v>
                </c:pt>
                <c:pt idx="10862">
                  <c:v>-233.93391399999999</c:v>
                </c:pt>
                <c:pt idx="10863">
                  <c:v>-198.73010300000001</c:v>
                </c:pt>
                <c:pt idx="10864">
                  <c:v>-191.26234400000001</c:v>
                </c:pt>
                <c:pt idx="10865">
                  <c:v>-212.85116600000001</c:v>
                </c:pt>
                <c:pt idx="10866">
                  <c:v>-257.04589800000002</c:v>
                </c:pt>
                <c:pt idx="10867">
                  <c:v>-217.007935</c:v>
                </c:pt>
                <c:pt idx="10868">
                  <c:v>-214.44465600000001</c:v>
                </c:pt>
                <c:pt idx="10869">
                  <c:v>-201.47287</c:v>
                </c:pt>
                <c:pt idx="10870">
                  <c:v>-214.01882900000001</c:v>
                </c:pt>
                <c:pt idx="10871">
                  <c:v>-179.81689499999999</c:v>
                </c:pt>
                <c:pt idx="10872">
                  <c:v>-230.281418</c:v>
                </c:pt>
                <c:pt idx="10873">
                  <c:v>-208.430939</c:v>
                </c:pt>
                <c:pt idx="10874">
                  <c:v>-199.76568599999999</c:v>
                </c:pt>
                <c:pt idx="10875">
                  <c:v>-143.574432</c:v>
                </c:pt>
                <c:pt idx="10876">
                  <c:v>-202.470428</c:v>
                </c:pt>
                <c:pt idx="10877">
                  <c:v>-218.32273900000001</c:v>
                </c:pt>
                <c:pt idx="10878">
                  <c:v>-190.07751500000001</c:v>
                </c:pt>
                <c:pt idx="10879">
                  <c:v>-235.20036300000001</c:v>
                </c:pt>
                <c:pt idx="10880">
                  <c:v>-222.18722500000001</c:v>
                </c:pt>
                <c:pt idx="10881">
                  <c:v>-209.77847299999999</c:v>
                </c:pt>
                <c:pt idx="10882">
                  <c:v>-241.454117</c:v>
                </c:pt>
                <c:pt idx="10883">
                  <c:v>-221.74350000000001</c:v>
                </c:pt>
                <c:pt idx="10884">
                  <c:v>-236.52499399999999</c:v>
                </c:pt>
                <c:pt idx="10885">
                  <c:v>-175.146027</c:v>
                </c:pt>
                <c:pt idx="10886">
                  <c:v>-216.95874000000001</c:v>
                </c:pt>
                <c:pt idx="10887">
                  <c:v>-231.02706900000001</c:v>
                </c:pt>
                <c:pt idx="10888">
                  <c:v>-201.43810999999999</c:v>
                </c:pt>
                <c:pt idx="10889">
                  <c:v>-218.33792099999999</c:v>
                </c:pt>
                <c:pt idx="10890">
                  <c:v>-193.01002500000001</c:v>
                </c:pt>
                <c:pt idx="10891">
                  <c:v>-218.31565900000001</c:v>
                </c:pt>
                <c:pt idx="10892">
                  <c:v>-255.552032</c:v>
                </c:pt>
                <c:pt idx="10893">
                  <c:v>-201.82771299999999</c:v>
                </c:pt>
                <c:pt idx="10894">
                  <c:v>-207.71521000000001</c:v>
                </c:pt>
                <c:pt idx="10895">
                  <c:v>-213.36088599999999</c:v>
                </c:pt>
                <c:pt idx="10896">
                  <c:v>-202.58540300000001</c:v>
                </c:pt>
                <c:pt idx="10897">
                  <c:v>-190.15666200000001</c:v>
                </c:pt>
                <c:pt idx="10898">
                  <c:v>-200.60524000000001</c:v>
                </c:pt>
                <c:pt idx="10899">
                  <c:v>-192.51539600000001</c:v>
                </c:pt>
                <c:pt idx="10900">
                  <c:v>-194.32307399999999</c:v>
                </c:pt>
                <c:pt idx="10901">
                  <c:v>-224.993866</c:v>
                </c:pt>
                <c:pt idx="10902">
                  <c:v>-188.53973400000001</c:v>
                </c:pt>
                <c:pt idx="10903">
                  <c:v>-232.109283</c:v>
                </c:pt>
                <c:pt idx="10904">
                  <c:v>-225.28419500000001</c:v>
                </c:pt>
                <c:pt idx="10905">
                  <c:v>-226.78445400000001</c:v>
                </c:pt>
                <c:pt idx="10906">
                  <c:v>-205.39541600000001</c:v>
                </c:pt>
                <c:pt idx="10907">
                  <c:v>-240.629471</c:v>
                </c:pt>
                <c:pt idx="10908">
                  <c:v>-193.52029400000001</c:v>
                </c:pt>
                <c:pt idx="10909">
                  <c:v>-180.33914200000001</c:v>
                </c:pt>
                <c:pt idx="10910">
                  <c:v>-206.45036300000001</c:v>
                </c:pt>
                <c:pt idx="10911">
                  <c:v>-150.77624499999999</c:v>
                </c:pt>
                <c:pt idx="10912">
                  <c:v>-206.59771699999999</c:v>
                </c:pt>
                <c:pt idx="10913">
                  <c:v>-224.398224</c:v>
                </c:pt>
                <c:pt idx="10914">
                  <c:v>-204.21395899999999</c:v>
                </c:pt>
                <c:pt idx="10915">
                  <c:v>-199.470474</c:v>
                </c:pt>
                <c:pt idx="10916">
                  <c:v>-206.01989699999999</c:v>
                </c:pt>
                <c:pt idx="10917">
                  <c:v>-177.35519400000001</c:v>
                </c:pt>
                <c:pt idx="10918">
                  <c:v>-218.354141</c:v>
                </c:pt>
                <c:pt idx="10919">
                  <c:v>-189.12649500000001</c:v>
                </c:pt>
                <c:pt idx="10920">
                  <c:v>-185.60536200000001</c:v>
                </c:pt>
                <c:pt idx="10921">
                  <c:v>-214.39334099999999</c:v>
                </c:pt>
                <c:pt idx="10922">
                  <c:v>-177.62670900000001</c:v>
                </c:pt>
                <c:pt idx="10923">
                  <c:v>-184.68246500000001</c:v>
                </c:pt>
                <c:pt idx="10924">
                  <c:v>-151.632217</c:v>
                </c:pt>
                <c:pt idx="10925">
                  <c:v>-129.26448099999999</c:v>
                </c:pt>
                <c:pt idx="10926">
                  <c:v>-112.60929899999999</c:v>
                </c:pt>
                <c:pt idx="10927">
                  <c:v>-135.11999499999999</c:v>
                </c:pt>
                <c:pt idx="10928">
                  <c:v>-151.271805</c:v>
                </c:pt>
                <c:pt idx="10929">
                  <c:v>-214.870193</c:v>
                </c:pt>
                <c:pt idx="10930">
                  <c:v>-143.580139</c:v>
                </c:pt>
                <c:pt idx="10931">
                  <c:v>-195.20721399999999</c:v>
                </c:pt>
                <c:pt idx="10932">
                  <c:v>-173.55746500000001</c:v>
                </c:pt>
                <c:pt idx="10933">
                  <c:v>-189.81843599999999</c:v>
                </c:pt>
                <c:pt idx="10934">
                  <c:v>-183.54084800000001</c:v>
                </c:pt>
                <c:pt idx="10935">
                  <c:v>-160.833969</c:v>
                </c:pt>
                <c:pt idx="10936">
                  <c:v>-172.81578099999999</c:v>
                </c:pt>
                <c:pt idx="10937">
                  <c:v>-205.506607</c:v>
                </c:pt>
                <c:pt idx="10938">
                  <c:v>-191.70060699999999</c:v>
                </c:pt>
                <c:pt idx="10939">
                  <c:v>-160.71426400000001</c:v>
                </c:pt>
                <c:pt idx="10940">
                  <c:v>-208.31741299999999</c:v>
                </c:pt>
                <c:pt idx="10941">
                  <c:v>-183.46875</c:v>
                </c:pt>
                <c:pt idx="10942">
                  <c:v>-174.01733400000001</c:v>
                </c:pt>
                <c:pt idx="10943">
                  <c:v>-170.63627600000001</c:v>
                </c:pt>
                <c:pt idx="10944">
                  <c:v>-175.512711</c:v>
                </c:pt>
                <c:pt idx="10945">
                  <c:v>-174.03190599999999</c:v>
                </c:pt>
                <c:pt idx="10946">
                  <c:v>-192.758453</c:v>
                </c:pt>
                <c:pt idx="10947">
                  <c:v>-210.24241599999999</c:v>
                </c:pt>
                <c:pt idx="10948">
                  <c:v>-161.88909899999999</c:v>
                </c:pt>
                <c:pt idx="10949">
                  <c:v>-190.925613</c:v>
                </c:pt>
                <c:pt idx="10950">
                  <c:v>-200.95462000000001</c:v>
                </c:pt>
                <c:pt idx="10951">
                  <c:v>-220.60095200000001</c:v>
                </c:pt>
                <c:pt idx="10952">
                  <c:v>-221.375381</c:v>
                </c:pt>
                <c:pt idx="10953">
                  <c:v>-198.01234400000001</c:v>
                </c:pt>
                <c:pt idx="10954">
                  <c:v>-175.48277300000001</c:v>
                </c:pt>
                <c:pt idx="10955">
                  <c:v>-213.024979</c:v>
                </c:pt>
                <c:pt idx="10956">
                  <c:v>-194.435318</c:v>
                </c:pt>
                <c:pt idx="10957">
                  <c:v>-205.14648399999999</c:v>
                </c:pt>
                <c:pt idx="10958">
                  <c:v>-214.70533800000001</c:v>
                </c:pt>
                <c:pt idx="10959">
                  <c:v>-187.30235300000001</c:v>
                </c:pt>
                <c:pt idx="10960">
                  <c:v>-208.95732100000001</c:v>
                </c:pt>
                <c:pt idx="10961">
                  <c:v>-176.56260700000001</c:v>
                </c:pt>
                <c:pt idx="10962">
                  <c:v>-173.27784700000001</c:v>
                </c:pt>
                <c:pt idx="10963">
                  <c:v>-177.252655</c:v>
                </c:pt>
                <c:pt idx="10964">
                  <c:v>-135.23599200000001</c:v>
                </c:pt>
                <c:pt idx="10965">
                  <c:v>-131.99594099999999</c:v>
                </c:pt>
                <c:pt idx="10966">
                  <c:v>-197.07260099999999</c:v>
                </c:pt>
                <c:pt idx="10967">
                  <c:v>-187.06539900000001</c:v>
                </c:pt>
                <c:pt idx="10968">
                  <c:v>-197.327393</c:v>
                </c:pt>
                <c:pt idx="10969">
                  <c:v>-185.24963399999999</c:v>
                </c:pt>
                <c:pt idx="10970">
                  <c:v>-141.36054999999999</c:v>
                </c:pt>
                <c:pt idx="10971">
                  <c:v>-235.59599299999999</c:v>
                </c:pt>
                <c:pt idx="10972">
                  <c:v>-202.56813</c:v>
                </c:pt>
                <c:pt idx="10973">
                  <c:v>-213.570267</c:v>
                </c:pt>
                <c:pt idx="10974">
                  <c:v>-149.20657299999999</c:v>
                </c:pt>
                <c:pt idx="10975">
                  <c:v>-177.792709</c:v>
                </c:pt>
                <c:pt idx="10976">
                  <c:v>-200.53439299999999</c:v>
                </c:pt>
                <c:pt idx="10977">
                  <c:v>-206.26507599999999</c:v>
                </c:pt>
                <c:pt idx="10978">
                  <c:v>-188.04390000000001</c:v>
                </c:pt>
                <c:pt idx="10979">
                  <c:v>-171.67721599999999</c:v>
                </c:pt>
                <c:pt idx="10980">
                  <c:v>-165.07685900000001</c:v>
                </c:pt>
                <c:pt idx="10981">
                  <c:v>-140.34663399999999</c:v>
                </c:pt>
                <c:pt idx="10982">
                  <c:v>-153.01028400000001</c:v>
                </c:pt>
                <c:pt idx="10983">
                  <c:v>-187.09910600000001</c:v>
                </c:pt>
                <c:pt idx="10984">
                  <c:v>-177.63157699999999</c:v>
                </c:pt>
                <c:pt idx="10985">
                  <c:v>-141.321381</c:v>
                </c:pt>
                <c:pt idx="10986">
                  <c:v>-176.80410800000001</c:v>
                </c:pt>
                <c:pt idx="10987">
                  <c:v>-188.54960600000001</c:v>
                </c:pt>
                <c:pt idx="10988">
                  <c:v>-173.526184</c:v>
                </c:pt>
                <c:pt idx="10989">
                  <c:v>-185.17738299999999</c:v>
                </c:pt>
                <c:pt idx="10990">
                  <c:v>-194.205994</c:v>
                </c:pt>
                <c:pt idx="10991">
                  <c:v>-160.97882100000001</c:v>
                </c:pt>
                <c:pt idx="10992">
                  <c:v>-196.42550700000001</c:v>
                </c:pt>
                <c:pt idx="10993">
                  <c:v>-198.817352</c:v>
                </c:pt>
                <c:pt idx="10994">
                  <c:v>-163.16532900000001</c:v>
                </c:pt>
                <c:pt idx="10995">
                  <c:v>-177.73703</c:v>
                </c:pt>
                <c:pt idx="10996">
                  <c:v>-208.51852400000001</c:v>
                </c:pt>
                <c:pt idx="10997">
                  <c:v>-243.51898199999999</c:v>
                </c:pt>
                <c:pt idx="10998">
                  <c:v>-162.47622699999999</c:v>
                </c:pt>
                <c:pt idx="10999">
                  <c:v>-166.89355499999999</c:v>
                </c:pt>
                <c:pt idx="11000">
                  <c:v>-172.37699900000001</c:v>
                </c:pt>
                <c:pt idx="11001">
                  <c:v>-142.571091</c:v>
                </c:pt>
                <c:pt idx="11002">
                  <c:v>-195.13188199999999</c:v>
                </c:pt>
                <c:pt idx="11003">
                  <c:v>-184.376801</c:v>
                </c:pt>
                <c:pt idx="11004">
                  <c:v>-189.810013</c:v>
                </c:pt>
                <c:pt idx="11005">
                  <c:v>-131.51792900000001</c:v>
                </c:pt>
                <c:pt idx="11006">
                  <c:v>-182.80847199999999</c:v>
                </c:pt>
                <c:pt idx="11007">
                  <c:v>-175.288162</c:v>
                </c:pt>
                <c:pt idx="11008">
                  <c:v>-158.26464799999999</c:v>
                </c:pt>
                <c:pt idx="11009">
                  <c:v>-192.46061700000001</c:v>
                </c:pt>
                <c:pt idx="11010">
                  <c:v>-146.03845200000001</c:v>
                </c:pt>
                <c:pt idx="11011">
                  <c:v>-128.545029</c:v>
                </c:pt>
                <c:pt idx="11012">
                  <c:v>-159.563828</c:v>
                </c:pt>
                <c:pt idx="11013">
                  <c:v>-150.07449299999999</c:v>
                </c:pt>
                <c:pt idx="11014">
                  <c:v>-104.697647</c:v>
                </c:pt>
                <c:pt idx="11015">
                  <c:v>-148.913849</c:v>
                </c:pt>
                <c:pt idx="11016">
                  <c:v>-150.61082500000001</c:v>
                </c:pt>
                <c:pt idx="11017">
                  <c:v>-242.353104</c:v>
                </c:pt>
                <c:pt idx="11018">
                  <c:v>-179.16802999999999</c:v>
                </c:pt>
                <c:pt idx="11019">
                  <c:v>-215.70066800000001</c:v>
                </c:pt>
                <c:pt idx="11020">
                  <c:v>-280.90792800000003</c:v>
                </c:pt>
                <c:pt idx="11021">
                  <c:v>-210.872559</c:v>
                </c:pt>
                <c:pt idx="11022">
                  <c:v>-237.07505800000001</c:v>
                </c:pt>
                <c:pt idx="11023">
                  <c:v>-190.316757</c:v>
                </c:pt>
                <c:pt idx="11024">
                  <c:v>-234.25315900000001</c:v>
                </c:pt>
                <c:pt idx="11025">
                  <c:v>-224.41270399999999</c:v>
                </c:pt>
                <c:pt idx="11026">
                  <c:v>-212.04002399999999</c:v>
                </c:pt>
                <c:pt idx="11027">
                  <c:v>-180.663712</c:v>
                </c:pt>
                <c:pt idx="11028">
                  <c:v>-205.685059</c:v>
                </c:pt>
                <c:pt idx="11029">
                  <c:v>-168.20254499999999</c:v>
                </c:pt>
                <c:pt idx="11030">
                  <c:v>-179.049408</c:v>
                </c:pt>
                <c:pt idx="11031">
                  <c:v>-166.89515700000001</c:v>
                </c:pt>
                <c:pt idx="11032">
                  <c:v>-142.283478</c:v>
                </c:pt>
                <c:pt idx="11033">
                  <c:v>-217.73142999999999</c:v>
                </c:pt>
                <c:pt idx="11034">
                  <c:v>-221.58746300000001</c:v>
                </c:pt>
                <c:pt idx="11035">
                  <c:v>-130.01409899999999</c:v>
                </c:pt>
                <c:pt idx="11036">
                  <c:v>-191.81838999999999</c:v>
                </c:pt>
                <c:pt idx="11037">
                  <c:v>-161.76251199999999</c:v>
                </c:pt>
                <c:pt idx="11038">
                  <c:v>-185.37084999999999</c:v>
                </c:pt>
                <c:pt idx="11039">
                  <c:v>-201.183212</c:v>
                </c:pt>
                <c:pt idx="11040">
                  <c:v>-204.70289600000001</c:v>
                </c:pt>
                <c:pt idx="11041">
                  <c:v>-153.84562700000001</c:v>
                </c:pt>
                <c:pt idx="11042">
                  <c:v>-200.105469</c:v>
                </c:pt>
                <c:pt idx="11043">
                  <c:v>-208.70318599999999</c:v>
                </c:pt>
                <c:pt idx="11044">
                  <c:v>-218.83367899999999</c:v>
                </c:pt>
                <c:pt idx="11045">
                  <c:v>-185.495407</c:v>
                </c:pt>
                <c:pt idx="11046">
                  <c:v>-218.51199299999999</c:v>
                </c:pt>
                <c:pt idx="11047">
                  <c:v>-205.929855</c:v>
                </c:pt>
                <c:pt idx="11048">
                  <c:v>-159.56227100000001</c:v>
                </c:pt>
                <c:pt idx="11049">
                  <c:v>-167.52049299999999</c:v>
                </c:pt>
                <c:pt idx="11050">
                  <c:v>-185.23323099999999</c:v>
                </c:pt>
                <c:pt idx="11051">
                  <c:v>-195.51844800000001</c:v>
                </c:pt>
                <c:pt idx="11052">
                  <c:v>-211.05136100000001</c:v>
                </c:pt>
                <c:pt idx="11053">
                  <c:v>-194.80671699999999</c:v>
                </c:pt>
                <c:pt idx="11054">
                  <c:v>-137.66461200000001</c:v>
                </c:pt>
                <c:pt idx="11055">
                  <c:v>-170.59205600000001</c:v>
                </c:pt>
                <c:pt idx="11056">
                  <c:v>-224.34042400000001</c:v>
                </c:pt>
                <c:pt idx="11057">
                  <c:v>-178.435226</c:v>
                </c:pt>
                <c:pt idx="11058">
                  <c:v>-193.50410500000001</c:v>
                </c:pt>
                <c:pt idx="11059">
                  <c:v>-203.82131999999999</c:v>
                </c:pt>
                <c:pt idx="11060">
                  <c:v>-178.74139400000001</c:v>
                </c:pt>
                <c:pt idx="11061">
                  <c:v>-187.39721700000001</c:v>
                </c:pt>
                <c:pt idx="11062">
                  <c:v>-173.96340900000001</c:v>
                </c:pt>
                <c:pt idx="11063">
                  <c:v>-172.007294</c:v>
                </c:pt>
                <c:pt idx="11064">
                  <c:v>-178.19111599999999</c:v>
                </c:pt>
                <c:pt idx="11065">
                  <c:v>-198.99472</c:v>
                </c:pt>
                <c:pt idx="11066">
                  <c:v>-213.45581100000001</c:v>
                </c:pt>
                <c:pt idx="11067">
                  <c:v>-213.10845900000001</c:v>
                </c:pt>
                <c:pt idx="11068">
                  <c:v>-212.19911200000001</c:v>
                </c:pt>
                <c:pt idx="11069">
                  <c:v>-184.24231</c:v>
                </c:pt>
                <c:pt idx="11070">
                  <c:v>-203.95632900000001</c:v>
                </c:pt>
                <c:pt idx="11071">
                  <c:v>-218.68348700000001</c:v>
                </c:pt>
                <c:pt idx="11072">
                  <c:v>-207.87927199999999</c:v>
                </c:pt>
                <c:pt idx="11073">
                  <c:v>-209.570908</c:v>
                </c:pt>
                <c:pt idx="11074">
                  <c:v>-179.39830000000001</c:v>
                </c:pt>
                <c:pt idx="11075">
                  <c:v>-245.03033400000001</c:v>
                </c:pt>
                <c:pt idx="11076">
                  <c:v>-270.38378899999998</c:v>
                </c:pt>
                <c:pt idx="11077">
                  <c:v>-239.331726</c:v>
                </c:pt>
                <c:pt idx="11078">
                  <c:v>-169.407028</c:v>
                </c:pt>
                <c:pt idx="11079">
                  <c:v>-237.067001</c:v>
                </c:pt>
                <c:pt idx="11080">
                  <c:v>-234.514343</c:v>
                </c:pt>
                <c:pt idx="11081">
                  <c:v>-231.05407700000001</c:v>
                </c:pt>
                <c:pt idx="11082">
                  <c:v>-228.047302</c:v>
                </c:pt>
                <c:pt idx="11083">
                  <c:v>-212.48925800000001</c:v>
                </c:pt>
                <c:pt idx="11084">
                  <c:v>-256.85739100000001</c:v>
                </c:pt>
                <c:pt idx="11085">
                  <c:v>-266.22723400000001</c:v>
                </c:pt>
                <c:pt idx="11086">
                  <c:v>-202.08807400000001</c:v>
                </c:pt>
                <c:pt idx="11087">
                  <c:v>-218.18573000000001</c:v>
                </c:pt>
                <c:pt idx="11088">
                  <c:v>-169.63029499999999</c:v>
                </c:pt>
                <c:pt idx="11089">
                  <c:v>-251.85375999999999</c:v>
                </c:pt>
                <c:pt idx="11090">
                  <c:v>-212.52221700000001</c:v>
                </c:pt>
                <c:pt idx="11091">
                  <c:v>-245.593872</c:v>
                </c:pt>
                <c:pt idx="11092">
                  <c:v>-227.330063</c:v>
                </c:pt>
                <c:pt idx="11093">
                  <c:v>-242.62084999999999</c:v>
                </c:pt>
                <c:pt idx="11094">
                  <c:v>-242.34845000000001</c:v>
                </c:pt>
                <c:pt idx="11095">
                  <c:v>-263.14511099999999</c:v>
                </c:pt>
                <c:pt idx="11096">
                  <c:v>-190.12001000000001</c:v>
                </c:pt>
                <c:pt idx="11097">
                  <c:v>-189.67413300000001</c:v>
                </c:pt>
                <c:pt idx="11098">
                  <c:v>-247.81231700000001</c:v>
                </c:pt>
                <c:pt idx="11099">
                  <c:v>-181.82103000000001</c:v>
                </c:pt>
                <c:pt idx="11100">
                  <c:v>-169.551849</c:v>
                </c:pt>
                <c:pt idx="11101">
                  <c:v>-213.84826699999999</c:v>
                </c:pt>
                <c:pt idx="11102">
                  <c:v>-216.98513800000001</c:v>
                </c:pt>
                <c:pt idx="11103">
                  <c:v>-210.054947</c:v>
                </c:pt>
                <c:pt idx="11104">
                  <c:v>-210.046921</c:v>
                </c:pt>
                <c:pt idx="11105">
                  <c:v>-227.19120799999999</c:v>
                </c:pt>
                <c:pt idx="11106">
                  <c:v>-218.199524</c:v>
                </c:pt>
                <c:pt idx="11107">
                  <c:v>-205.34281899999999</c:v>
                </c:pt>
                <c:pt idx="11108">
                  <c:v>-196.04718</c:v>
                </c:pt>
                <c:pt idx="11109">
                  <c:v>-273.07601899999997</c:v>
                </c:pt>
                <c:pt idx="11110">
                  <c:v>-215.68185399999999</c:v>
                </c:pt>
                <c:pt idx="11111">
                  <c:v>-204.331467</c:v>
                </c:pt>
                <c:pt idx="11112">
                  <c:v>-205.91038499999999</c:v>
                </c:pt>
                <c:pt idx="11113">
                  <c:v>-197.77172899999999</c:v>
                </c:pt>
                <c:pt idx="11114">
                  <c:v>-185.56568899999999</c:v>
                </c:pt>
                <c:pt idx="11115">
                  <c:v>-192.335724</c:v>
                </c:pt>
                <c:pt idx="11116">
                  <c:v>-222.93251000000001</c:v>
                </c:pt>
                <c:pt idx="11117">
                  <c:v>-219.81115700000001</c:v>
                </c:pt>
                <c:pt idx="11118">
                  <c:v>-238.609329</c:v>
                </c:pt>
                <c:pt idx="11119">
                  <c:v>-244.42979399999999</c:v>
                </c:pt>
                <c:pt idx="11120">
                  <c:v>-174.20588699999999</c:v>
                </c:pt>
                <c:pt idx="11121">
                  <c:v>-194.62794500000001</c:v>
                </c:pt>
                <c:pt idx="11122">
                  <c:v>-229.288208</c:v>
                </c:pt>
                <c:pt idx="11123">
                  <c:v>-229.406586</c:v>
                </c:pt>
                <c:pt idx="11124">
                  <c:v>-225.296829</c:v>
                </c:pt>
                <c:pt idx="11125">
                  <c:v>-202.90464800000001</c:v>
                </c:pt>
                <c:pt idx="11126">
                  <c:v>-224.18132</c:v>
                </c:pt>
                <c:pt idx="11127">
                  <c:v>-252.44824199999999</c:v>
                </c:pt>
                <c:pt idx="11128">
                  <c:v>-231.34089700000001</c:v>
                </c:pt>
                <c:pt idx="11129">
                  <c:v>-231.876541</c:v>
                </c:pt>
                <c:pt idx="11130">
                  <c:v>-254.629242</c:v>
                </c:pt>
                <c:pt idx="11131">
                  <c:v>-217.97413599999999</c:v>
                </c:pt>
                <c:pt idx="11132">
                  <c:v>-215.33535800000001</c:v>
                </c:pt>
                <c:pt idx="11133">
                  <c:v>-261.01364100000001</c:v>
                </c:pt>
                <c:pt idx="11134">
                  <c:v>-215.93806499999999</c:v>
                </c:pt>
                <c:pt idx="11135">
                  <c:v>-163.18220500000001</c:v>
                </c:pt>
                <c:pt idx="11136">
                  <c:v>-257.496826</c:v>
                </c:pt>
                <c:pt idx="11137">
                  <c:v>-198.87905900000001</c:v>
                </c:pt>
                <c:pt idx="11138">
                  <c:v>-220.94781499999999</c:v>
                </c:pt>
                <c:pt idx="11139">
                  <c:v>-249.30508399999999</c:v>
                </c:pt>
                <c:pt idx="11140">
                  <c:v>-206.06024199999999</c:v>
                </c:pt>
                <c:pt idx="11141">
                  <c:v>-161.24726899999999</c:v>
                </c:pt>
                <c:pt idx="11142">
                  <c:v>-146.01357999999999</c:v>
                </c:pt>
                <c:pt idx="11143">
                  <c:v>-235.20129399999999</c:v>
                </c:pt>
                <c:pt idx="11144">
                  <c:v>-243.63128699999999</c:v>
                </c:pt>
                <c:pt idx="11145">
                  <c:v>-215.216095</c:v>
                </c:pt>
                <c:pt idx="11146">
                  <c:v>-245.14154099999999</c:v>
                </c:pt>
                <c:pt idx="11147">
                  <c:v>-229.70107999999999</c:v>
                </c:pt>
                <c:pt idx="11148">
                  <c:v>-228.225143</c:v>
                </c:pt>
                <c:pt idx="11149">
                  <c:v>-115.126198</c:v>
                </c:pt>
                <c:pt idx="11150">
                  <c:v>-209.612762</c:v>
                </c:pt>
                <c:pt idx="11151">
                  <c:v>-232.02220199999999</c:v>
                </c:pt>
                <c:pt idx="11152">
                  <c:v>-222.622589</c:v>
                </c:pt>
                <c:pt idx="11153">
                  <c:v>-175.765366</c:v>
                </c:pt>
                <c:pt idx="11154">
                  <c:v>-227.64913899999999</c:v>
                </c:pt>
                <c:pt idx="11155">
                  <c:v>-210.308716</c:v>
                </c:pt>
                <c:pt idx="11156">
                  <c:v>-243.31395000000001</c:v>
                </c:pt>
                <c:pt idx="11157">
                  <c:v>-202.033142</c:v>
                </c:pt>
                <c:pt idx="11158">
                  <c:v>-251.13443000000001</c:v>
                </c:pt>
                <c:pt idx="11159">
                  <c:v>-184.841522</c:v>
                </c:pt>
                <c:pt idx="11160">
                  <c:v>-195.07688899999999</c:v>
                </c:pt>
                <c:pt idx="11161">
                  <c:v>-233.46723900000001</c:v>
                </c:pt>
                <c:pt idx="11162">
                  <c:v>-230.89575199999999</c:v>
                </c:pt>
                <c:pt idx="11163">
                  <c:v>-197.32476800000001</c:v>
                </c:pt>
                <c:pt idx="11164">
                  <c:v>-206.69232199999999</c:v>
                </c:pt>
                <c:pt idx="11165">
                  <c:v>-184.086029</c:v>
                </c:pt>
                <c:pt idx="11166">
                  <c:v>-207.524429</c:v>
                </c:pt>
                <c:pt idx="11167">
                  <c:v>-160.74854999999999</c:v>
                </c:pt>
                <c:pt idx="11168">
                  <c:v>-205.07368500000001</c:v>
                </c:pt>
                <c:pt idx="11169">
                  <c:v>-214.81256099999999</c:v>
                </c:pt>
                <c:pt idx="11170">
                  <c:v>-250.13149999999999</c:v>
                </c:pt>
                <c:pt idx="11171">
                  <c:v>-162.79440299999999</c:v>
                </c:pt>
                <c:pt idx="11172">
                  <c:v>-197.95822100000001</c:v>
                </c:pt>
                <c:pt idx="11173">
                  <c:v>-208.585815</c:v>
                </c:pt>
                <c:pt idx="11174">
                  <c:v>-191.756775</c:v>
                </c:pt>
                <c:pt idx="11175">
                  <c:v>-219.603104</c:v>
                </c:pt>
                <c:pt idx="11176">
                  <c:v>-241.387451</c:v>
                </c:pt>
                <c:pt idx="11177">
                  <c:v>-222.26644899999999</c:v>
                </c:pt>
                <c:pt idx="11178">
                  <c:v>-156.93315100000001</c:v>
                </c:pt>
                <c:pt idx="11179">
                  <c:v>-180.28993199999999</c:v>
                </c:pt>
                <c:pt idx="11180">
                  <c:v>-188.23388700000001</c:v>
                </c:pt>
                <c:pt idx="11181">
                  <c:v>-146.39193700000001</c:v>
                </c:pt>
                <c:pt idx="11182">
                  <c:v>-217.32888800000001</c:v>
                </c:pt>
                <c:pt idx="11183">
                  <c:v>-220.28810100000001</c:v>
                </c:pt>
                <c:pt idx="11184">
                  <c:v>-167.95112599999999</c:v>
                </c:pt>
                <c:pt idx="11185">
                  <c:v>-210.38832099999999</c:v>
                </c:pt>
                <c:pt idx="11186">
                  <c:v>-247.341003</c:v>
                </c:pt>
                <c:pt idx="11187">
                  <c:v>-158.98580899999999</c:v>
                </c:pt>
                <c:pt idx="11188">
                  <c:v>-249.45620700000001</c:v>
                </c:pt>
                <c:pt idx="11189">
                  <c:v>-241.558502</c:v>
                </c:pt>
                <c:pt idx="11190">
                  <c:v>-242.05351300000001</c:v>
                </c:pt>
                <c:pt idx="11191">
                  <c:v>-203.703247</c:v>
                </c:pt>
                <c:pt idx="11192">
                  <c:v>-209.78140300000001</c:v>
                </c:pt>
                <c:pt idx="11193">
                  <c:v>-200.16990699999999</c:v>
                </c:pt>
                <c:pt idx="11194">
                  <c:v>-261.78839099999999</c:v>
                </c:pt>
                <c:pt idx="11195">
                  <c:v>-234.41502399999999</c:v>
                </c:pt>
                <c:pt idx="11196">
                  <c:v>-203.62893700000001</c:v>
                </c:pt>
                <c:pt idx="11197">
                  <c:v>-212.70825199999999</c:v>
                </c:pt>
                <c:pt idx="11198">
                  <c:v>-245.47084000000001</c:v>
                </c:pt>
                <c:pt idx="11199">
                  <c:v>-207.46662900000001</c:v>
                </c:pt>
                <c:pt idx="11200">
                  <c:v>-214.61050399999999</c:v>
                </c:pt>
                <c:pt idx="11201">
                  <c:v>-233.71902499999999</c:v>
                </c:pt>
                <c:pt idx="11202">
                  <c:v>-235.01921100000001</c:v>
                </c:pt>
                <c:pt idx="11203">
                  <c:v>-224.712692</c:v>
                </c:pt>
                <c:pt idx="11204">
                  <c:v>-274.73776199999998</c:v>
                </c:pt>
                <c:pt idx="11205">
                  <c:v>-265.36764499999998</c:v>
                </c:pt>
                <c:pt idx="11206">
                  <c:v>-241.47872899999999</c:v>
                </c:pt>
                <c:pt idx="11207">
                  <c:v>-219.01338200000001</c:v>
                </c:pt>
                <c:pt idx="11208">
                  <c:v>-210.03215</c:v>
                </c:pt>
                <c:pt idx="11209">
                  <c:v>-225.106033</c:v>
                </c:pt>
                <c:pt idx="11210">
                  <c:v>-196.98185699999999</c:v>
                </c:pt>
                <c:pt idx="11211">
                  <c:v>-274.66778599999998</c:v>
                </c:pt>
                <c:pt idx="11212">
                  <c:v>-236.34707599999999</c:v>
                </c:pt>
                <c:pt idx="11213">
                  <c:v>-271.93908699999997</c:v>
                </c:pt>
                <c:pt idx="11214">
                  <c:v>-259.40249599999999</c:v>
                </c:pt>
                <c:pt idx="11215">
                  <c:v>-212.26625100000001</c:v>
                </c:pt>
                <c:pt idx="11216">
                  <c:v>-240.66326900000001</c:v>
                </c:pt>
                <c:pt idx="11217">
                  <c:v>-197.76457199999999</c:v>
                </c:pt>
                <c:pt idx="11218">
                  <c:v>-251.741074</c:v>
                </c:pt>
                <c:pt idx="11219">
                  <c:v>-220.26847799999999</c:v>
                </c:pt>
                <c:pt idx="11220">
                  <c:v>-256.18341099999998</c:v>
                </c:pt>
                <c:pt idx="11221">
                  <c:v>-227.60230999999999</c:v>
                </c:pt>
                <c:pt idx="11222">
                  <c:v>-281.31512500000002</c:v>
                </c:pt>
                <c:pt idx="11223">
                  <c:v>-281.18725599999999</c:v>
                </c:pt>
                <c:pt idx="11224">
                  <c:v>-221.71185299999999</c:v>
                </c:pt>
                <c:pt idx="11225">
                  <c:v>-238.82719399999999</c:v>
                </c:pt>
                <c:pt idx="11226">
                  <c:v>-269.14798000000002</c:v>
                </c:pt>
                <c:pt idx="11227">
                  <c:v>-240.495239</c:v>
                </c:pt>
                <c:pt idx="11228">
                  <c:v>-268.20019500000001</c:v>
                </c:pt>
                <c:pt idx="11229">
                  <c:v>-249.20680200000001</c:v>
                </c:pt>
                <c:pt idx="11230">
                  <c:v>-212.155472</c:v>
                </c:pt>
                <c:pt idx="11231">
                  <c:v>-285.31143200000002</c:v>
                </c:pt>
                <c:pt idx="11232">
                  <c:v>-219.655609</c:v>
                </c:pt>
                <c:pt idx="11233">
                  <c:v>-221.28080700000001</c:v>
                </c:pt>
                <c:pt idx="11234">
                  <c:v>-220.76698300000001</c:v>
                </c:pt>
                <c:pt idx="11235">
                  <c:v>-248.59463500000001</c:v>
                </c:pt>
                <c:pt idx="11236">
                  <c:v>-221.19348099999999</c:v>
                </c:pt>
                <c:pt idx="11237">
                  <c:v>-256.23687699999999</c:v>
                </c:pt>
                <c:pt idx="11238">
                  <c:v>-207.39709500000001</c:v>
                </c:pt>
                <c:pt idx="11239">
                  <c:v>-173.68757600000001</c:v>
                </c:pt>
                <c:pt idx="11240">
                  <c:v>-199.58633399999999</c:v>
                </c:pt>
                <c:pt idx="11241">
                  <c:v>-179.576492</c:v>
                </c:pt>
                <c:pt idx="11242">
                  <c:v>-185.76457199999999</c:v>
                </c:pt>
                <c:pt idx="11243">
                  <c:v>-212.988876</c:v>
                </c:pt>
                <c:pt idx="11244">
                  <c:v>-207.77015700000001</c:v>
                </c:pt>
                <c:pt idx="11245">
                  <c:v>-224.21978799999999</c:v>
                </c:pt>
                <c:pt idx="11246">
                  <c:v>-173.68315100000001</c:v>
                </c:pt>
                <c:pt idx="11247">
                  <c:v>-240.91795300000001</c:v>
                </c:pt>
                <c:pt idx="11248">
                  <c:v>-245.31527700000001</c:v>
                </c:pt>
                <c:pt idx="11249">
                  <c:v>-225.909592</c:v>
                </c:pt>
                <c:pt idx="11250">
                  <c:v>-193.861557</c:v>
                </c:pt>
                <c:pt idx="11251">
                  <c:v>-201.50155599999999</c:v>
                </c:pt>
                <c:pt idx="11252">
                  <c:v>-210.80600000000001</c:v>
                </c:pt>
                <c:pt idx="11253">
                  <c:v>-210.95938100000001</c:v>
                </c:pt>
                <c:pt idx="11254">
                  <c:v>-185.505066</c:v>
                </c:pt>
                <c:pt idx="11255">
                  <c:v>-172.88047800000001</c:v>
                </c:pt>
                <c:pt idx="11256">
                  <c:v>-203.55281099999999</c:v>
                </c:pt>
                <c:pt idx="11257">
                  <c:v>-172.25164799999999</c:v>
                </c:pt>
                <c:pt idx="11258">
                  <c:v>-252.26156599999999</c:v>
                </c:pt>
                <c:pt idx="11259">
                  <c:v>-253.91163599999999</c:v>
                </c:pt>
                <c:pt idx="11260">
                  <c:v>-220.549286</c:v>
                </c:pt>
                <c:pt idx="11261">
                  <c:v>-230.846161</c:v>
                </c:pt>
                <c:pt idx="11262">
                  <c:v>-187.97766100000001</c:v>
                </c:pt>
                <c:pt idx="11263">
                  <c:v>-217.505234</c:v>
                </c:pt>
                <c:pt idx="11264">
                  <c:v>-215.240387</c:v>
                </c:pt>
                <c:pt idx="11265">
                  <c:v>-238.30365</c:v>
                </c:pt>
                <c:pt idx="11266">
                  <c:v>-225.75526400000001</c:v>
                </c:pt>
                <c:pt idx="11267">
                  <c:v>-221.24418600000001</c:v>
                </c:pt>
                <c:pt idx="11268">
                  <c:v>-231.874527</c:v>
                </c:pt>
                <c:pt idx="11269">
                  <c:v>-183.201797</c:v>
                </c:pt>
                <c:pt idx="11270">
                  <c:v>-199.81904599999999</c:v>
                </c:pt>
                <c:pt idx="11271">
                  <c:v>-239.095642</c:v>
                </c:pt>
                <c:pt idx="11272">
                  <c:v>-233.680328</c:v>
                </c:pt>
                <c:pt idx="11273">
                  <c:v>-222.884308</c:v>
                </c:pt>
                <c:pt idx="11274">
                  <c:v>-212.55238299999999</c:v>
                </c:pt>
                <c:pt idx="11275">
                  <c:v>-215.31199599999999</c:v>
                </c:pt>
                <c:pt idx="11276">
                  <c:v>-248.930206</c:v>
                </c:pt>
                <c:pt idx="11277">
                  <c:v>-219.233643</c:v>
                </c:pt>
                <c:pt idx="11278">
                  <c:v>-209.87939499999999</c:v>
                </c:pt>
                <c:pt idx="11279">
                  <c:v>-225.30555699999999</c:v>
                </c:pt>
                <c:pt idx="11280">
                  <c:v>-232.71392800000001</c:v>
                </c:pt>
                <c:pt idx="11281">
                  <c:v>-278.88095099999998</c:v>
                </c:pt>
                <c:pt idx="11282">
                  <c:v>-219.96553</c:v>
                </c:pt>
                <c:pt idx="11283">
                  <c:v>-202.77200300000001</c:v>
                </c:pt>
                <c:pt idx="11284">
                  <c:v>-215.288284</c:v>
                </c:pt>
                <c:pt idx="11285">
                  <c:v>-233.16236900000001</c:v>
                </c:pt>
                <c:pt idx="11286">
                  <c:v>-209.109497</c:v>
                </c:pt>
                <c:pt idx="11287">
                  <c:v>-228.977127</c:v>
                </c:pt>
                <c:pt idx="11288">
                  <c:v>-298.53595000000001</c:v>
                </c:pt>
                <c:pt idx="11289">
                  <c:v>-265.33703600000001</c:v>
                </c:pt>
                <c:pt idx="11290">
                  <c:v>-211.761292</c:v>
                </c:pt>
                <c:pt idx="11291">
                  <c:v>-216.00460799999999</c:v>
                </c:pt>
                <c:pt idx="11292">
                  <c:v>-234.06204199999999</c:v>
                </c:pt>
                <c:pt idx="11293">
                  <c:v>-210.185486</c:v>
                </c:pt>
                <c:pt idx="11294">
                  <c:v>-282.63797</c:v>
                </c:pt>
                <c:pt idx="11295">
                  <c:v>-235.05246</c:v>
                </c:pt>
                <c:pt idx="11296">
                  <c:v>-196.178955</c:v>
                </c:pt>
                <c:pt idx="11297">
                  <c:v>-196.56823700000001</c:v>
                </c:pt>
                <c:pt idx="11298">
                  <c:v>-207.37441999999999</c:v>
                </c:pt>
                <c:pt idx="11299">
                  <c:v>-219.86656199999999</c:v>
                </c:pt>
                <c:pt idx="11300">
                  <c:v>-179.25147999999999</c:v>
                </c:pt>
                <c:pt idx="11301">
                  <c:v>-213.97547900000001</c:v>
                </c:pt>
                <c:pt idx="11302">
                  <c:v>-200.07676699999999</c:v>
                </c:pt>
                <c:pt idx="11303">
                  <c:v>-232.29135099999999</c:v>
                </c:pt>
                <c:pt idx="11304">
                  <c:v>-202.836456</c:v>
                </c:pt>
                <c:pt idx="11305">
                  <c:v>-241.411224</c:v>
                </c:pt>
                <c:pt idx="11306">
                  <c:v>-207.62664799999999</c:v>
                </c:pt>
                <c:pt idx="11307">
                  <c:v>-231.813782</c:v>
                </c:pt>
                <c:pt idx="11308">
                  <c:v>-236.02835099999999</c:v>
                </c:pt>
                <c:pt idx="11309">
                  <c:v>-193.340363</c:v>
                </c:pt>
                <c:pt idx="11310">
                  <c:v>-278.90820300000001</c:v>
                </c:pt>
                <c:pt idx="11311">
                  <c:v>-208.71380600000001</c:v>
                </c:pt>
                <c:pt idx="11312">
                  <c:v>-195.667664</c:v>
                </c:pt>
                <c:pt idx="11313">
                  <c:v>-232.779236</c:v>
                </c:pt>
                <c:pt idx="11314">
                  <c:v>-222.14163199999999</c:v>
                </c:pt>
                <c:pt idx="11315">
                  <c:v>-200.47467</c:v>
                </c:pt>
                <c:pt idx="11316">
                  <c:v>-218.907242</c:v>
                </c:pt>
                <c:pt idx="11317">
                  <c:v>-234.84316999999999</c:v>
                </c:pt>
                <c:pt idx="11318">
                  <c:v>-221.154022</c:v>
                </c:pt>
                <c:pt idx="11319">
                  <c:v>-261.38330100000002</c:v>
                </c:pt>
                <c:pt idx="11320">
                  <c:v>-274.97274800000002</c:v>
                </c:pt>
                <c:pt idx="11321">
                  <c:v>-261.68557700000002</c:v>
                </c:pt>
                <c:pt idx="11322">
                  <c:v>-211.82827800000001</c:v>
                </c:pt>
                <c:pt idx="11323">
                  <c:v>-212.72366299999999</c:v>
                </c:pt>
                <c:pt idx="11324">
                  <c:v>-265.23968500000001</c:v>
                </c:pt>
                <c:pt idx="11325">
                  <c:v>-228.94169600000001</c:v>
                </c:pt>
                <c:pt idx="11326">
                  <c:v>-246.30847199999999</c:v>
                </c:pt>
                <c:pt idx="11327">
                  <c:v>-233.48545799999999</c:v>
                </c:pt>
                <c:pt idx="11328">
                  <c:v>-251.16688500000001</c:v>
                </c:pt>
                <c:pt idx="11329">
                  <c:v>-235.866623</c:v>
                </c:pt>
                <c:pt idx="11330">
                  <c:v>-172.76177999999999</c:v>
                </c:pt>
                <c:pt idx="11331">
                  <c:v>-218.55171200000001</c:v>
                </c:pt>
                <c:pt idx="11332">
                  <c:v>-230.522446</c:v>
                </c:pt>
                <c:pt idx="11333">
                  <c:v>-226.45495600000001</c:v>
                </c:pt>
                <c:pt idx="11334">
                  <c:v>-223.89430200000001</c:v>
                </c:pt>
                <c:pt idx="11335">
                  <c:v>-224.067398</c:v>
                </c:pt>
                <c:pt idx="11336">
                  <c:v>-213.30291700000001</c:v>
                </c:pt>
                <c:pt idx="11337">
                  <c:v>-196.26329000000001</c:v>
                </c:pt>
                <c:pt idx="11338">
                  <c:v>-237.24558999999999</c:v>
                </c:pt>
                <c:pt idx="11339">
                  <c:v>-211.22743199999999</c:v>
                </c:pt>
                <c:pt idx="11340">
                  <c:v>-267.09893799999998</c:v>
                </c:pt>
                <c:pt idx="11341">
                  <c:v>-233.66546600000001</c:v>
                </c:pt>
                <c:pt idx="11342">
                  <c:v>-250.356247</c:v>
                </c:pt>
                <c:pt idx="11343">
                  <c:v>-229.87428299999999</c:v>
                </c:pt>
                <c:pt idx="11344">
                  <c:v>-222.47753900000001</c:v>
                </c:pt>
                <c:pt idx="11345">
                  <c:v>-246.17913799999999</c:v>
                </c:pt>
                <c:pt idx="11346">
                  <c:v>-250.60897800000001</c:v>
                </c:pt>
                <c:pt idx="11347">
                  <c:v>-206.009659</c:v>
                </c:pt>
                <c:pt idx="11348">
                  <c:v>-238.144836</c:v>
                </c:pt>
                <c:pt idx="11349">
                  <c:v>-189.79856899999999</c:v>
                </c:pt>
                <c:pt idx="11350">
                  <c:v>-251.220947</c:v>
                </c:pt>
                <c:pt idx="11351">
                  <c:v>-205.90969799999999</c:v>
                </c:pt>
                <c:pt idx="11352">
                  <c:v>-251.91601600000001</c:v>
                </c:pt>
                <c:pt idx="11353">
                  <c:v>-204.05027799999999</c:v>
                </c:pt>
                <c:pt idx="11354">
                  <c:v>-249.953766</c:v>
                </c:pt>
                <c:pt idx="11355">
                  <c:v>-229.17713900000001</c:v>
                </c:pt>
                <c:pt idx="11356">
                  <c:v>-223.73996</c:v>
                </c:pt>
                <c:pt idx="11357">
                  <c:v>-254.49577300000001</c:v>
                </c:pt>
                <c:pt idx="11358">
                  <c:v>-211.03521699999999</c:v>
                </c:pt>
                <c:pt idx="11359">
                  <c:v>-217.19108600000001</c:v>
                </c:pt>
                <c:pt idx="11360">
                  <c:v>-246.38790900000001</c:v>
                </c:pt>
                <c:pt idx="11361">
                  <c:v>-246.83609000000001</c:v>
                </c:pt>
                <c:pt idx="11362">
                  <c:v>-240.92764299999999</c:v>
                </c:pt>
                <c:pt idx="11363">
                  <c:v>-206.95301799999999</c:v>
                </c:pt>
                <c:pt idx="11364">
                  <c:v>-224.14636200000001</c:v>
                </c:pt>
                <c:pt idx="11365">
                  <c:v>-190.02836600000001</c:v>
                </c:pt>
                <c:pt idx="11366">
                  <c:v>-169.65931699999999</c:v>
                </c:pt>
                <c:pt idx="11367">
                  <c:v>-222.15605199999999</c:v>
                </c:pt>
                <c:pt idx="11368">
                  <c:v>-214.192566</c:v>
                </c:pt>
                <c:pt idx="11369">
                  <c:v>-199.29269400000001</c:v>
                </c:pt>
                <c:pt idx="11370">
                  <c:v>-229.636459</c:v>
                </c:pt>
                <c:pt idx="11371">
                  <c:v>-276.96624800000001</c:v>
                </c:pt>
                <c:pt idx="11372">
                  <c:v>-188.095169</c:v>
                </c:pt>
                <c:pt idx="11373">
                  <c:v>-182.874481</c:v>
                </c:pt>
                <c:pt idx="11374">
                  <c:v>-141.28211999999999</c:v>
                </c:pt>
                <c:pt idx="11375">
                  <c:v>-277.34079000000003</c:v>
                </c:pt>
                <c:pt idx="11376">
                  <c:v>-263.62512199999998</c:v>
                </c:pt>
                <c:pt idx="11377">
                  <c:v>-231.12941000000001</c:v>
                </c:pt>
                <c:pt idx="11378">
                  <c:v>-226.350235</c:v>
                </c:pt>
                <c:pt idx="11379">
                  <c:v>-235.67915300000001</c:v>
                </c:pt>
                <c:pt idx="11380">
                  <c:v>-245.61938499999999</c:v>
                </c:pt>
                <c:pt idx="11381">
                  <c:v>-249.261124</c:v>
                </c:pt>
                <c:pt idx="11382">
                  <c:v>-155.32208299999999</c:v>
                </c:pt>
                <c:pt idx="11383">
                  <c:v>-247.31684899999999</c:v>
                </c:pt>
                <c:pt idx="11384">
                  <c:v>-173.66725199999999</c:v>
                </c:pt>
                <c:pt idx="11385">
                  <c:v>-182.59103400000001</c:v>
                </c:pt>
                <c:pt idx="11386">
                  <c:v>-193.734161</c:v>
                </c:pt>
                <c:pt idx="11387">
                  <c:v>-192.416168</c:v>
                </c:pt>
                <c:pt idx="11388">
                  <c:v>-182.006775</c:v>
                </c:pt>
                <c:pt idx="11389">
                  <c:v>-198.97247300000001</c:v>
                </c:pt>
                <c:pt idx="11390">
                  <c:v>-152.05450400000001</c:v>
                </c:pt>
                <c:pt idx="11391">
                  <c:v>-173.63110399999999</c:v>
                </c:pt>
                <c:pt idx="11392">
                  <c:v>-227.32089199999999</c:v>
                </c:pt>
                <c:pt idx="11393">
                  <c:v>-263.88681000000003</c:v>
                </c:pt>
                <c:pt idx="11394">
                  <c:v>-230.98542800000001</c:v>
                </c:pt>
                <c:pt idx="11395">
                  <c:v>-224.61203</c:v>
                </c:pt>
                <c:pt idx="11396">
                  <c:v>-220.723206</c:v>
                </c:pt>
                <c:pt idx="11397">
                  <c:v>-196.98825099999999</c:v>
                </c:pt>
                <c:pt idx="11398">
                  <c:v>-233.429337</c:v>
                </c:pt>
                <c:pt idx="11399">
                  <c:v>-189.62560999999999</c:v>
                </c:pt>
                <c:pt idx="11400">
                  <c:v>-204.556702</c:v>
                </c:pt>
                <c:pt idx="11401">
                  <c:v>-212.77271999999999</c:v>
                </c:pt>
                <c:pt idx="11402">
                  <c:v>-250.12716699999999</c:v>
                </c:pt>
                <c:pt idx="11403">
                  <c:v>-203.990768</c:v>
                </c:pt>
                <c:pt idx="11404">
                  <c:v>-256.40863000000002</c:v>
                </c:pt>
                <c:pt idx="11405">
                  <c:v>-272.479309</c:v>
                </c:pt>
                <c:pt idx="11406">
                  <c:v>-277.05548099999999</c:v>
                </c:pt>
                <c:pt idx="11407">
                  <c:v>-262.82882699999999</c:v>
                </c:pt>
                <c:pt idx="11408">
                  <c:v>-232.936722</c:v>
                </c:pt>
                <c:pt idx="11409">
                  <c:v>-240.89318800000001</c:v>
                </c:pt>
                <c:pt idx="11410">
                  <c:v>-250.51544200000001</c:v>
                </c:pt>
                <c:pt idx="11411">
                  <c:v>-212.34736599999999</c:v>
                </c:pt>
                <c:pt idx="11412">
                  <c:v>-191.25534099999999</c:v>
                </c:pt>
                <c:pt idx="11413">
                  <c:v>-232.513397</c:v>
                </c:pt>
                <c:pt idx="11414">
                  <c:v>-282.55798299999998</c:v>
                </c:pt>
                <c:pt idx="11415">
                  <c:v>-180.226685</c:v>
                </c:pt>
                <c:pt idx="11416">
                  <c:v>-230.89115899999999</c:v>
                </c:pt>
                <c:pt idx="11417">
                  <c:v>-231.682007</c:v>
                </c:pt>
                <c:pt idx="11418">
                  <c:v>-225.37707499999999</c:v>
                </c:pt>
                <c:pt idx="11419">
                  <c:v>-258.58059700000001</c:v>
                </c:pt>
                <c:pt idx="11420">
                  <c:v>-237.474152</c:v>
                </c:pt>
                <c:pt idx="11421">
                  <c:v>-238.56135599999999</c:v>
                </c:pt>
                <c:pt idx="11422">
                  <c:v>-249.72863799999999</c:v>
                </c:pt>
                <c:pt idx="11423">
                  <c:v>-263.82931500000001</c:v>
                </c:pt>
                <c:pt idx="11424">
                  <c:v>-305.989532</c:v>
                </c:pt>
                <c:pt idx="11425">
                  <c:v>-205.40821800000001</c:v>
                </c:pt>
                <c:pt idx="11426">
                  <c:v>-181.653076</c:v>
                </c:pt>
                <c:pt idx="11427">
                  <c:v>-207.07261700000001</c:v>
                </c:pt>
                <c:pt idx="11428">
                  <c:v>-194.95701600000001</c:v>
                </c:pt>
                <c:pt idx="11429">
                  <c:v>-221.91700700000001</c:v>
                </c:pt>
                <c:pt idx="11430">
                  <c:v>-221.96461500000001</c:v>
                </c:pt>
                <c:pt idx="11431">
                  <c:v>-231.44111599999999</c:v>
                </c:pt>
                <c:pt idx="11432">
                  <c:v>-246.75804099999999</c:v>
                </c:pt>
                <c:pt idx="11433">
                  <c:v>-255.09433000000001</c:v>
                </c:pt>
                <c:pt idx="11434">
                  <c:v>-215.92295799999999</c:v>
                </c:pt>
                <c:pt idx="11435">
                  <c:v>-245.00543200000001</c:v>
                </c:pt>
                <c:pt idx="11436">
                  <c:v>-199.75402800000001</c:v>
                </c:pt>
                <c:pt idx="11437">
                  <c:v>-225.74430799999999</c:v>
                </c:pt>
                <c:pt idx="11438">
                  <c:v>-191.717636</c:v>
                </c:pt>
                <c:pt idx="11439">
                  <c:v>-236.59231600000001</c:v>
                </c:pt>
                <c:pt idx="11440">
                  <c:v>-197.022873</c:v>
                </c:pt>
                <c:pt idx="11441">
                  <c:v>-276.46743800000002</c:v>
                </c:pt>
                <c:pt idx="11442">
                  <c:v>-231.78228799999999</c:v>
                </c:pt>
                <c:pt idx="11443">
                  <c:v>-227.23182700000001</c:v>
                </c:pt>
                <c:pt idx="11444">
                  <c:v>-258.58050500000002</c:v>
                </c:pt>
                <c:pt idx="11445">
                  <c:v>-257.908997</c:v>
                </c:pt>
                <c:pt idx="11446">
                  <c:v>-199.13708500000001</c:v>
                </c:pt>
                <c:pt idx="11447">
                  <c:v>-261.21386699999999</c:v>
                </c:pt>
                <c:pt idx="11448">
                  <c:v>-256.91717499999999</c:v>
                </c:pt>
                <c:pt idx="11449">
                  <c:v>-246.79728700000001</c:v>
                </c:pt>
                <c:pt idx="11450">
                  <c:v>-238.22039799999999</c:v>
                </c:pt>
                <c:pt idx="11451">
                  <c:v>-205.12190200000001</c:v>
                </c:pt>
                <c:pt idx="11452">
                  <c:v>-180.27984599999999</c:v>
                </c:pt>
                <c:pt idx="11453">
                  <c:v>-274.88339200000001</c:v>
                </c:pt>
                <c:pt idx="11454">
                  <c:v>-228.240555</c:v>
                </c:pt>
                <c:pt idx="11455">
                  <c:v>-237.76286300000001</c:v>
                </c:pt>
                <c:pt idx="11456">
                  <c:v>-214.026062</c:v>
                </c:pt>
                <c:pt idx="11457">
                  <c:v>-255.92417900000001</c:v>
                </c:pt>
                <c:pt idx="11458">
                  <c:v>-227.844009</c:v>
                </c:pt>
                <c:pt idx="11459">
                  <c:v>-257.82199100000003</c:v>
                </c:pt>
                <c:pt idx="11460">
                  <c:v>-251.97529599999999</c:v>
                </c:pt>
                <c:pt idx="11461">
                  <c:v>-279.38391100000001</c:v>
                </c:pt>
                <c:pt idx="11462">
                  <c:v>-268.58288599999997</c:v>
                </c:pt>
                <c:pt idx="11463">
                  <c:v>-195.89814799999999</c:v>
                </c:pt>
                <c:pt idx="11464">
                  <c:v>-259.48861699999998</c:v>
                </c:pt>
                <c:pt idx="11465">
                  <c:v>-193.764343</c:v>
                </c:pt>
                <c:pt idx="11466">
                  <c:v>-269.34097300000002</c:v>
                </c:pt>
                <c:pt idx="11467">
                  <c:v>-236.893112</c:v>
                </c:pt>
                <c:pt idx="11468">
                  <c:v>-227.56073000000001</c:v>
                </c:pt>
                <c:pt idx="11469">
                  <c:v>-244.497253</c:v>
                </c:pt>
                <c:pt idx="11470">
                  <c:v>-188.33732599999999</c:v>
                </c:pt>
                <c:pt idx="11471">
                  <c:v>-175.73698400000001</c:v>
                </c:pt>
                <c:pt idx="11472">
                  <c:v>-193.28140300000001</c:v>
                </c:pt>
                <c:pt idx="11473">
                  <c:v>-206.37657200000001</c:v>
                </c:pt>
                <c:pt idx="11474">
                  <c:v>-179.03627</c:v>
                </c:pt>
                <c:pt idx="11475">
                  <c:v>-205.13265999999999</c:v>
                </c:pt>
                <c:pt idx="11476">
                  <c:v>-222.10495</c:v>
                </c:pt>
                <c:pt idx="11477">
                  <c:v>-198.161789</c:v>
                </c:pt>
                <c:pt idx="11478">
                  <c:v>-233.784897</c:v>
                </c:pt>
                <c:pt idx="11479">
                  <c:v>-208.80694600000001</c:v>
                </c:pt>
                <c:pt idx="11480">
                  <c:v>-278.3526</c:v>
                </c:pt>
                <c:pt idx="11481">
                  <c:v>-278.06274400000001</c:v>
                </c:pt>
                <c:pt idx="11482">
                  <c:v>-225.98378</c:v>
                </c:pt>
                <c:pt idx="11483">
                  <c:v>-281.94979899999998</c:v>
                </c:pt>
                <c:pt idx="11484">
                  <c:v>-272.61257899999998</c:v>
                </c:pt>
                <c:pt idx="11485">
                  <c:v>-270.85363799999999</c:v>
                </c:pt>
                <c:pt idx="11486">
                  <c:v>-228.74801600000001</c:v>
                </c:pt>
                <c:pt idx="11487">
                  <c:v>-280.69735700000001</c:v>
                </c:pt>
                <c:pt idx="11488">
                  <c:v>-258.01928700000002</c:v>
                </c:pt>
                <c:pt idx="11489">
                  <c:v>-202.10844399999999</c:v>
                </c:pt>
                <c:pt idx="11490">
                  <c:v>-227.45297199999999</c:v>
                </c:pt>
                <c:pt idx="11491">
                  <c:v>-225.93052700000001</c:v>
                </c:pt>
                <c:pt idx="11492">
                  <c:v>-284.84021000000001</c:v>
                </c:pt>
                <c:pt idx="11493">
                  <c:v>-231.94726600000001</c:v>
                </c:pt>
                <c:pt idx="11494">
                  <c:v>-223.07920799999999</c:v>
                </c:pt>
                <c:pt idx="11495">
                  <c:v>-245.127441</c:v>
                </c:pt>
                <c:pt idx="11496">
                  <c:v>-194.26887500000001</c:v>
                </c:pt>
                <c:pt idx="11497">
                  <c:v>-156.78088399999999</c:v>
                </c:pt>
                <c:pt idx="11498">
                  <c:v>-207.66412399999999</c:v>
                </c:pt>
                <c:pt idx="11499">
                  <c:v>-192.41090399999999</c:v>
                </c:pt>
                <c:pt idx="11500">
                  <c:v>-214.42451500000001</c:v>
                </c:pt>
                <c:pt idx="11501">
                  <c:v>-236.22500600000001</c:v>
                </c:pt>
                <c:pt idx="11502">
                  <c:v>-219.99722299999999</c:v>
                </c:pt>
                <c:pt idx="11503">
                  <c:v>-225.45803799999999</c:v>
                </c:pt>
                <c:pt idx="11504">
                  <c:v>-233.468887</c:v>
                </c:pt>
                <c:pt idx="11505">
                  <c:v>-203.77224699999999</c:v>
                </c:pt>
                <c:pt idx="11506">
                  <c:v>-215.00749200000001</c:v>
                </c:pt>
                <c:pt idx="11507">
                  <c:v>-208.650192</c:v>
                </c:pt>
                <c:pt idx="11508">
                  <c:v>-201.60079999999999</c:v>
                </c:pt>
                <c:pt idx="11509">
                  <c:v>-172.61904899999999</c:v>
                </c:pt>
                <c:pt idx="11510">
                  <c:v>-222.111816</c:v>
                </c:pt>
                <c:pt idx="11511">
                  <c:v>-300.16095000000001</c:v>
                </c:pt>
                <c:pt idx="11512">
                  <c:v>-196.74560500000001</c:v>
                </c:pt>
                <c:pt idx="11513">
                  <c:v>-269.28533900000002</c:v>
                </c:pt>
                <c:pt idx="11514">
                  <c:v>-187.14901699999999</c:v>
                </c:pt>
                <c:pt idx="11515">
                  <c:v>-224.49108899999999</c:v>
                </c:pt>
                <c:pt idx="11516">
                  <c:v>-263.54724099999999</c:v>
                </c:pt>
                <c:pt idx="11517">
                  <c:v>-244.12233000000001</c:v>
                </c:pt>
                <c:pt idx="11518">
                  <c:v>-267.89871199999999</c:v>
                </c:pt>
                <c:pt idx="11519">
                  <c:v>-272.63168300000001</c:v>
                </c:pt>
                <c:pt idx="11520">
                  <c:v>-220.90287799999999</c:v>
                </c:pt>
                <c:pt idx="11521">
                  <c:v>-189.86167900000001</c:v>
                </c:pt>
                <c:pt idx="11522">
                  <c:v>-231.57588200000001</c:v>
                </c:pt>
                <c:pt idx="11523">
                  <c:v>-184.79745500000001</c:v>
                </c:pt>
                <c:pt idx="11524">
                  <c:v>-199.39639299999999</c:v>
                </c:pt>
                <c:pt idx="11525">
                  <c:v>-229.046539</c:v>
                </c:pt>
                <c:pt idx="11526">
                  <c:v>-264.681488</c:v>
                </c:pt>
                <c:pt idx="11527">
                  <c:v>-193.51638800000001</c:v>
                </c:pt>
                <c:pt idx="11528">
                  <c:v>-213.21554599999999</c:v>
                </c:pt>
                <c:pt idx="11529">
                  <c:v>-226.45455899999999</c:v>
                </c:pt>
                <c:pt idx="11530">
                  <c:v>-203.39752200000001</c:v>
                </c:pt>
                <c:pt idx="11531">
                  <c:v>-192.00404399999999</c:v>
                </c:pt>
                <c:pt idx="11532">
                  <c:v>-231.32350199999999</c:v>
                </c:pt>
                <c:pt idx="11533">
                  <c:v>-167.91578699999999</c:v>
                </c:pt>
                <c:pt idx="11534">
                  <c:v>-211.446518</c:v>
                </c:pt>
                <c:pt idx="11535">
                  <c:v>-177.51036099999999</c:v>
                </c:pt>
                <c:pt idx="11536">
                  <c:v>-292.52014200000002</c:v>
                </c:pt>
                <c:pt idx="11537">
                  <c:v>-229.09075899999999</c:v>
                </c:pt>
                <c:pt idx="11538">
                  <c:v>-279.72699</c:v>
                </c:pt>
                <c:pt idx="11539">
                  <c:v>-239.09471099999999</c:v>
                </c:pt>
                <c:pt idx="11540">
                  <c:v>-251.51161200000001</c:v>
                </c:pt>
                <c:pt idx="11541">
                  <c:v>-188.00572199999999</c:v>
                </c:pt>
                <c:pt idx="11542">
                  <c:v>-257.57913200000002</c:v>
                </c:pt>
                <c:pt idx="11543">
                  <c:v>-194.25035099999999</c:v>
                </c:pt>
                <c:pt idx="11544">
                  <c:v>-215.43774400000001</c:v>
                </c:pt>
                <c:pt idx="11545">
                  <c:v>-263.81582600000002</c:v>
                </c:pt>
                <c:pt idx="11546">
                  <c:v>-209.55276499999999</c:v>
                </c:pt>
                <c:pt idx="11547">
                  <c:v>-266.50692700000002</c:v>
                </c:pt>
                <c:pt idx="11548">
                  <c:v>-223.407974</c:v>
                </c:pt>
                <c:pt idx="11549">
                  <c:v>-264.52450599999997</c:v>
                </c:pt>
                <c:pt idx="11550">
                  <c:v>-243.856979</c:v>
                </c:pt>
                <c:pt idx="11551">
                  <c:v>-214.86558500000001</c:v>
                </c:pt>
                <c:pt idx="11552">
                  <c:v>-186.78166200000001</c:v>
                </c:pt>
                <c:pt idx="11553">
                  <c:v>-177.739487</c:v>
                </c:pt>
                <c:pt idx="11554">
                  <c:v>-229.134186</c:v>
                </c:pt>
                <c:pt idx="11555">
                  <c:v>-214.76554899999999</c:v>
                </c:pt>
                <c:pt idx="11556">
                  <c:v>-230.77029400000001</c:v>
                </c:pt>
                <c:pt idx="11557">
                  <c:v>-195.89936800000001</c:v>
                </c:pt>
                <c:pt idx="11558">
                  <c:v>-276.71011399999998</c:v>
                </c:pt>
                <c:pt idx="11559">
                  <c:v>-207.871475</c:v>
                </c:pt>
                <c:pt idx="11560">
                  <c:v>-231.952988</c:v>
                </c:pt>
                <c:pt idx="11561">
                  <c:v>-234.23835800000001</c:v>
                </c:pt>
                <c:pt idx="11562">
                  <c:v>-210.802795</c:v>
                </c:pt>
                <c:pt idx="11563">
                  <c:v>-250.55810500000001</c:v>
                </c:pt>
                <c:pt idx="11564">
                  <c:v>-165.531845</c:v>
                </c:pt>
                <c:pt idx="11565">
                  <c:v>-193.609894</c:v>
                </c:pt>
                <c:pt idx="11566">
                  <c:v>-234.72889699999999</c:v>
                </c:pt>
                <c:pt idx="11567">
                  <c:v>-199.97551000000001</c:v>
                </c:pt>
                <c:pt idx="11568">
                  <c:v>-214.97721899999999</c:v>
                </c:pt>
                <c:pt idx="11569">
                  <c:v>-250.25799599999999</c:v>
                </c:pt>
                <c:pt idx="11570">
                  <c:v>-238.67259200000001</c:v>
                </c:pt>
                <c:pt idx="11571">
                  <c:v>-217.28009</c:v>
                </c:pt>
                <c:pt idx="11572">
                  <c:v>-230.99775700000001</c:v>
                </c:pt>
                <c:pt idx="11573">
                  <c:v>-277.200897</c:v>
                </c:pt>
                <c:pt idx="11574">
                  <c:v>-211.46867399999999</c:v>
                </c:pt>
                <c:pt idx="11575">
                  <c:v>-266.40930200000003</c:v>
                </c:pt>
                <c:pt idx="11576">
                  <c:v>-272.07394399999998</c:v>
                </c:pt>
                <c:pt idx="11577">
                  <c:v>-240.73674</c:v>
                </c:pt>
                <c:pt idx="11578">
                  <c:v>-262.5224</c:v>
                </c:pt>
                <c:pt idx="11579">
                  <c:v>-231.448151</c:v>
                </c:pt>
                <c:pt idx="11580">
                  <c:v>-195.42254600000001</c:v>
                </c:pt>
                <c:pt idx="11581">
                  <c:v>-235.93962099999999</c:v>
                </c:pt>
                <c:pt idx="11582">
                  <c:v>-229.43554700000001</c:v>
                </c:pt>
                <c:pt idx="11583">
                  <c:v>-246.18743900000001</c:v>
                </c:pt>
                <c:pt idx="11584">
                  <c:v>-200.717804</c:v>
                </c:pt>
                <c:pt idx="11585">
                  <c:v>-215.20275899999999</c:v>
                </c:pt>
                <c:pt idx="11586">
                  <c:v>-236.16207900000001</c:v>
                </c:pt>
                <c:pt idx="11587">
                  <c:v>-250.12704500000001</c:v>
                </c:pt>
                <c:pt idx="11588">
                  <c:v>-218.242706</c:v>
                </c:pt>
                <c:pt idx="11589">
                  <c:v>-172.435608</c:v>
                </c:pt>
                <c:pt idx="11590">
                  <c:v>-219.77256800000001</c:v>
                </c:pt>
                <c:pt idx="11591">
                  <c:v>-170.499405</c:v>
                </c:pt>
                <c:pt idx="11592">
                  <c:v>-170.84861799999999</c:v>
                </c:pt>
                <c:pt idx="11593">
                  <c:v>-145.257767</c:v>
                </c:pt>
                <c:pt idx="11594">
                  <c:v>-157.84309400000001</c:v>
                </c:pt>
                <c:pt idx="11595">
                  <c:v>-169.96658300000001</c:v>
                </c:pt>
                <c:pt idx="11596">
                  <c:v>-168.54809599999999</c:v>
                </c:pt>
                <c:pt idx="11597">
                  <c:v>-205.11944600000001</c:v>
                </c:pt>
                <c:pt idx="11598">
                  <c:v>-219.19986</c:v>
                </c:pt>
                <c:pt idx="11599">
                  <c:v>-195.05497700000001</c:v>
                </c:pt>
                <c:pt idx="11600">
                  <c:v>-208.618439</c:v>
                </c:pt>
                <c:pt idx="11601">
                  <c:v>-224.62541200000001</c:v>
                </c:pt>
                <c:pt idx="11602">
                  <c:v>-201.44589199999999</c:v>
                </c:pt>
                <c:pt idx="11603">
                  <c:v>-200.498932</c:v>
                </c:pt>
                <c:pt idx="11604">
                  <c:v>-196.58029199999999</c:v>
                </c:pt>
                <c:pt idx="11605">
                  <c:v>-247.89381399999999</c:v>
                </c:pt>
                <c:pt idx="11606">
                  <c:v>-154.443512</c:v>
                </c:pt>
                <c:pt idx="11607">
                  <c:v>-225.93544</c:v>
                </c:pt>
                <c:pt idx="11608">
                  <c:v>-209.01139800000001</c:v>
                </c:pt>
                <c:pt idx="11609">
                  <c:v>-200.97522000000001</c:v>
                </c:pt>
                <c:pt idx="11610">
                  <c:v>-177.95697000000001</c:v>
                </c:pt>
                <c:pt idx="11611">
                  <c:v>-162.46397400000001</c:v>
                </c:pt>
                <c:pt idx="11612">
                  <c:v>-173.73335299999999</c:v>
                </c:pt>
                <c:pt idx="11613">
                  <c:v>-177.99839800000001</c:v>
                </c:pt>
                <c:pt idx="11614">
                  <c:v>-142.165741</c:v>
                </c:pt>
                <c:pt idx="11615">
                  <c:v>-164.42484999999999</c:v>
                </c:pt>
                <c:pt idx="11616">
                  <c:v>-179.335342</c:v>
                </c:pt>
                <c:pt idx="11617">
                  <c:v>-202.61978099999999</c:v>
                </c:pt>
                <c:pt idx="11618">
                  <c:v>-197.89601099999999</c:v>
                </c:pt>
                <c:pt idx="11619">
                  <c:v>-181.032578</c:v>
                </c:pt>
                <c:pt idx="11620">
                  <c:v>-165.38020299999999</c:v>
                </c:pt>
                <c:pt idx="11621">
                  <c:v>-193.05783099999999</c:v>
                </c:pt>
                <c:pt idx="11622">
                  <c:v>-170.88055399999999</c:v>
                </c:pt>
                <c:pt idx="11623">
                  <c:v>-217.53717</c:v>
                </c:pt>
                <c:pt idx="11624">
                  <c:v>-254.670197</c:v>
                </c:pt>
                <c:pt idx="11625">
                  <c:v>-230.95282</c:v>
                </c:pt>
                <c:pt idx="11626">
                  <c:v>-205.627869</c:v>
                </c:pt>
                <c:pt idx="11627">
                  <c:v>-191.81771900000001</c:v>
                </c:pt>
                <c:pt idx="11628">
                  <c:v>-221.520996</c:v>
                </c:pt>
                <c:pt idx="11629">
                  <c:v>-234.329193</c:v>
                </c:pt>
                <c:pt idx="11630">
                  <c:v>-199.76930200000001</c:v>
                </c:pt>
                <c:pt idx="11631">
                  <c:v>-236.775543</c:v>
                </c:pt>
                <c:pt idx="11632">
                  <c:v>-247.34551999999999</c:v>
                </c:pt>
                <c:pt idx="11633">
                  <c:v>-231.67160000000001</c:v>
                </c:pt>
                <c:pt idx="11634">
                  <c:v>-237.15078700000001</c:v>
                </c:pt>
                <c:pt idx="11635">
                  <c:v>-231.46191400000001</c:v>
                </c:pt>
                <c:pt idx="11636">
                  <c:v>-220.919434</c:v>
                </c:pt>
                <c:pt idx="11637">
                  <c:v>-262.20208700000001</c:v>
                </c:pt>
                <c:pt idx="11638">
                  <c:v>-264.57867399999998</c:v>
                </c:pt>
                <c:pt idx="11639">
                  <c:v>-233.54628</c:v>
                </c:pt>
                <c:pt idx="11640">
                  <c:v>-273.51156600000002</c:v>
                </c:pt>
                <c:pt idx="11641">
                  <c:v>-231.51866100000001</c:v>
                </c:pt>
                <c:pt idx="11642">
                  <c:v>-224.65811199999999</c:v>
                </c:pt>
                <c:pt idx="11643">
                  <c:v>-268.32989500000002</c:v>
                </c:pt>
                <c:pt idx="11644">
                  <c:v>-226.02694700000001</c:v>
                </c:pt>
                <c:pt idx="11645">
                  <c:v>-281.526703</c:v>
                </c:pt>
                <c:pt idx="11646">
                  <c:v>-246.478668</c:v>
                </c:pt>
                <c:pt idx="11647">
                  <c:v>-192.79925499999999</c:v>
                </c:pt>
                <c:pt idx="11648">
                  <c:v>-176.91610700000001</c:v>
                </c:pt>
                <c:pt idx="11649">
                  <c:v>-179.26310699999999</c:v>
                </c:pt>
                <c:pt idx="11650">
                  <c:v>-224.09629799999999</c:v>
                </c:pt>
                <c:pt idx="11651">
                  <c:v>-226.89475999999999</c:v>
                </c:pt>
                <c:pt idx="11652">
                  <c:v>-257.14685100000003</c:v>
                </c:pt>
                <c:pt idx="11653">
                  <c:v>-243.36575300000001</c:v>
                </c:pt>
                <c:pt idx="11654">
                  <c:v>-223.69760099999999</c:v>
                </c:pt>
                <c:pt idx="11655">
                  <c:v>-247.047043</c:v>
                </c:pt>
                <c:pt idx="11656">
                  <c:v>-239.23732000000001</c:v>
                </c:pt>
                <c:pt idx="11657">
                  <c:v>-246.03239400000001</c:v>
                </c:pt>
                <c:pt idx="11658">
                  <c:v>-243.87876900000001</c:v>
                </c:pt>
                <c:pt idx="11659">
                  <c:v>-274.16061400000001</c:v>
                </c:pt>
                <c:pt idx="11660">
                  <c:v>-259.44326799999999</c:v>
                </c:pt>
                <c:pt idx="11661">
                  <c:v>-235.57888800000001</c:v>
                </c:pt>
                <c:pt idx="11662">
                  <c:v>-248.27371199999999</c:v>
                </c:pt>
                <c:pt idx="11663">
                  <c:v>-244.98628199999999</c:v>
                </c:pt>
                <c:pt idx="11664">
                  <c:v>-275.83898900000003</c:v>
                </c:pt>
                <c:pt idx="11665">
                  <c:v>-260.80697600000002</c:v>
                </c:pt>
                <c:pt idx="11666">
                  <c:v>-257.58960000000002</c:v>
                </c:pt>
                <c:pt idx="11667">
                  <c:v>-241.499191</c:v>
                </c:pt>
                <c:pt idx="11668">
                  <c:v>-228.388306</c:v>
                </c:pt>
                <c:pt idx="11669">
                  <c:v>-189.65817300000001</c:v>
                </c:pt>
                <c:pt idx="11670">
                  <c:v>-233.44729599999999</c:v>
                </c:pt>
                <c:pt idx="11671">
                  <c:v>-207.581345</c:v>
                </c:pt>
                <c:pt idx="11672">
                  <c:v>-225.743683</c:v>
                </c:pt>
                <c:pt idx="11673">
                  <c:v>-231.709259</c:v>
                </c:pt>
                <c:pt idx="11674">
                  <c:v>-215.97081</c:v>
                </c:pt>
                <c:pt idx="11675">
                  <c:v>-248.878693</c:v>
                </c:pt>
                <c:pt idx="11676">
                  <c:v>-241.62223800000001</c:v>
                </c:pt>
                <c:pt idx="11677">
                  <c:v>-246.27920499999999</c:v>
                </c:pt>
                <c:pt idx="11678">
                  <c:v>-231.627487</c:v>
                </c:pt>
                <c:pt idx="11679">
                  <c:v>-156.074646</c:v>
                </c:pt>
                <c:pt idx="11680">
                  <c:v>-224.07737700000001</c:v>
                </c:pt>
                <c:pt idx="11681">
                  <c:v>-209.48413099999999</c:v>
                </c:pt>
                <c:pt idx="11682">
                  <c:v>-226.419601</c:v>
                </c:pt>
                <c:pt idx="11683">
                  <c:v>-207.60522499999999</c:v>
                </c:pt>
                <c:pt idx="11684">
                  <c:v>-237.31811500000001</c:v>
                </c:pt>
                <c:pt idx="11685">
                  <c:v>-183.22079500000001</c:v>
                </c:pt>
                <c:pt idx="11686">
                  <c:v>-203.32994099999999</c:v>
                </c:pt>
                <c:pt idx="11687">
                  <c:v>-210.52565000000001</c:v>
                </c:pt>
                <c:pt idx="11688">
                  <c:v>-228.65715</c:v>
                </c:pt>
                <c:pt idx="11689">
                  <c:v>-218.76606799999999</c:v>
                </c:pt>
                <c:pt idx="11690">
                  <c:v>-229.45301799999999</c:v>
                </c:pt>
                <c:pt idx="11691">
                  <c:v>-240.81321700000001</c:v>
                </c:pt>
                <c:pt idx="11692">
                  <c:v>-269.35220299999997</c:v>
                </c:pt>
                <c:pt idx="11693">
                  <c:v>-222.30851699999999</c:v>
                </c:pt>
                <c:pt idx="11694">
                  <c:v>-220.53573600000001</c:v>
                </c:pt>
                <c:pt idx="11695">
                  <c:v>-232.991547</c:v>
                </c:pt>
                <c:pt idx="11696">
                  <c:v>-226.91485599999999</c:v>
                </c:pt>
                <c:pt idx="11697">
                  <c:v>-186.47875999999999</c:v>
                </c:pt>
                <c:pt idx="11698">
                  <c:v>-247.83026100000001</c:v>
                </c:pt>
                <c:pt idx="11699">
                  <c:v>-260.44622800000002</c:v>
                </c:pt>
                <c:pt idx="11700">
                  <c:v>-240.94216900000001</c:v>
                </c:pt>
                <c:pt idx="11701">
                  <c:v>-232.044464</c:v>
                </c:pt>
                <c:pt idx="11702">
                  <c:v>-210.26589999999999</c:v>
                </c:pt>
                <c:pt idx="11703">
                  <c:v>-230.73382599999999</c:v>
                </c:pt>
                <c:pt idx="11704">
                  <c:v>-167.464844</c:v>
                </c:pt>
                <c:pt idx="11705">
                  <c:v>-194.28736900000001</c:v>
                </c:pt>
                <c:pt idx="11706">
                  <c:v>-211.68112199999999</c:v>
                </c:pt>
                <c:pt idx="11707">
                  <c:v>-185.51280199999999</c:v>
                </c:pt>
                <c:pt idx="11708">
                  <c:v>-230.81544500000001</c:v>
                </c:pt>
                <c:pt idx="11709">
                  <c:v>-231.63887</c:v>
                </c:pt>
                <c:pt idx="11710">
                  <c:v>-181.12382500000001</c:v>
                </c:pt>
                <c:pt idx="11711">
                  <c:v>-199.951538</c:v>
                </c:pt>
                <c:pt idx="11712">
                  <c:v>-175.63116500000001</c:v>
                </c:pt>
                <c:pt idx="11713">
                  <c:v>-179.23924299999999</c:v>
                </c:pt>
                <c:pt idx="11714">
                  <c:v>-261.16220099999998</c:v>
                </c:pt>
                <c:pt idx="11715">
                  <c:v>-224.972961</c:v>
                </c:pt>
                <c:pt idx="11716">
                  <c:v>-190.92764299999999</c:v>
                </c:pt>
                <c:pt idx="11717">
                  <c:v>-255.545883</c:v>
                </c:pt>
                <c:pt idx="11718">
                  <c:v>-178.47558599999999</c:v>
                </c:pt>
                <c:pt idx="11719">
                  <c:v>-264.48474099999999</c:v>
                </c:pt>
                <c:pt idx="11720">
                  <c:v>-221.18620300000001</c:v>
                </c:pt>
                <c:pt idx="11721">
                  <c:v>-194.67152400000001</c:v>
                </c:pt>
                <c:pt idx="11722">
                  <c:v>-221.58284</c:v>
                </c:pt>
                <c:pt idx="11723">
                  <c:v>-215.64898700000001</c:v>
                </c:pt>
                <c:pt idx="11724">
                  <c:v>-224.44641100000001</c:v>
                </c:pt>
                <c:pt idx="11725">
                  <c:v>-207.594437</c:v>
                </c:pt>
                <c:pt idx="11726">
                  <c:v>-188.42349200000001</c:v>
                </c:pt>
                <c:pt idx="11727">
                  <c:v>-182.88121000000001</c:v>
                </c:pt>
                <c:pt idx="11728">
                  <c:v>-202.69935599999999</c:v>
                </c:pt>
                <c:pt idx="11729">
                  <c:v>-235.11702</c:v>
                </c:pt>
                <c:pt idx="11730">
                  <c:v>-192.49996899999999</c:v>
                </c:pt>
                <c:pt idx="11731">
                  <c:v>-248.14236500000001</c:v>
                </c:pt>
                <c:pt idx="11732">
                  <c:v>-198.897583</c:v>
                </c:pt>
                <c:pt idx="11733">
                  <c:v>-212.428009</c:v>
                </c:pt>
                <c:pt idx="11734">
                  <c:v>-223.35243199999999</c:v>
                </c:pt>
                <c:pt idx="11735">
                  <c:v>-226.923813</c:v>
                </c:pt>
                <c:pt idx="11736">
                  <c:v>-190.80642700000001</c:v>
                </c:pt>
                <c:pt idx="11737">
                  <c:v>-217.770218</c:v>
                </c:pt>
                <c:pt idx="11738">
                  <c:v>-262.85412600000001</c:v>
                </c:pt>
                <c:pt idx="11739">
                  <c:v>-251.82716400000001</c:v>
                </c:pt>
                <c:pt idx="11740">
                  <c:v>-172.70512400000001</c:v>
                </c:pt>
                <c:pt idx="11741">
                  <c:v>-190.71395899999999</c:v>
                </c:pt>
                <c:pt idx="11742">
                  <c:v>-184.42262299999999</c:v>
                </c:pt>
                <c:pt idx="11743">
                  <c:v>-232.06553600000001</c:v>
                </c:pt>
                <c:pt idx="11744">
                  <c:v>-221.38304099999999</c:v>
                </c:pt>
                <c:pt idx="11745">
                  <c:v>-193.25993299999999</c:v>
                </c:pt>
                <c:pt idx="11746">
                  <c:v>-218.58500699999999</c:v>
                </c:pt>
                <c:pt idx="11747">
                  <c:v>-207.33902</c:v>
                </c:pt>
                <c:pt idx="11748">
                  <c:v>-167.86026000000001</c:v>
                </c:pt>
                <c:pt idx="11749">
                  <c:v>-171.68627900000001</c:v>
                </c:pt>
                <c:pt idx="11750">
                  <c:v>-210.47026099999999</c:v>
                </c:pt>
                <c:pt idx="11751">
                  <c:v>-181.83757</c:v>
                </c:pt>
                <c:pt idx="11752">
                  <c:v>-253.96676600000001</c:v>
                </c:pt>
                <c:pt idx="11753">
                  <c:v>-238.25505100000001</c:v>
                </c:pt>
                <c:pt idx="11754">
                  <c:v>-260.53015099999999</c:v>
                </c:pt>
                <c:pt idx="11755">
                  <c:v>-198.999146</c:v>
                </c:pt>
                <c:pt idx="11756">
                  <c:v>-230.23803699999999</c:v>
                </c:pt>
                <c:pt idx="11757">
                  <c:v>-218.71946700000001</c:v>
                </c:pt>
                <c:pt idx="11758">
                  <c:v>-171.985916</c:v>
                </c:pt>
                <c:pt idx="11759">
                  <c:v>-272.424194</c:v>
                </c:pt>
                <c:pt idx="11760">
                  <c:v>-217.854446</c:v>
                </c:pt>
                <c:pt idx="11761">
                  <c:v>-213.67219499999999</c:v>
                </c:pt>
                <c:pt idx="11762">
                  <c:v>-247.53007500000001</c:v>
                </c:pt>
                <c:pt idx="11763">
                  <c:v>-238.90171799999999</c:v>
                </c:pt>
                <c:pt idx="11764">
                  <c:v>-217.684753</c:v>
                </c:pt>
                <c:pt idx="11765">
                  <c:v>-220.40052800000001</c:v>
                </c:pt>
                <c:pt idx="11766">
                  <c:v>-214.69880699999999</c:v>
                </c:pt>
                <c:pt idx="11767">
                  <c:v>-227.07519500000001</c:v>
                </c:pt>
                <c:pt idx="11768">
                  <c:v>-170.20854199999999</c:v>
                </c:pt>
                <c:pt idx="11769">
                  <c:v>-173.61752300000001</c:v>
                </c:pt>
                <c:pt idx="11770">
                  <c:v>-232.270691</c:v>
                </c:pt>
                <c:pt idx="11771">
                  <c:v>-212.769058</c:v>
                </c:pt>
                <c:pt idx="11772">
                  <c:v>-238.08180200000001</c:v>
                </c:pt>
                <c:pt idx="11773">
                  <c:v>-228.49026499999999</c:v>
                </c:pt>
                <c:pt idx="11774">
                  <c:v>-233.42018100000001</c:v>
                </c:pt>
                <c:pt idx="11775">
                  <c:v>-215.016907</c:v>
                </c:pt>
                <c:pt idx="11776">
                  <c:v>-209.542877</c:v>
                </c:pt>
                <c:pt idx="11777">
                  <c:v>-195.68869000000001</c:v>
                </c:pt>
                <c:pt idx="11778">
                  <c:v>-208.01267999999999</c:v>
                </c:pt>
                <c:pt idx="11779">
                  <c:v>-243.335938</c:v>
                </c:pt>
                <c:pt idx="11780">
                  <c:v>-176.44570899999999</c:v>
                </c:pt>
                <c:pt idx="11781">
                  <c:v>-269.18194599999998</c:v>
                </c:pt>
                <c:pt idx="11782">
                  <c:v>-217.18365499999999</c:v>
                </c:pt>
                <c:pt idx="11783">
                  <c:v>-212.28509500000001</c:v>
                </c:pt>
                <c:pt idx="11784">
                  <c:v>-187.54080200000001</c:v>
                </c:pt>
                <c:pt idx="11785">
                  <c:v>-229.78192100000001</c:v>
                </c:pt>
                <c:pt idx="11786">
                  <c:v>-203.451111</c:v>
                </c:pt>
                <c:pt idx="11787">
                  <c:v>-237.915314</c:v>
                </c:pt>
                <c:pt idx="11788">
                  <c:v>-192.810822</c:v>
                </c:pt>
                <c:pt idx="11789">
                  <c:v>-175.33637999999999</c:v>
                </c:pt>
                <c:pt idx="11790">
                  <c:v>-231.48263499999999</c:v>
                </c:pt>
                <c:pt idx="11791">
                  <c:v>-169.881393</c:v>
                </c:pt>
                <c:pt idx="11792">
                  <c:v>-202.33461</c:v>
                </c:pt>
                <c:pt idx="11793">
                  <c:v>-181.60945100000001</c:v>
                </c:pt>
                <c:pt idx="11794">
                  <c:v>-218.81204199999999</c:v>
                </c:pt>
                <c:pt idx="11795">
                  <c:v>-240.91357400000001</c:v>
                </c:pt>
                <c:pt idx="11796">
                  <c:v>-195.60510300000001</c:v>
                </c:pt>
                <c:pt idx="11797">
                  <c:v>-251.62872300000001</c:v>
                </c:pt>
                <c:pt idx="11798">
                  <c:v>-197.01458700000001</c:v>
                </c:pt>
                <c:pt idx="11799">
                  <c:v>-184.239655</c:v>
                </c:pt>
                <c:pt idx="11800">
                  <c:v>-232.50878900000001</c:v>
                </c:pt>
                <c:pt idx="11801">
                  <c:v>-211.804688</c:v>
                </c:pt>
                <c:pt idx="11802">
                  <c:v>-242.07505800000001</c:v>
                </c:pt>
                <c:pt idx="11803">
                  <c:v>-235.83727999999999</c:v>
                </c:pt>
                <c:pt idx="11804">
                  <c:v>-232.702011</c:v>
                </c:pt>
                <c:pt idx="11805">
                  <c:v>-169.64179999999999</c:v>
                </c:pt>
                <c:pt idx="11806">
                  <c:v>-191.48693800000001</c:v>
                </c:pt>
                <c:pt idx="11807">
                  <c:v>-223.922394</c:v>
                </c:pt>
                <c:pt idx="11808">
                  <c:v>-161.85522499999999</c:v>
                </c:pt>
                <c:pt idx="11809">
                  <c:v>-173.38760400000001</c:v>
                </c:pt>
                <c:pt idx="11810">
                  <c:v>-212.57324199999999</c:v>
                </c:pt>
                <c:pt idx="11811">
                  <c:v>-238.11630199999999</c:v>
                </c:pt>
                <c:pt idx="11812">
                  <c:v>-250.86752300000001</c:v>
                </c:pt>
                <c:pt idx="11813">
                  <c:v>-162.989304</c:v>
                </c:pt>
                <c:pt idx="11814">
                  <c:v>-243.417542</c:v>
                </c:pt>
                <c:pt idx="11815">
                  <c:v>-204.97422800000001</c:v>
                </c:pt>
                <c:pt idx="11816">
                  <c:v>-223.857315</c:v>
                </c:pt>
                <c:pt idx="11817">
                  <c:v>-204.64935299999999</c:v>
                </c:pt>
                <c:pt idx="11818">
                  <c:v>-238.975784</c:v>
                </c:pt>
                <c:pt idx="11819">
                  <c:v>-209.55148299999999</c:v>
                </c:pt>
                <c:pt idx="11820">
                  <c:v>-201.40078700000001</c:v>
                </c:pt>
                <c:pt idx="11821">
                  <c:v>-198.45472699999999</c:v>
                </c:pt>
                <c:pt idx="11822">
                  <c:v>-214.889297</c:v>
                </c:pt>
                <c:pt idx="11823">
                  <c:v>-217.790955</c:v>
                </c:pt>
                <c:pt idx="11824">
                  <c:v>-210.50387599999999</c:v>
                </c:pt>
                <c:pt idx="11825">
                  <c:v>-206.22877500000001</c:v>
                </c:pt>
                <c:pt idx="11826">
                  <c:v>-216.56277499999999</c:v>
                </c:pt>
                <c:pt idx="11827">
                  <c:v>-274.77587899999997</c:v>
                </c:pt>
                <c:pt idx="11828">
                  <c:v>-212.14224200000001</c:v>
                </c:pt>
                <c:pt idx="11829">
                  <c:v>-247.22074900000001</c:v>
                </c:pt>
                <c:pt idx="11830">
                  <c:v>-226.43344099999999</c:v>
                </c:pt>
                <c:pt idx="11831">
                  <c:v>-231.01222200000001</c:v>
                </c:pt>
                <c:pt idx="11832">
                  <c:v>-217.76676900000001</c:v>
                </c:pt>
                <c:pt idx="11833">
                  <c:v>-214.998199</c:v>
                </c:pt>
                <c:pt idx="11834">
                  <c:v>-214.518845</c:v>
                </c:pt>
                <c:pt idx="11835">
                  <c:v>-138.19278</c:v>
                </c:pt>
                <c:pt idx="11836">
                  <c:v>-183.77114900000001</c:v>
                </c:pt>
                <c:pt idx="11837">
                  <c:v>-213.69828799999999</c:v>
                </c:pt>
                <c:pt idx="11838">
                  <c:v>-217.405258</c:v>
                </c:pt>
                <c:pt idx="11839">
                  <c:v>-155.71745300000001</c:v>
                </c:pt>
                <c:pt idx="11840">
                  <c:v>-166.85801699999999</c:v>
                </c:pt>
                <c:pt idx="11841">
                  <c:v>-187.219009</c:v>
                </c:pt>
                <c:pt idx="11842">
                  <c:v>-219.982361</c:v>
                </c:pt>
                <c:pt idx="11843">
                  <c:v>-194.886719</c:v>
                </c:pt>
                <c:pt idx="11844">
                  <c:v>-172.11509699999999</c:v>
                </c:pt>
                <c:pt idx="11845">
                  <c:v>-226.13880900000001</c:v>
                </c:pt>
                <c:pt idx="11846">
                  <c:v>-240.75</c:v>
                </c:pt>
                <c:pt idx="11847">
                  <c:v>-209.350525</c:v>
                </c:pt>
                <c:pt idx="11848">
                  <c:v>-202.51503</c:v>
                </c:pt>
                <c:pt idx="11849">
                  <c:v>-202.315033</c:v>
                </c:pt>
                <c:pt idx="11850">
                  <c:v>-247.19712799999999</c:v>
                </c:pt>
                <c:pt idx="11851">
                  <c:v>-220.23512299999999</c:v>
                </c:pt>
                <c:pt idx="11852">
                  <c:v>-224.45436100000001</c:v>
                </c:pt>
                <c:pt idx="11853">
                  <c:v>-220.676117</c:v>
                </c:pt>
                <c:pt idx="11854">
                  <c:v>-211.38102699999999</c:v>
                </c:pt>
                <c:pt idx="11855">
                  <c:v>-199.460892</c:v>
                </c:pt>
                <c:pt idx="11856">
                  <c:v>-212.06279000000001</c:v>
                </c:pt>
                <c:pt idx="11857">
                  <c:v>-194.53829999999999</c:v>
                </c:pt>
                <c:pt idx="11858">
                  <c:v>-198.077789</c:v>
                </c:pt>
                <c:pt idx="11859">
                  <c:v>-226.47323600000001</c:v>
                </c:pt>
                <c:pt idx="11860">
                  <c:v>-196.84176600000001</c:v>
                </c:pt>
                <c:pt idx="11861">
                  <c:v>-165.87686199999999</c:v>
                </c:pt>
                <c:pt idx="11862">
                  <c:v>-154.790009</c:v>
                </c:pt>
                <c:pt idx="11863">
                  <c:v>-179.91476399999999</c:v>
                </c:pt>
                <c:pt idx="11864">
                  <c:v>-195.719009</c:v>
                </c:pt>
                <c:pt idx="11865">
                  <c:v>-214.485062</c:v>
                </c:pt>
                <c:pt idx="11866">
                  <c:v>-241.288422</c:v>
                </c:pt>
                <c:pt idx="11867">
                  <c:v>-144.92446899999999</c:v>
                </c:pt>
                <c:pt idx="11868">
                  <c:v>-233.057602</c:v>
                </c:pt>
                <c:pt idx="11869">
                  <c:v>-210.90310700000001</c:v>
                </c:pt>
                <c:pt idx="11870">
                  <c:v>-231.72157300000001</c:v>
                </c:pt>
                <c:pt idx="11871">
                  <c:v>-204.22554</c:v>
                </c:pt>
                <c:pt idx="11872">
                  <c:v>-196.77574200000001</c:v>
                </c:pt>
                <c:pt idx="11873">
                  <c:v>-207.11479199999999</c:v>
                </c:pt>
                <c:pt idx="11874">
                  <c:v>-238.65652499999999</c:v>
                </c:pt>
                <c:pt idx="11875">
                  <c:v>-204.64361600000001</c:v>
                </c:pt>
                <c:pt idx="11876">
                  <c:v>-188.044342</c:v>
                </c:pt>
                <c:pt idx="11877">
                  <c:v>-213.742447</c:v>
                </c:pt>
                <c:pt idx="11878">
                  <c:v>-192.18154899999999</c:v>
                </c:pt>
                <c:pt idx="11879">
                  <c:v>-217.35162399999999</c:v>
                </c:pt>
                <c:pt idx="11880">
                  <c:v>-239.68426500000001</c:v>
                </c:pt>
                <c:pt idx="11881">
                  <c:v>-231.68746899999999</c:v>
                </c:pt>
                <c:pt idx="11882">
                  <c:v>-227.63404800000001</c:v>
                </c:pt>
                <c:pt idx="11883">
                  <c:v>-191.67939799999999</c:v>
                </c:pt>
                <c:pt idx="11884">
                  <c:v>-255.85498000000001</c:v>
                </c:pt>
                <c:pt idx="11885">
                  <c:v>-218.07646199999999</c:v>
                </c:pt>
                <c:pt idx="11886">
                  <c:v>-211.44577000000001</c:v>
                </c:pt>
                <c:pt idx="11887">
                  <c:v>-184.24113500000001</c:v>
                </c:pt>
                <c:pt idx="11888">
                  <c:v>-213.609634</c:v>
                </c:pt>
                <c:pt idx="11889">
                  <c:v>-196.48820499999999</c:v>
                </c:pt>
                <c:pt idx="11890">
                  <c:v>-226.58386200000001</c:v>
                </c:pt>
                <c:pt idx="11891">
                  <c:v>-205.10020399999999</c:v>
                </c:pt>
                <c:pt idx="11892">
                  <c:v>-223.45379600000001</c:v>
                </c:pt>
                <c:pt idx="11893">
                  <c:v>-235.716354</c:v>
                </c:pt>
                <c:pt idx="11894">
                  <c:v>-203.38795500000001</c:v>
                </c:pt>
                <c:pt idx="11895">
                  <c:v>-201.38130200000001</c:v>
                </c:pt>
                <c:pt idx="11896">
                  <c:v>-225.00408899999999</c:v>
                </c:pt>
                <c:pt idx="11897">
                  <c:v>-237.04669200000001</c:v>
                </c:pt>
                <c:pt idx="11898">
                  <c:v>-196.25964400000001</c:v>
                </c:pt>
                <c:pt idx="11899">
                  <c:v>-195.78491199999999</c:v>
                </c:pt>
                <c:pt idx="11900">
                  <c:v>-218.626251</c:v>
                </c:pt>
                <c:pt idx="11901">
                  <c:v>-201.632385</c:v>
                </c:pt>
                <c:pt idx="11902">
                  <c:v>-226.835373</c:v>
                </c:pt>
                <c:pt idx="11903">
                  <c:v>-182.59150700000001</c:v>
                </c:pt>
                <c:pt idx="11904">
                  <c:v>-199.21266199999999</c:v>
                </c:pt>
                <c:pt idx="11905">
                  <c:v>-183.03413399999999</c:v>
                </c:pt>
                <c:pt idx="11906">
                  <c:v>-200.64207500000001</c:v>
                </c:pt>
                <c:pt idx="11907">
                  <c:v>-228.75389100000001</c:v>
                </c:pt>
                <c:pt idx="11908">
                  <c:v>-200.363159</c:v>
                </c:pt>
                <c:pt idx="11909">
                  <c:v>-243.426773</c:v>
                </c:pt>
                <c:pt idx="11910">
                  <c:v>-210.46101400000001</c:v>
                </c:pt>
                <c:pt idx="11911">
                  <c:v>-203.10870399999999</c:v>
                </c:pt>
                <c:pt idx="11912">
                  <c:v>-227.184372</c:v>
                </c:pt>
                <c:pt idx="11913">
                  <c:v>-206.02995300000001</c:v>
                </c:pt>
                <c:pt idx="11914">
                  <c:v>-196.24453700000001</c:v>
                </c:pt>
                <c:pt idx="11915">
                  <c:v>-181.72169500000001</c:v>
                </c:pt>
                <c:pt idx="11916">
                  <c:v>-159.69731100000001</c:v>
                </c:pt>
                <c:pt idx="11917">
                  <c:v>-162.395309</c:v>
                </c:pt>
                <c:pt idx="11918">
                  <c:v>-254.45280500000001</c:v>
                </c:pt>
                <c:pt idx="11919">
                  <c:v>-213.42510999999999</c:v>
                </c:pt>
                <c:pt idx="11920">
                  <c:v>-215.49525499999999</c:v>
                </c:pt>
                <c:pt idx="11921">
                  <c:v>-243.14295999999999</c:v>
                </c:pt>
                <c:pt idx="11922">
                  <c:v>-224.25877399999999</c:v>
                </c:pt>
                <c:pt idx="11923">
                  <c:v>-173.47503699999999</c:v>
                </c:pt>
                <c:pt idx="11924">
                  <c:v>-188.517899</c:v>
                </c:pt>
                <c:pt idx="11925">
                  <c:v>-201.832886</c:v>
                </c:pt>
                <c:pt idx="11926">
                  <c:v>-175.70431500000001</c:v>
                </c:pt>
                <c:pt idx="11927">
                  <c:v>-180.616333</c:v>
                </c:pt>
                <c:pt idx="11928">
                  <c:v>-200.95922899999999</c:v>
                </c:pt>
                <c:pt idx="11929">
                  <c:v>-189.18244899999999</c:v>
                </c:pt>
                <c:pt idx="11930">
                  <c:v>-163.07266200000001</c:v>
                </c:pt>
                <c:pt idx="11931">
                  <c:v>-193.551422</c:v>
                </c:pt>
                <c:pt idx="11932">
                  <c:v>-207.46168499999999</c:v>
                </c:pt>
                <c:pt idx="11933">
                  <c:v>-179.301254</c:v>
                </c:pt>
                <c:pt idx="11934">
                  <c:v>-224.64935299999999</c:v>
                </c:pt>
                <c:pt idx="11935">
                  <c:v>-228.73142999999999</c:v>
                </c:pt>
                <c:pt idx="11936">
                  <c:v>-185.68800400000001</c:v>
                </c:pt>
                <c:pt idx="11937">
                  <c:v>-235.81012000000001</c:v>
                </c:pt>
                <c:pt idx="11938">
                  <c:v>-196.36294599999999</c:v>
                </c:pt>
                <c:pt idx="11939">
                  <c:v>-184.07643100000001</c:v>
                </c:pt>
                <c:pt idx="11940">
                  <c:v>-209.62425200000001</c:v>
                </c:pt>
                <c:pt idx="11941">
                  <c:v>-210.93580600000001</c:v>
                </c:pt>
                <c:pt idx="11942">
                  <c:v>-219.40364099999999</c:v>
                </c:pt>
                <c:pt idx="11943">
                  <c:v>-181.071899</c:v>
                </c:pt>
                <c:pt idx="11944">
                  <c:v>-181.82550000000001</c:v>
                </c:pt>
                <c:pt idx="11945">
                  <c:v>-227.964111</c:v>
                </c:pt>
                <c:pt idx="11946">
                  <c:v>-206.14570599999999</c:v>
                </c:pt>
                <c:pt idx="11947">
                  <c:v>-188.44473300000001</c:v>
                </c:pt>
                <c:pt idx="11948">
                  <c:v>-169.475922</c:v>
                </c:pt>
                <c:pt idx="11949">
                  <c:v>-176.91909799999999</c:v>
                </c:pt>
                <c:pt idx="11950">
                  <c:v>-189.46499600000001</c:v>
                </c:pt>
                <c:pt idx="11951">
                  <c:v>-180.821945</c:v>
                </c:pt>
                <c:pt idx="11952">
                  <c:v>-242.33557099999999</c:v>
                </c:pt>
                <c:pt idx="11953">
                  <c:v>-158.696335</c:v>
                </c:pt>
                <c:pt idx="11954">
                  <c:v>-193.54508999999999</c:v>
                </c:pt>
                <c:pt idx="11955">
                  <c:v>-197.35565199999999</c:v>
                </c:pt>
                <c:pt idx="11956">
                  <c:v>-230.950684</c:v>
                </c:pt>
                <c:pt idx="11957">
                  <c:v>-144.86415099999999</c:v>
                </c:pt>
                <c:pt idx="11958">
                  <c:v>-242.468613</c:v>
                </c:pt>
                <c:pt idx="11959">
                  <c:v>-121.435349</c:v>
                </c:pt>
                <c:pt idx="11960">
                  <c:v>-220.39308199999999</c:v>
                </c:pt>
                <c:pt idx="11961">
                  <c:v>-206.531631</c:v>
                </c:pt>
                <c:pt idx="11962">
                  <c:v>-172.340271</c:v>
                </c:pt>
                <c:pt idx="11963">
                  <c:v>-213.30839499999999</c:v>
                </c:pt>
                <c:pt idx="11964">
                  <c:v>-212.35290499999999</c:v>
                </c:pt>
                <c:pt idx="11965">
                  <c:v>-200.99375900000001</c:v>
                </c:pt>
                <c:pt idx="11966">
                  <c:v>-166.553314</c:v>
                </c:pt>
                <c:pt idx="11967">
                  <c:v>-267.21435500000001</c:v>
                </c:pt>
                <c:pt idx="11968">
                  <c:v>-160.19940199999999</c:v>
                </c:pt>
                <c:pt idx="11969">
                  <c:v>-198.73001099999999</c:v>
                </c:pt>
                <c:pt idx="11970">
                  <c:v>-137.55900600000001</c:v>
                </c:pt>
                <c:pt idx="11971">
                  <c:v>-242.551514</c:v>
                </c:pt>
                <c:pt idx="11972">
                  <c:v>-201.05467200000001</c:v>
                </c:pt>
                <c:pt idx="11973">
                  <c:v>-219.73387099999999</c:v>
                </c:pt>
                <c:pt idx="11974">
                  <c:v>-197.543091</c:v>
                </c:pt>
                <c:pt idx="11975">
                  <c:v>-205.313828</c:v>
                </c:pt>
                <c:pt idx="11976">
                  <c:v>-201.44276400000001</c:v>
                </c:pt>
                <c:pt idx="11977">
                  <c:v>-191.62728899999999</c:v>
                </c:pt>
                <c:pt idx="11978">
                  <c:v>-256.11556999999999</c:v>
                </c:pt>
                <c:pt idx="11979">
                  <c:v>-203.17955000000001</c:v>
                </c:pt>
                <c:pt idx="11980">
                  <c:v>-159.78001399999999</c:v>
                </c:pt>
                <c:pt idx="11981">
                  <c:v>-193.10101299999999</c:v>
                </c:pt>
                <c:pt idx="11982">
                  <c:v>-190.487289</c:v>
                </c:pt>
                <c:pt idx="11983">
                  <c:v>-233.560318</c:v>
                </c:pt>
                <c:pt idx="11984">
                  <c:v>-228.269745</c:v>
                </c:pt>
                <c:pt idx="11985">
                  <c:v>-193.24981700000001</c:v>
                </c:pt>
                <c:pt idx="11986">
                  <c:v>-198.300995</c:v>
                </c:pt>
                <c:pt idx="11987">
                  <c:v>-205.92906199999999</c:v>
                </c:pt>
                <c:pt idx="11988">
                  <c:v>-200.638428</c:v>
                </c:pt>
                <c:pt idx="11989">
                  <c:v>-234.883835</c:v>
                </c:pt>
                <c:pt idx="11990">
                  <c:v>-212.730682</c:v>
                </c:pt>
                <c:pt idx="11991">
                  <c:v>-218.02709999999999</c:v>
                </c:pt>
                <c:pt idx="11992">
                  <c:v>-194.22361799999999</c:v>
                </c:pt>
                <c:pt idx="11993">
                  <c:v>-215.25659200000001</c:v>
                </c:pt>
                <c:pt idx="11994">
                  <c:v>-233.21267700000001</c:v>
                </c:pt>
                <c:pt idx="11995">
                  <c:v>-199.240219</c:v>
                </c:pt>
                <c:pt idx="11996">
                  <c:v>-158.53076200000001</c:v>
                </c:pt>
                <c:pt idx="11997">
                  <c:v>-144.764679</c:v>
                </c:pt>
                <c:pt idx="11998">
                  <c:v>-149.068848</c:v>
                </c:pt>
                <c:pt idx="11999">
                  <c:v>-133.74920700000001</c:v>
                </c:pt>
                <c:pt idx="12000">
                  <c:v>-157.78497300000001</c:v>
                </c:pt>
                <c:pt idx="12001">
                  <c:v>-175.153931</c:v>
                </c:pt>
                <c:pt idx="12002">
                  <c:v>-156.07931500000001</c:v>
                </c:pt>
                <c:pt idx="12003">
                  <c:v>-147.67326399999999</c:v>
                </c:pt>
                <c:pt idx="12004">
                  <c:v>-144.872604</c:v>
                </c:pt>
                <c:pt idx="12005">
                  <c:v>-153.673721</c:v>
                </c:pt>
                <c:pt idx="12006">
                  <c:v>-177.86038199999999</c:v>
                </c:pt>
                <c:pt idx="12007">
                  <c:v>-164.493088</c:v>
                </c:pt>
                <c:pt idx="12008">
                  <c:v>-178.69271900000001</c:v>
                </c:pt>
                <c:pt idx="12009">
                  <c:v>-204.477554</c:v>
                </c:pt>
                <c:pt idx="12010">
                  <c:v>-226.022369</c:v>
                </c:pt>
                <c:pt idx="12011">
                  <c:v>-212.377869</c:v>
                </c:pt>
                <c:pt idx="12012">
                  <c:v>-191.33703600000001</c:v>
                </c:pt>
                <c:pt idx="12013">
                  <c:v>-196.29924</c:v>
                </c:pt>
                <c:pt idx="12014">
                  <c:v>-198.53362999999999</c:v>
                </c:pt>
                <c:pt idx="12015">
                  <c:v>-156.65206900000001</c:v>
                </c:pt>
                <c:pt idx="12016">
                  <c:v>-170.09187299999999</c:v>
                </c:pt>
                <c:pt idx="12017">
                  <c:v>-172.634827</c:v>
                </c:pt>
                <c:pt idx="12018">
                  <c:v>-181.23938000000001</c:v>
                </c:pt>
                <c:pt idx="12019">
                  <c:v>-210.46426400000001</c:v>
                </c:pt>
                <c:pt idx="12020">
                  <c:v>-139.85836800000001</c:v>
                </c:pt>
                <c:pt idx="12021">
                  <c:v>-182.77349899999999</c:v>
                </c:pt>
                <c:pt idx="12022">
                  <c:v>-144.97015400000001</c:v>
                </c:pt>
                <c:pt idx="12023">
                  <c:v>-211.50607299999999</c:v>
                </c:pt>
                <c:pt idx="12024">
                  <c:v>-170.14520300000001</c:v>
                </c:pt>
                <c:pt idx="12025">
                  <c:v>-174.84629799999999</c:v>
                </c:pt>
                <c:pt idx="12026">
                  <c:v>-144.34826699999999</c:v>
                </c:pt>
                <c:pt idx="12027">
                  <c:v>-176.74200400000001</c:v>
                </c:pt>
                <c:pt idx="12028">
                  <c:v>-233.43261699999999</c:v>
                </c:pt>
                <c:pt idx="12029">
                  <c:v>-150.571259</c:v>
                </c:pt>
                <c:pt idx="12030">
                  <c:v>-159.31991600000001</c:v>
                </c:pt>
                <c:pt idx="12031">
                  <c:v>-186.89489699999999</c:v>
                </c:pt>
                <c:pt idx="12032">
                  <c:v>-146.42382799999999</c:v>
                </c:pt>
                <c:pt idx="12033">
                  <c:v>-213.846802</c:v>
                </c:pt>
                <c:pt idx="12034">
                  <c:v>-188.58232100000001</c:v>
                </c:pt>
                <c:pt idx="12035">
                  <c:v>-224.27387999999999</c:v>
                </c:pt>
                <c:pt idx="12036">
                  <c:v>-257.76074199999999</c:v>
                </c:pt>
                <c:pt idx="12037">
                  <c:v>-166.78912399999999</c:v>
                </c:pt>
                <c:pt idx="12038">
                  <c:v>-195.42929100000001</c:v>
                </c:pt>
                <c:pt idx="12039">
                  <c:v>-161.70725999999999</c:v>
                </c:pt>
                <c:pt idx="12040">
                  <c:v>-190.423721</c:v>
                </c:pt>
                <c:pt idx="12041">
                  <c:v>-158.859421</c:v>
                </c:pt>
                <c:pt idx="12042">
                  <c:v>-198.39138800000001</c:v>
                </c:pt>
                <c:pt idx="12043">
                  <c:v>-180.10304300000001</c:v>
                </c:pt>
                <c:pt idx="12044">
                  <c:v>-124.951736</c:v>
                </c:pt>
                <c:pt idx="12045">
                  <c:v>-114.89213599999999</c:v>
                </c:pt>
                <c:pt idx="12046">
                  <c:v>-223.48026999999999</c:v>
                </c:pt>
                <c:pt idx="12047">
                  <c:v>-123.893433</c:v>
                </c:pt>
                <c:pt idx="12048">
                  <c:v>-219.353363</c:v>
                </c:pt>
                <c:pt idx="12049">
                  <c:v>-180.959656</c:v>
                </c:pt>
                <c:pt idx="12050">
                  <c:v>-134.65005500000001</c:v>
                </c:pt>
                <c:pt idx="12051">
                  <c:v>-173.91864000000001</c:v>
                </c:pt>
                <c:pt idx="12052">
                  <c:v>-198.743774</c:v>
                </c:pt>
                <c:pt idx="12053">
                  <c:v>-232.52868699999999</c:v>
                </c:pt>
                <c:pt idx="12054">
                  <c:v>-192.121399</c:v>
                </c:pt>
                <c:pt idx="12055">
                  <c:v>-195.56838999999999</c:v>
                </c:pt>
                <c:pt idx="12056">
                  <c:v>-200.459259</c:v>
                </c:pt>
                <c:pt idx="12057">
                  <c:v>-153.317902</c:v>
                </c:pt>
                <c:pt idx="12058">
                  <c:v>-226.59175099999999</c:v>
                </c:pt>
                <c:pt idx="12059">
                  <c:v>-194.55978400000001</c:v>
                </c:pt>
                <c:pt idx="12060">
                  <c:v>-134.91835</c:v>
                </c:pt>
                <c:pt idx="12061">
                  <c:v>-167.96328700000001</c:v>
                </c:pt>
                <c:pt idx="12062">
                  <c:v>-239.374054</c:v>
                </c:pt>
                <c:pt idx="12063">
                  <c:v>-166.08786000000001</c:v>
                </c:pt>
                <c:pt idx="12064">
                  <c:v>-183.138779</c:v>
                </c:pt>
                <c:pt idx="12065">
                  <c:v>-163.215363</c:v>
                </c:pt>
                <c:pt idx="12066">
                  <c:v>-219.49766500000001</c:v>
                </c:pt>
                <c:pt idx="12067">
                  <c:v>-192.30062899999999</c:v>
                </c:pt>
                <c:pt idx="12068">
                  <c:v>-206.84077500000001</c:v>
                </c:pt>
                <c:pt idx="12069">
                  <c:v>-173.84674100000001</c:v>
                </c:pt>
                <c:pt idx="12070">
                  <c:v>-142.841171</c:v>
                </c:pt>
                <c:pt idx="12071">
                  <c:v>-204.480042</c:v>
                </c:pt>
                <c:pt idx="12072">
                  <c:v>-175.31573499999999</c:v>
                </c:pt>
                <c:pt idx="12073">
                  <c:v>-153.07174699999999</c:v>
                </c:pt>
                <c:pt idx="12074">
                  <c:v>-213.94863900000001</c:v>
                </c:pt>
                <c:pt idx="12075">
                  <c:v>-174.106033</c:v>
                </c:pt>
                <c:pt idx="12076">
                  <c:v>-132.08074999999999</c:v>
                </c:pt>
                <c:pt idx="12077">
                  <c:v>-105.86307499999999</c:v>
                </c:pt>
                <c:pt idx="12078">
                  <c:v>-225.05877699999999</c:v>
                </c:pt>
                <c:pt idx="12079">
                  <c:v>-209.031372</c:v>
                </c:pt>
                <c:pt idx="12080">
                  <c:v>-163.10818499999999</c:v>
                </c:pt>
                <c:pt idx="12081">
                  <c:v>-175.336578</c:v>
                </c:pt>
                <c:pt idx="12082">
                  <c:v>-173.777252</c:v>
                </c:pt>
                <c:pt idx="12083">
                  <c:v>-201.521942</c:v>
                </c:pt>
                <c:pt idx="12084">
                  <c:v>-194.80667099999999</c:v>
                </c:pt>
                <c:pt idx="12085">
                  <c:v>-142.06152299999999</c:v>
                </c:pt>
                <c:pt idx="12086">
                  <c:v>-219.071045</c:v>
                </c:pt>
                <c:pt idx="12087">
                  <c:v>-211.80413799999999</c:v>
                </c:pt>
                <c:pt idx="12088">
                  <c:v>-189.727341</c:v>
                </c:pt>
                <c:pt idx="12089">
                  <c:v>-200.53710899999999</c:v>
                </c:pt>
                <c:pt idx="12090">
                  <c:v>-191.520996</c:v>
                </c:pt>
                <c:pt idx="12091">
                  <c:v>-220.601654</c:v>
                </c:pt>
                <c:pt idx="12092">
                  <c:v>-214.29272499999999</c:v>
                </c:pt>
                <c:pt idx="12093">
                  <c:v>-190.235748</c:v>
                </c:pt>
                <c:pt idx="12094">
                  <c:v>-211.79920999999999</c:v>
                </c:pt>
                <c:pt idx="12095">
                  <c:v>-204.995407</c:v>
                </c:pt>
                <c:pt idx="12096">
                  <c:v>-212.968704</c:v>
                </c:pt>
                <c:pt idx="12097">
                  <c:v>-210.32135</c:v>
                </c:pt>
                <c:pt idx="12098">
                  <c:v>-223.89219700000001</c:v>
                </c:pt>
                <c:pt idx="12099">
                  <c:v>-237.36642499999999</c:v>
                </c:pt>
                <c:pt idx="12100">
                  <c:v>-221.20271299999999</c:v>
                </c:pt>
                <c:pt idx="12101">
                  <c:v>-183.00213600000001</c:v>
                </c:pt>
                <c:pt idx="12102">
                  <c:v>-181.26950099999999</c:v>
                </c:pt>
                <c:pt idx="12103">
                  <c:v>-204.69397000000001</c:v>
                </c:pt>
                <c:pt idx="12104">
                  <c:v>-213.79046600000001</c:v>
                </c:pt>
                <c:pt idx="12105">
                  <c:v>-249.61605800000001</c:v>
                </c:pt>
                <c:pt idx="12106">
                  <c:v>-237.74581900000001</c:v>
                </c:pt>
                <c:pt idx="12107">
                  <c:v>-189.51205400000001</c:v>
                </c:pt>
                <c:pt idx="12108">
                  <c:v>-194.32243299999999</c:v>
                </c:pt>
                <c:pt idx="12109">
                  <c:v>-185.26364100000001</c:v>
                </c:pt>
                <c:pt idx="12110">
                  <c:v>-196.87619000000001</c:v>
                </c:pt>
                <c:pt idx="12111">
                  <c:v>-197.961029</c:v>
                </c:pt>
                <c:pt idx="12112">
                  <c:v>-227.17086800000001</c:v>
                </c:pt>
                <c:pt idx="12113">
                  <c:v>-193.64505</c:v>
                </c:pt>
                <c:pt idx="12114">
                  <c:v>-199.09745799999999</c:v>
                </c:pt>
                <c:pt idx="12115">
                  <c:v>-179.693817</c:v>
                </c:pt>
                <c:pt idx="12116">
                  <c:v>-237.446854</c:v>
                </c:pt>
                <c:pt idx="12117">
                  <c:v>-175.39338699999999</c:v>
                </c:pt>
                <c:pt idx="12118">
                  <c:v>-190.75054900000001</c:v>
                </c:pt>
                <c:pt idx="12119">
                  <c:v>-169.350525</c:v>
                </c:pt>
                <c:pt idx="12120">
                  <c:v>-229.30755600000001</c:v>
                </c:pt>
                <c:pt idx="12121">
                  <c:v>-188.266479</c:v>
                </c:pt>
                <c:pt idx="12122">
                  <c:v>-243.38357500000001</c:v>
                </c:pt>
                <c:pt idx="12123">
                  <c:v>-167.41980000000001</c:v>
                </c:pt>
                <c:pt idx="12124">
                  <c:v>-174.34034700000001</c:v>
                </c:pt>
                <c:pt idx="12125">
                  <c:v>-220.34896900000001</c:v>
                </c:pt>
                <c:pt idx="12126">
                  <c:v>-235.68057300000001</c:v>
                </c:pt>
                <c:pt idx="12127">
                  <c:v>-198.803314</c:v>
                </c:pt>
                <c:pt idx="12128">
                  <c:v>-178.866119</c:v>
                </c:pt>
                <c:pt idx="12129">
                  <c:v>-166.57543899999999</c:v>
                </c:pt>
                <c:pt idx="12130">
                  <c:v>-189.933502</c:v>
                </c:pt>
                <c:pt idx="12131">
                  <c:v>-163.15760800000001</c:v>
                </c:pt>
                <c:pt idx="12132">
                  <c:v>-180.90454099999999</c:v>
                </c:pt>
                <c:pt idx="12133">
                  <c:v>-174.73301699999999</c:v>
                </c:pt>
                <c:pt idx="12134">
                  <c:v>-234.27212499999999</c:v>
                </c:pt>
                <c:pt idx="12135">
                  <c:v>-203.46693400000001</c:v>
                </c:pt>
                <c:pt idx="12136">
                  <c:v>-209.804337</c:v>
                </c:pt>
                <c:pt idx="12137">
                  <c:v>-211.11996500000001</c:v>
                </c:pt>
                <c:pt idx="12138">
                  <c:v>-225.405304</c:v>
                </c:pt>
                <c:pt idx="12139">
                  <c:v>-223.79298399999999</c:v>
                </c:pt>
                <c:pt idx="12140">
                  <c:v>-192.41944899999999</c:v>
                </c:pt>
                <c:pt idx="12141">
                  <c:v>-191.30676299999999</c:v>
                </c:pt>
                <c:pt idx="12142">
                  <c:v>-226.957764</c:v>
                </c:pt>
                <c:pt idx="12143">
                  <c:v>-215.14389</c:v>
                </c:pt>
                <c:pt idx="12144">
                  <c:v>-227.296143</c:v>
                </c:pt>
                <c:pt idx="12145">
                  <c:v>-231.344086</c:v>
                </c:pt>
                <c:pt idx="12146">
                  <c:v>-171.25302099999999</c:v>
                </c:pt>
                <c:pt idx="12147">
                  <c:v>-207.715363</c:v>
                </c:pt>
                <c:pt idx="12148">
                  <c:v>-143.62750199999999</c:v>
                </c:pt>
                <c:pt idx="12149">
                  <c:v>-180.26168799999999</c:v>
                </c:pt>
                <c:pt idx="12150">
                  <c:v>-175.061646</c:v>
                </c:pt>
                <c:pt idx="12151">
                  <c:v>-169.998062</c:v>
                </c:pt>
                <c:pt idx="12152">
                  <c:v>-200.335419</c:v>
                </c:pt>
                <c:pt idx="12153">
                  <c:v>-195.47311400000001</c:v>
                </c:pt>
                <c:pt idx="12154">
                  <c:v>-159.225281</c:v>
                </c:pt>
                <c:pt idx="12155">
                  <c:v>-198.93829299999999</c:v>
                </c:pt>
                <c:pt idx="12156">
                  <c:v>-210.61222799999999</c:v>
                </c:pt>
                <c:pt idx="12157">
                  <c:v>-218.196777</c:v>
                </c:pt>
                <c:pt idx="12158">
                  <c:v>-213.74115</c:v>
                </c:pt>
                <c:pt idx="12159">
                  <c:v>-220.156845</c:v>
                </c:pt>
                <c:pt idx="12160">
                  <c:v>-280.84576399999997</c:v>
                </c:pt>
                <c:pt idx="12161">
                  <c:v>-222.979736</c:v>
                </c:pt>
                <c:pt idx="12162">
                  <c:v>-259.29013099999997</c:v>
                </c:pt>
                <c:pt idx="12163">
                  <c:v>-183.21688800000001</c:v>
                </c:pt>
                <c:pt idx="12164">
                  <c:v>-217.404053</c:v>
                </c:pt>
                <c:pt idx="12165">
                  <c:v>-159.408524</c:v>
                </c:pt>
                <c:pt idx="12166">
                  <c:v>-192.843796</c:v>
                </c:pt>
                <c:pt idx="12167">
                  <c:v>-222.475525</c:v>
                </c:pt>
                <c:pt idx="12168">
                  <c:v>-208.07995600000001</c:v>
                </c:pt>
                <c:pt idx="12169">
                  <c:v>-225.39946</c:v>
                </c:pt>
                <c:pt idx="12170">
                  <c:v>-217.05671699999999</c:v>
                </c:pt>
                <c:pt idx="12171">
                  <c:v>-208.10140999999999</c:v>
                </c:pt>
                <c:pt idx="12172">
                  <c:v>-173.45515399999999</c:v>
                </c:pt>
                <c:pt idx="12173">
                  <c:v>-222.429123</c:v>
                </c:pt>
                <c:pt idx="12174">
                  <c:v>-182.19538900000001</c:v>
                </c:pt>
                <c:pt idx="12175">
                  <c:v>-162.85797099999999</c:v>
                </c:pt>
                <c:pt idx="12176">
                  <c:v>-194.47747799999999</c:v>
                </c:pt>
                <c:pt idx="12177">
                  <c:v>-165.38679500000001</c:v>
                </c:pt>
                <c:pt idx="12178">
                  <c:v>-229.744888</c:v>
                </c:pt>
                <c:pt idx="12179">
                  <c:v>-220.612335</c:v>
                </c:pt>
                <c:pt idx="12180">
                  <c:v>-216.242355</c:v>
                </c:pt>
                <c:pt idx="12181">
                  <c:v>-171.19517500000001</c:v>
                </c:pt>
                <c:pt idx="12182">
                  <c:v>-214.28329500000001</c:v>
                </c:pt>
                <c:pt idx="12183">
                  <c:v>-179.07051100000001</c:v>
                </c:pt>
                <c:pt idx="12184">
                  <c:v>-232.01602199999999</c:v>
                </c:pt>
                <c:pt idx="12185">
                  <c:v>-190.32472200000001</c:v>
                </c:pt>
                <c:pt idx="12186">
                  <c:v>-231.77673300000001</c:v>
                </c:pt>
                <c:pt idx="12187">
                  <c:v>-227.21035800000001</c:v>
                </c:pt>
                <c:pt idx="12188">
                  <c:v>-215.87081900000001</c:v>
                </c:pt>
                <c:pt idx="12189">
                  <c:v>-200.656464</c:v>
                </c:pt>
                <c:pt idx="12190">
                  <c:v>-208.46101400000001</c:v>
                </c:pt>
                <c:pt idx="12191">
                  <c:v>-210.86601300000001</c:v>
                </c:pt>
                <c:pt idx="12192">
                  <c:v>-226.884567</c:v>
                </c:pt>
                <c:pt idx="12193">
                  <c:v>-239.51873800000001</c:v>
                </c:pt>
                <c:pt idx="12194">
                  <c:v>-217.695404</c:v>
                </c:pt>
                <c:pt idx="12195">
                  <c:v>-207.16365099999999</c:v>
                </c:pt>
                <c:pt idx="12196">
                  <c:v>-196.63549800000001</c:v>
                </c:pt>
                <c:pt idx="12197">
                  <c:v>-210.31861900000001</c:v>
                </c:pt>
                <c:pt idx="12198">
                  <c:v>-191.887665</c:v>
                </c:pt>
                <c:pt idx="12199">
                  <c:v>-182.70658900000001</c:v>
                </c:pt>
                <c:pt idx="12200">
                  <c:v>-242.41619900000001</c:v>
                </c:pt>
                <c:pt idx="12201">
                  <c:v>-192.736481</c:v>
                </c:pt>
                <c:pt idx="12202">
                  <c:v>-193.92729199999999</c:v>
                </c:pt>
                <c:pt idx="12203">
                  <c:v>-215.058243</c:v>
                </c:pt>
                <c:pt idx="12204">
                  <c:v>-208.34989899999999</c:v>
                </c:pt>
                <c:pt idx="12205">
                  <c:v>-216.300522</c:v>
                </c:pt>
                <c:pt idx="12206">
                  <c:v>-216.36584500000001</c:v>
                </c:pt>
                <c:pt idx="12207">
                  <c:v>-192.68296799999999</c:v>
                </c:pt>
                <c:pt idx="12208">
                  <c:v>-193.00277700000001</c:v>
                </c:pt>
                <c:pt idx="12209">
                  <c:v>-197.449905</c:v>
                </c:pt>
                <c:pt idx="12210">
                  <c:v>-193.71833799999999</c:v>
                </c:pt>
                <c:pt idx="12211">
                  <c:v>-218.757507</c:v>
                </c:pt>
                <c:pt idx="12212">
                  <c:v>-178.952652</c:v>
                </c:pt>
                <c:pt idx="12213">
                  <c:v>-234.240555</c:v>
                </c:pt>
                <c:pt idx="12214">
                  <c:v>-226.95790099999999</c:v>
                </c:pt>
                <c:pt idx="12215">
                  <c:v>-209.86958300000001</c:v>
                </c:pt>
                <c:pt idx="12216">
                  <c:v>-249.51260400000001</c:v>
                </c:pt>
                <c:pt idx="12217">
                  <c:v>-222.66014100000001</c:v>
                </c:pt>
                <c:pt idx="12218">
                  <c:v>-229.529709</c:v>
                </c:pt>
                <c:pt idx="12219">
                  <c:v>-207.53788800000001</c:v>
                </c:pt>
                <c:pt idx="12220">
                  <c:v>-202.69515999999999</c:v>
                </c:pt>
                <c:pt idx="12221">
                  <c:v>-204.55641199999999</c:v>
                </c:pt>
                <c:pt idx="12222">
                  <c:v>-192.78839099999999</c:v>
                </c:pt>
                <c:pt idx="12223">
                  <c:v>-164.664062</c:v>
                </c:pt>
                <c:pt idx="12224">
                  <c:v>-189.63325499999999</c:v>
                </c:pt>
                <c:pt idx="12225">
                  <c:v>-168.985443</c:v>
                </c:pt>
                <c:pt idx="12226">
                  <c:v>-150.683029</c:v>
                </c:pt>
                <c:pt idx="12227">
                  <c:v>-163.866409</c:v>
                </c:pt>
                <c:pt idx="12228">
                  <c:v>-147.98438999999999</c:v>
                </c:pt>
                <c:pt idx="12229">
                  <c:v>-222.69982899999999</c:v>
                </c:pt>
                <c:pt idx="12230">
                  <c:v>-208.30043000000001</c:v>
                </c:pt>
                <c:pt idx="12231">
                  <c:v>-162.15707399999999</c:v>
                </c:pt>
                <c:pt idx="12232">
                  <c:v>-206.64707899999999</c:v>
                </c:pt>
                <c:pt idx="12233">
                  <c:v>-180.12597700000001</c:v>
                </c:pt>
                <c:pt idx="12234">
                  <c:v>-207.88940400000001</c:v>
                </c:pt>
                <c:pt idx="12235">
                  <c:v>-209.32012900000001</c:v>
                </c:pt>
                <c:pt idx="12236">
                  <c:v>-220.918915</c:v>
                </c:pt>
                <c:pt idx="12237">
                  <c:v>-254.491882</c:v>
                </c:pt>
                <c:pt idx="12238">
                  <c:v>-191.236908</c:v>
                </c:pt>
                <c:pt idx="12239">
                  <c:v>-235.41587799999999</c:v>
                </c:pt>
                <c:pt idx="12240">
                  <c:v>-189.57080099999999</c:v>
                </c:pt>
                <c:pt idx="12241">
                  <c:v>-218.489014</c:v>
                </c:pt>
                <c:pt idx="12242">
                  <c:v>-231.36234999999999</c:v>
                </c:pt>
                <c:pt idx="12243">
                  <c:v>-211.18180799999999</c:v>
                </c:pt>
                <c:pt idx="12244">
                  <c:v>-218.50630200000001</c:v>
                </c:pt>
                <c:pt idx="12245">
                  <c:v>-242.90940900000001</c:v>
                </c:pt>
                <c:pt idx="12246">
                  <c:v>-188.94470200000001</c:v>
                </c:pt>
                <c:pt idx="12247">
                  <c:v>-255.158691</c:v>
                </c:pt>
                <c:pt idx="12248">
                  <c:v>-236.836884</c:v>
                </c:pt>
                <c:pt idx="12249">
                  <c:v>-237.33561700000001</c:v>
                </c:pt>
                <c:pt idx="12250">
                  <c:v>-215.58802800000001</c:v>
                </c:pt>
                <c:pt idx="12251">
                  <c:v>-234.12240600000001</c:v>
                </c:pt>
                <c:pt idx="12252">
                  <c:v>-186.447418</c:v>
                </c:pt>
                <c:pt idx="12253">
                  <c:v>-211.62451200000001</c:v>
                </c:pt>
                <c:pt idx="12254">
                  <c:v>-215.37560999999999</c:v>
                </c:pt>
                <c:pt idx="12255">
                  <c:v>-192.66424599999999</c:v>
                </c:pt>
                <c:pt idx="12256">
                  <c:v>-171.30943300000001</c:v>
                </c:pt>
                <c:pt idx="12257">
                  <c:v>-224.377106</c:v>
                </c:pt>
                <c:pt idx="12258">
                  <c:v>-180.93499800000001</c:v>
                </c:pt>
                <c:pt idx="12259">
                  <c:v>-206.69491600000001</c:v>
                </c:pt>
                <c:pt idx="12260">
                  <c:v>-220.722565</c:v>
                </c:pt>
                <c:pt idx="12261">
                  <c:v>-182.95739699999999</c:v>
                </c:pt>
                <c:pt idx="12262">
                  <c:v>-184.93298300000001</c:v>
                </c:pt>
                <c:pt idx="12263">
                  <c:v>-189.164795</c:v>
                </c:pt>
                <c:pt idx="12264">
                  <c:v>-236.988235</c:v>
                </c:pt>
                <c:pt idx="12265">
                  <c:v>-234.61210600000001</c:v>
                </c:pt>
                <c:pt idx="12266">
                  <c:v>-158.08766199999999</c:v>
                </c:pt>
                <c:pt idx="12267">
                  <c:v>-242.035538</c:v>
                </c:pt>
                <c:pt idx="12268">
                  <c:v>-197.46693400000001</c:v>
                </c:pt>
                <c:pt idx="12269">
                  <c:v>-216.26049800000001</c:v>
                </c:pt>
                <c:pt idx="12270">
                  <c:v>-183.18090799999999</c:v>
                </c:pt>
                <c:pt idx="12271">
                  <c:v>-162.98976099999999</c:v>
                </c:pt>
                <c:pt idx="12272">
                  <c:v>-220.80693099999999</c:v>
                </c:pt>
                <c:pt idx="12273">
                  <c:v>-239.77525299999999</c:v>
                </c:pt>
                <c:pt idx="12274">
                  <c:v>-226.69035299999999</c:v>
                </c:pt>
                <c:pt idx="12275">
                  <c:v>-213.717972</c:v>
                </c:pt>
                <c:pt idx="12276">
                  <c:v>-205.896164</c:v>
                </c:pt>
                <c:pt idx="12277">
                  <c:v>-250.18795800000001</c:v>
                </c:pt>
                <c:pt idx="12278">
                  <c:v>-191.37001000000001</c:v>
                </c:pt>
                <c:pt idx="12279">
                  <c:v>-200.54032900000001</c:v>
                </c:pt>
                <c:pt idx="12280">
                  <c:v>-230.60533100000001</c:v>
                </c:pt>
                <c:pt idx="12281">
                  <c:v>-164.68452500000001</c:v>
                </c:pt>
                <c:pt idx="12282">
                  <c:v>-194.83311499999999</c:v>
                </c:pt>
                <c:pt idx="12283">
                  <c:v>-144.96070900000001</c:v>
                </c:pt>
                <c:pt idx="12284">
                  <c:v>-278.29257200000001</c:v>
                </c:pt>
                <c:pt idx="12285">
                  <c:v>-203.34901400000001</c:v>
                </c:pt>
                <c:pt idx="12286">
                  <c:v>-196.53183000000001</c:v>
                </c:pt>
                <c:pt idx="12287">
                  <c:v>-236.607742</c:v>
                </c:pt>
                <c:pt idx="12288">
                  <c:v>-197.132645</c:v>
                </c:pt>
                <c:pt idx="12289">
                  <c:v>-195.4263</c:v>
                </c:pt>
                <c:pt idx="12290">
                  <c:v>-178.99002100000001</c:v>
                </c:pt>
                <c:pt idx="12291">
                  <c:v>-148.97491500000001</c:v>
                </c:pt>
                <c:pt idx="12292">
                  <c:v>-203.21571399999999</c:v>
                </c:pt>
                <c:pt idx="12293">
                  <c:v>-143.12464900000001</c:v>
                </c:pt>
                <c:pt idx="12294">
                  <c:v>-152.20088200000001</c:v>
                </c:pt>
                <c:pt idx="12295">
                  <c:v>-150.41546600000001</c:v>
                </c:pt>
                <c:pt idx="12296">
                  <c:v>-238.21340900000001</c:v>
                </c:pt>
                <c:pt idx="12297">
                  <c:v>-156.82797199999999</c:v>
                </c:pt>
                <c:pt idx="12298">
                  <c:v>-172.07763700000001</c:v>
                </c:pt>
                <c:pt idx="12299">
                  <c:v>-210.71069299999999</c:v>
                </c:pt>
                <c:pt idx="12300">
                  <c:v>-202.42188999999999</c:v>
                </c:pt>
                <c:pt idx="12301">
                  <c:v>-214.926254</c:v>
                </c:pt>
                <c:pt idx="12302">
                  <c:v>-205.68400600000001</c:v>
                </c:pt>
                <c:pt idx="12303">
                  <c:v>-199.57626300000001</c:v>
                </c:pt>
                <c:pt idx="12304">
                  <c:v>-193.78074599999999</c:v>
                </c:pt>
                <c:pt idx="12305">
                  <c:v>-194.81324799999999</c:v>
                </c:pt>
                <c:pt idx="12306">
                  <c:v>-215.07698099999999</c:v>
                </c:pt>
                <c:pt idx="12307">
                  <c:v>-178.460159</c:v>
                </c:pt>
                <c:pt idx="12308">
                  <c:v>-182.45481899999999</c:v>
                </c:pt>
                <c:pt idx="12309">
                  <c:v>-185.176086</c:v>
                </c:pt>
                <c:pt idx="12310">
                  <c:v>-186.18743900000001</c:v>
                </c:pt>
                <c:pt idx="12311">
                  <c:v>-218.974197</c:v>
                </c:pt>
                <c:pt idx="12312">
                  <c:v>-201.41011</c:v>
                </c:pt>
                <c:pt idx="12313">
                  <c:v>-179.912766</c:v>
                </c:pt>
                <c:pt idx="12314">
                  <c:v>-173.58081100000001</c:v>
                </c:pt>
                <c:pt idx="12315">
                  <c:v>-158.37359599999999</c:v>
                </c:pt>
                <c:pt idx="12316">
                  <c:v>-216.698746</c:v>
                </c:pt>
                <c:pt idx="12317">
                  <c:v>-197.75993299999999</c:v>
                </c:pt>
                <c:pt idx="12318">
                  <c:v>-232.43263200000001</c:v>
                </c:pt>
                <c:pt idx="12319">
                  <c:v>-222.171539</c:v>
                </c:pt>
                <c:pt idx="12320">
                  <c:v>-201.863068</c:v>
                </c:pt>
                <c:pt idx="12321">
                  <c:v>-195.75237999999999</c:v>
                </c:pt>
                <c:pt idx="12322">
                  <c:v>-165.703384</c:v>
                </c:pt>
                <c:pt idx="12323">
                  <c:v>-181.53358499999999</c:v>
                </c:pt>
                <c:pt idx="12324">
                  <c:v>-211.319626</c:v>
                </c:pt>
                <c:pt idx="12325">
                  <c:v>-227.892563</c:v>
                </c:pt>
                <c:pt idx="12326">
                  <c:v>-257.40518200000002</c:v>
                </c:pt>
                <c:pt idx="12327">
                  <c:v>-201.249146</c:v>
                </c:pt>
                <c:pt idx="12328">
                  <c:v>-210.79454000000001</c:v>
                </c:pt>
                <c:pt idx="12329">
                  <c:v>-196.84993</c:v>
                </c:pt>
                <c:pt idx="12330">
                  <c:v>-193.209</c:v>
                </c:pt>
                <c:pt idx="12331">
                  <c:v>-181.88351399999999</c:v>
                </c:pt>
                <c:pt idx="12332">
                  <c:v>-168.47581500000001</c:v>
                </c:pt>
                <c:pt idx="12333">
                  <c:v>-200.02441400000001</c:v>
                </c:pt>
                <c:pt idx="12334">
                  <c:v>-192.26530500000001</c:v>
                </c:pt>
                <c:pt idx="12335">
                  <c:v>-194.736099</c:v>
                </c:pt>
                <c:pt idx="12336">
                  <c:v>-197.52645899999999</c:v>
                </c:pt>
                <c:pt idx="12337">
                  <c:v>-172.489746</c:v>
                </c:pt>
                <c:pt idx="12338">
                  <c:v>-174.33438100000001</c:v>
                </c:pt>
                <c:pt idx="12339">
                  <c:v>-176.04324299999999</c:v>
                </c:pt>
                <c:pt idx="12340">
                  <c:v>-179.963593</c:v>
                </c:pt>
                <c:pt idx="12341">
                  <c:v>-212.439911</c:v>
                </c:pt>
                <c:pt idx="12342">
                  <c:v>-207.29441800000001</c:v>
                </c:pt>
                <c:pt idx="12343">
                  <c:v>-184.05152899999999</c:v>
                </c:pt>
                <c:pt idx="12344">
                  <c:v>-209.94986</c:v>
                </c:pt>
                <c:pt idx="12345">
                  <c:v>-197.028885</c:v>
                </c:pt>
                <c:pt idx="12346">
                  <c:v>-178.44137599999999</c:v>
                </c:pt>
                <c:pt idx="12347">
                  <c:v>-194.854095</c:v>
                </c:pt>
                <c:pt idx="12348">
                  <c:v>-199.74591100000001</c:v>
                </c:pt>
                <c:pt idx="12349">
                  <c:v>-231.42323300000001</c:v>
                </c:pt>
                <c:pt idx="12350">
                  <c:v>-206.70304899999999</c:v>
                </c:pt>
                <c:pt idx="12351">
                  <c:v>-192.24052399999999</c:v>
                </c:pt>
                <c:pt idx="12352">
                  <c:v>-202.288498</c:v>
                </c:pt>
                <c:pt idx="12353">
                  <c:v>-177.58401499999999</c:v>
                </c:pt>
                <c:pt idx="12354">
                  <c:v>-139.983093</c:v>
                </c:pt>
                <c:pt idx="12355">
                  <c:v>-178.97257999999999</c:v>
                </c:pt>
                <c:pt idx="12356">
                  <c:v>-225.707458</c:v>
                </c:pt>
                <c:pt idx="12357">
                  <c:v>-231.55548099999999</c:v>
                </c:pt>
                <c:pt idx="12358">
                  <c:v>-173.91918899999999</c:v>
                </c:pt>
                <c:pt idx="12359">
                  <c:v>-149.11618000000001</c:v>
                </c:pt>
                <c:pt idx="12360">
                  <c:v>-124.153122</c:v>
                </c:pt>
                <c:pt idx="12361">
                  <c:v>-208.98492400000001</c:v>
                </c:pt>
                <c:pt idx="12362">
                  <c:v>-147.60943599999999</c:v>
                </c:pt>
                <c:pt idx="12363">
                  <c:v>-156.895096</c:v>
                </c:pt>
                <c:pt idx="12364">
                  <c:v>-201.84571800000001</c:v>
                </c:pt>
                <c:pt idx="12365">
                  <c:v>-157.33819600000001</c:v>
                </c:pt>
                <c:pt idx="12366">
                  <c:v>-157.555511</c:v>
                </c:pt>
                <c:pt idx="12367">
                  <c:v>-150.357651</c:v>
                </c:pt>
                <c:pt idx="12368">
                  <c:v>-174.84698499999999</c:v>
                </c:pt>
                <c:pt idx="12369">
                  <c:v>-171.65469400000001</c:v>
                </c:pt>
                <c:pt idx="12370">
                  <c:v>-176.73909</c:v>
                </c:pt>
                <c:pt idx="12371">
                  <c:v>-166.89269999999999</c:v>
                </c:pt>
                <c:pt idx="12372">
                  <c:v>-160.95242300000001</c:v>
                </c:pt>
                <c:pt idx="12373">
                  <c:v>-179.44470200000001</c:v>
                </c:pt>
                <c:pt idx="12374">
                  <c:v>-171.675568</c:v>
                </c:pt>
                <c:pt idx="12375">
                  <c:v>-160.85926799999999</c:v>
                </c:pt>
                <c:pt idx="12376">
                  <c:v>-188.12441999999999</c:v>
                </c:pt>
                <c:pt idx="12377">
                  <c:v>-182.28248600000001</c:v>
                </c:pt>
                <c:pt idx="12378">
                  <c:v>-195.39514199999999</c:v>
                </c:pt>
                <c:pt idx="12379">
                  <c:v>-146.95800800000001</c:v>
                </c:pt>
                <c:pt idx="12380">
                  <c:v>-157.09541300000001</c:v>
                </c:pt>
                <c:pt idx="12381">
                  <c:v>-172.428009</c:v>
                </c:pt>
                <c:pt idx="12382">
                  <c:v>-163.092545</c:v>
                </c:pt>
                <c:pt idx="12383">
                  <c:v>-197.100311</c:v>
                </c:pt>
                <c:pt idx="12384">
                  <c:v>-188.63850400000001</c:v>
                </c:pt>
                <c:pt idx="12385">
                  <c:v>-145.92675800000001</c:v>
                </c:pt>
                <c:pt idx="12386">
                  <c:v>-202.53396599999999</c:v>
                </c:pt>
                <c:pt idx="12387">
                  <c:v>-197.78166200000001</c:v>
                </c:pt>
                <c:pt idx="12388">
                  <c:v>-182.74989299999999</c:v>
                </c:pt>
                <c:pt idx="12389">
                  <c:v>-154.35968</c:v>
                </c:pt>
                <c:pt idx="12390">
                  <c:v>-185.102509</c:v>
                </c:pt>
                <c:pt idx="12391">
                  <c:v>-201.82777400000001</c:v>
                </c:pt>
                <c:pt idx="12392">
                  <c:v>-145.36625699999999</c:v>
                </c:pt>
                <c:pt idx="12393">
                  <c:v>-155.291031</c:v>
                </c:pt>
                <c:pt idx="12394">
                  <c:v>-155.682693</c:v>
                </c:pt>
                <c:pt idx="12395">
                  <c:v>-196.362381</c:v>
                </c:pt>
                <c:pt idx="12396">
                  <c:v>-180.98344399999999</c:v>
                </c:pt>
                <c:pt idx="12397">
                  <c:v>-246.825211</c:v>
                </c:pt>
                <c:pt idx="12398">
                  <c:v>-165.859253</c:v>
                </c:pt>
                <c:pt idx="12399">
                  <c:v>-167.97882100000001</c:v>
                </c:pt>
                <c:pt idx="12400">
                  <c:v>-159.589462</c:v>
                </c:pt>
                <c:pt idx="12401">
                  <c:v>-183.05839499999999</c:v>
                </c:pt>
                <c:pt idx="12402">
                  <c:v>-182.39233400000001</c:v>
                </c:pt>
                <c:pt idx="12403">
                  <c:v>-176.827789</c:v>
                </c:pt>
                <c:pt idx="12404">
                  <c:v>-185.674057</c:v>
                </c:pt>
                <c:pt idx="12405">
                  <c:v>-182.241974</c:v>
                </c:pt>
                <c:pt idx="12406">
                  <c:v>-174.122726</c:v>
                </c:pt>
                <c:pt idx="12407">
                  <c:v>-144.08847</c:v>
                </c:pt>
                <c:pt idx="12408">
                  <c:v>-156.305161</c:v>
                </c:pt>
                <c:pt idx="12409">
                  <c:v>-177.80027799999999</c:v>
                </c:pt>
                <c:pt idx="12410">
                  <c:v>-148.467163</c:v>
                </c:pt>
                <c:pt idx="12411">
                  <c:v>-173.22087099999999</c:v>
                </c:pt>
                <c:pt idx="12412">
                  <c:v>-237.29863</c:v>
                </c:pt>
                <c:pt idx="12413">
                  <c:v>-225.919601</c:v>
                </c:pt>
                <c:pt idx="12414">
                  <c:v>-166.980942</c:v>
                </c:pt>
                <c:pt idx="12415">
                  <c:v>-193.48924299999999</c:v>
                </c:pt>
                <c:pt idx="12416">
                  <c:v>-184.587219</c:v>
                </c:pt>
                <c:pt idx="12417">
                  <c:v>-142.08038300000001</c:v>
                </c:pt>
                <c:pt idx="12418">
                  <c:v>-136.82466099999999</c:v>
                </c:pt>
                <c:pt idx="12419">
                  <c:v>-189.13357500000001</c:v>
                </c:pt>
                <c:pt idx="12420">
                  <c:v>-183.027985</c:v>
                </c:pt>
                <c:pt idx="12421">
                  <c:v>-186.94581600000001</c:v>
                </c:pt>
                <c:pt idx="12422">
                  <c:v>-156.69160500000001</c:v>
                </c:pt>
                <c:pt idx="12423">
                  <c:v>-141.00958299999999</c:v>
                </c:pt>
                <c:pt idx="12424">
                  <c:v>-140.045715</c:v>
                </c:pt>
                <c:pt idx="12425">
                  <c:v>-205.48886100000001</c:v>
                </c:pt>
                <c:pt idx="12426">
                  <c:v>-186.87965399999999</c:v>
                </c:pt>
                <c:pt idx="12427">
                  <c:v>-153.665009</c:v>
                </c:pt>
                <c:pt idx="12428">
                  <c:v>-171.26057399999999</c:v>
                </c:pt>
                <c:pt idx="12429">
                  <c:v>-143.53268399999999</c:v>
                </c:pt>
                <c:pt idx="12430">
                  <c:v>-194.26391599999999</c:v>
                </c:pt>
                <c:pt idx="12431">
                  <c:v>-146.924271</c:v>
                </c:pt>
                <c:pt idx="12432">
                  <c:v>-191.49954199999999</c:v>
                </c:pt>
                <c:pt idx="12433">
                  <c:v>-160.27516199999999</c:v>
                </c:pt>
                <c:pt idx="12434">
                  <c:v>-156.48341400000001</c:v>
                </c:pt>
                <c:pt idx="12435">
                  <c:v>-159.74352999999999</c:v>
                </c:pt>
                <c:pt idx="12436">
                  <c:v>-155.46322599999999</c:v>
                </c:pt>
                <c:pt idx="12437">
                  <c:v>-201.566315</c:v>
                </c:pt>
                <c:pt idx="12438">
                  <c:v>-165.86914100000001</c:v>
                </c:pt>
                <c:pt idx="12439">
                  <c:v>-213.336411</c:v>
                </c:pt>
                <c:pt idx="12440">
                  <c:v>-183.714203</c:v>
                </c:pt>
                <c:pt idx="12441">
                  <c:v>-222.52873199999999</c:v>
                </c:pt>
                <c:pt idx="12442">
                  <c:v>-125.151642</c:v>
                </c:pt>
                <c:pt idx="12443">
                  <c:v>-215.54690600000001</c:v>
                </c:pt>
                <c:pt idx="12444">
                  <c:v>-168.781372</c:v>
                </c:pt>
                <c:pt idx="12445">
                  <c:v>-199.31748999999999</c:v>
                </c:pt>
                <c:pt idx="12446">
                  <c:v>-152.627182</c:v>
                </c:pt>
                <c:pt idx="12447">
                  <c:v>-136.85389699999999</c:v>
                </c:pt>
                <c:pt idx="12448">
                  <c:v>-167.854904</c:v>
                </c:pt>
                <c:pt idx="12449">
                  <c:v>-192.23782299999999</c:v>
                </c:pt>
                <c:pt idx="12450">
                  <c:v>-204.705566</c:v>
                </c:pt>
                <c:pt idx="12451">
                  <c:v>-192.956436</c:v>
                </c:pt>
                <c:pt idx="12452">
                  <c:v>-149.243942</c:v>
                </c:pt>
                <c:pt idx="12453">
                  <c:v>-159.16961699999999</c:v>
                </c:pt>
                <c:pt idx="12454">
                  <c:v>-164.19090299999999</c:v>
                </c:pt>
                <c:pt idx="12455">
                  <c:v>-131.34581</c:v>
                </c:pt>
                <c:pt idx="12456">
                  <c:v>-175.33923300000001</c:v>
                </c:pt>
                <c:pt idx="12457">
                  <c:v>-159.42105100000001</c:v>
                </c:pt>
                <c:pt idx="12458">
                  <c:v>-187.60488900000001</c:v>
                </c:pt>
                <c:pt idx="12459">
                  <c:v>-191.41493199999999</c:v>
                </c:pt>
                <c:pt idx="12460">
                  <c:v>-246.83976699999999</c:v>
                </c:pt>
                <c:pt idx="12461">
                  <c:v>-190.691788</c:v>
                </c:pt>
                <c:pt idx="12462">
                  <c:v>-176.821594</c:v>
                </c:pt>
                <c:pt idx="12463">
                  <c:v>-259.32574499999998</c:v>
                </c:pt>
                <c:pt idx="12464">
                  <c:v>-157.07408100000001</c:v>
                </c:pt>
                <c:pt idx="12465">
                  <c:v>-202.95166</c:v>
                </c:pt>
                <c:pt idx="12466">
                  <c:v>-205.68017599999999</c:v>
                </c:pt>
                <c:pt idx="12467">
                  <c:v>-196.776825</c:v>
                </c:pt>
                <c:pt idx="12468">
                  <c:v>-217.78715500000001</c:v>
                </c:pt>
                <c:pt idx="12469">
                  <c:v>-184.02499399999999</c:v>
                </c:pt>
                <c:pt idx="12470">
                  <c:v>-191.23588599999999</c:v>
                </c:pt>
                <c:pt idx="12471">
                  <c:v>-174.62449599999999</c:v>
                </c:pt>
                <c:pt idx="12472">
                  <c:v>-211.34494000000001</c:v>
                </c:pt>
                <c:pt idx="12473">
                  <c:v>-223.22726399999999</c:v>
                </c:pt>
                <c:pt idx="12474">
                  <c:v>-219.17811599999999</c:v>
                </c:pt>
                <c:pt idx="12475">
                  <c:v>-195.36737099999999</c:v>
                </c:pt>
                <c:pt idx="12476">
                  <c:v>-232.68553199999999</c:v>
                </c:pt>
                <c:pt idx="12477">
                  <c:v>-196.169769</c:v>
                </c:pt>
                <c:pt idx="12478">
                  <c:v>-195.61294599999999</c:v>
                </c:pt>
                <c:pt idx="12479">
                  <c:v>-219.502182</c:v>
                </c:pt>
                <c:pt idx="12480">
                  <c:v>-197.512451</c:v>
                </c:pt>
                <c:pt idx="12481">
                  <c:v>-233.08279400000001</c:v>
                </c:pt>
                <c:pt idx="12482">
                  <c:v>-207.030945</c:v>
                </c:pt>
                <c:pt idx="12483">
                  <c:v>-151.89312699999999</c:v>
                </c:pt>
                <c:pt idx="12484">
                  <c:v>-213.912048</c:v>
                </c:pt>
                <c:pt idx="12485">
                  <c:v>-226.302063</c:v>
                </c:pt>
                <c:pt idx="12486">
                  <c:v>-217.617401</c:v>
                </c:pt>
                <c:pt idx="12487">
                  <c:v>-196.790314</c:v>
                </c:pt>
                <c:pt idx="12488">
                  <c:v>-195.60595699999999</c:v>
                </c:pt>
                <c:pt idx="12489">
                  <c:v>-232.62020899999999</c:v>
                </c:pt>
                <c:pt idx="12490">
                  <c:v>-220.67323300000001</c:v>
                </c:pt>
                <c:pt idx="12491">
                  <c:v>-248.16610700000001</c:v>
                </c:pt>
                <c:pt idx="12492">
                  <c:v>-232.87709000000001</c:v>
                </c:pt>
                <c:pt idx="12493">
                  <c:v>-227.99670399999999</c:v>
                </c:pt>
                <c:pt idx="12494">
                  <c:v>-195.67494199999999</c:v>
                </c:pt>
                <c:pt idx="12495">
                  <c:v>-144.52477999999999</c:v>
                </c:pt>
                <c:pt idx="12496">
                  <c:v>-213.08673099999999</c:v>
                </c:pt>
                <c:pt idx="12497">
                  <c:v>-221.173508</c:v>
                </c:pt>
                <c:pt idx="12498">
                  <c:v>-227.62695299999999</c:v>
                </c:pt>
                <c:pt idx="12499">
                  <c:v>-213.385651</c:v>
                </c:pt>
                <c:pt idx="12500">
                  <c:v>-219.251541</c:v>
                </c:pt>
                <c:pt idx="12501">
                  <c:v>-206.66932700000001</c:v>
                </c:pt>
                <c:pt idx="12502">
                  <c:v>-218.20103499999999</c:v>
                </c:pt>
                <c:pt idx="12503">
                  <c:v>-234.02877799999999</c:v>
                </c:pt>
                <c:pt idx="12504">
                  <c:v>-161.032532</c:v>
                </c:pt>
                <c:pt idx="12505">
                  <c:v>-180.50920099999999</c:v>
                </c:pt>
                <c:pt idx="12506">
                  <c:v>-208.609375</c:v>
                </c:pt>
                <c:pt idx="12507">
                  <c:v>-233.01217700000001</c:v>
                </c:pt>
                <c:pt idx="12508">
                  <c:v>-201.71182300000001</c:v>
                </c:pt>
                <c:pt idx="12509">
                  <c:v>-214.920929</c:v>
                </c:pt>
                <c:pt idx="12510">
                  <c:v>-245.52145400000001</c:v>
                </c:pt>
                <c:pt idx="12511">
                  <c:v>-201.65669299999999</c:v>
                </c:pt>
                <c:pt idx="12512">
                  <c:v>-222.49172999999999</c:v>
                </c:pt>
                <c:pt idx="12513">
                  <c:v>-192.06698600000001</c:v>
                </c:pt>
                <c:pt idx="12514">
                  <c:v>-189.386246</c:v>
                </c:pt>
                <c:pt idx="12515">
                  <c:v>-190.42094399999999</c:v>
                </c:pt>
                <c:pt idx="12516">
                  <c:v>-190.77740499999999</c:v>
                </c:pt>
                <c:pt idx="12517">
                  <c:v>-210.470123</c:v>
                </c:pt>
                <c:pt idx="12518">
                  <c:v>-194.48436000000001</c:v>
                </c:pt>
                <c:pt idx="12519">
                  <c:v>-152.56130999999999</c:v>
                </c:pt>
                <c:pt idx="12520">
                  <c:v>-223.10199</c:v>
                </c:pt>
                <c:pt idx="12521">
                  <c:v>-228.89782700000001</c:v>
                </c:pt>
                <c:pt idx="12522">
                  <c:v>-207.57162500000001</c:v>
                </c:pt>
                <c:pt idx="12523">
                  <c:v>-185.06982400000001</c:v>
                </c:pt>
                <c:pt idx="12524">
                  <c:v>-220.42533900000001</c:v>
                </c:pt>
                <c:pt idx="12525">
                  <c:v>-211.232315</c:v>
                </c:pt>
                <c:pt idx="12526">
                  <c:v>-200.043655</c:v>
                </c:pt>
                <c:pt idx="12527">
                  <c:v>-191.10929899999999</c:v>
                </c:pt>
                <c:pt idx="12528">
                  <c:v>-199.62544299999999</c:v>
                </c:pt>
                <c:pt idx="12529">
                  <c:v>-184.00320400000001</c:v>
                </c:pt>
                <c:pt idx="12530">
                  <c:v>-223.839417</c:v>
                </c:pt>
                <c:pt idx="12531">
                  <c:v>-216.26611299999999</c:v>
                </c:pt>
                <c:pt idx="12532">
                  <c:v>-195.40811199999999</c:v>
                </c:pt>
                <c:pt idx="12533">
                  <c:v>-224.13647499999999</c:v>
                </c:pt>
                <c:pt idx="12534">
                  <c:v>-200.84309400000001</c:v>
                </c:pt>
                <c:pt idx="12535">
                  <c:v>-192.87837200000001</c:v>
                </c:pt>
                <c:pt idx="12536">
                  <c:v>-197.80444299999999</c:v>
                </c:pt>
                <c:pt idx="12537">
                  <c:v>-239.87866199999999</c:v>
                </c:pt>
                <c:pt idx="12538">
                  <c:v>-204.51660200000001</c:v>
                </c:pt>
                <c:pt idx="12539">
                  <c:v>-184.08322100000001</c:v>
                </c:pt>
                <c:pt idx="12540">
                  <c:v>-186.96598800000001</c:v>
                </c:pt>
                <c:pt idx="12541">
                  <c:v>-222.897491</c:v>
                </c:pt>
                <c:pt idx="12542">
                  <c:v>-219.821045</c:v>
                </c:pt>
                <c:pt idx="12543">
                  <c:v>-190.29553200000001</c:v>
                </c:pt>
                <c:pt idx="12544">
                  <c:v>-183.11790500000001</c:v>
                </c:pt>
                <c:pt idx="12545">
                  <c:v>-256.265717</c:v>
                </c:pt>
                <c:pt idx="12546">
                  <c:v>-223.93298300000001</c:v>
                </c:pt>
                <c:pt idx="12547">
                  <c:v>-145.61807300000001</c:v>
                </c:pt>
                <c:pt idx="12548">
                  <c:v>-185.19802899999999</c:v>
                </c:pt>
                <c:pt idx="12549">
                  <c:v>-169.97027600000001</c:v>
                </c:pt>
                <c:pt idx="12550">
                  <c:v>-158.86436499999999</c:v>
                </c:pt>
                <c:pt idx="12551">
                  <c:v>-151.19047499999999</c:v>
                </c:pt>
                <c:pt idx="12552">
                  <c:v>-140.69712799999999</c:v>
                </c:pt>
                <c:pt idx="12553">
                  <c:v>-202.64093</c:v>
                </c:pt>
                <c:pt idx="12554">
                  <c:v>-239.60931400000001</c:v>
                </c:pt>
                <c:pt idx="12555">
                  <c:v>-176.970123</c:v>
                </c:pt>
                <c:pt idx="12556">
                  <c:v>-195.85081500000001</c:v>
                </c:pt>
                <c:pt idx="12557">
                  <c:v>-182.67034899999999</c:v>
                </c:pt>
                <c:pt idx="12558">
                  <c:v>-178.11863700000001</c:v>
                </c:pt>
                <c:pt idx="12559">
                  <c:v>-164.360367</c:v>
                </c:pt>
                <c:pt idx="12560">
                  <c:v>-186.105377</c:v>
                </c:pt>
                <c:pt idx="12561">
                  <c:v>-166.60264599999999</c:v>
                </c:pt>
                <c:pt idx="12562">
                  <c:v>-158.64511100000001</c:v>
                </c:pt>
                <c:pt idx="12563">
                  <c:v>-188.883194</c:v>
                </c:pt>
                <c:pt idx="12564">
                  <c:v>-181.60702499999999</c:v>
                </c:pt>
                <c:pt idx="12565">
                  <c:v>-203.61798099999999</c:v>
                </c:pt>
                <c:pt idx="12566">
                  <c:v>-224.54818700000001</c:v>
                </c:pt>
                <c:pt idx="12567">
                  <c:v>-230.072937</c:v>
                </c:pt>
                <c:pt idx="12568">
                  <c:v>-162.064819</c:v>
                </c:pt>
                <c:pt idx="12569">
                  <c:v>-180.64118999999999</c:v>
                </c:pt>
                <c:pt idx="12570">
                  <c:v>-189.81167600000001</c:v>
                </c:pt>
                <c:pt idx="12571">
                  <c:v>-214.452057</c:v>
                </c:pt>
                <c:pt idx="12572">
                  <c:v>-182.33644100000001</c:v>
                </c:pt>
                <c:pt idx="12573">
                  <c:v>-185.660583</c:v>
                </c:pt>
                <c:pt idx="12574">
                  <c:v>-201.7901</c:v>
                </c:pt>
                <c:pt idx="12575">
                  <c:v>-182.30320699999999</c:v>
                </c:pt>
                <c:pt idx="12576">
                  <c:v>-221.61206100000001</c:v>
                </c:pt>
                <c:pt idx="12577">
                  <c:v>-194.414413</c:v>
                </c:pt>
                <c:pt idx="12578">
                  <c:v>-193.20694</c:v>
                </c:pt>
                <c:pt idx="12579">
                  <c:v>-229.15051299999999</c:v>
                </c:pt>
                <c:pt idx="12580">
                  <c:v>-190.605118</c:v>
                </c:pt>
                <c:pt idx="12581">
                  <c:v>-268.41058299999997</c:v>
                </c:pt>
                <c:pt idx="12582">
                  <c:v>-206.58783</c:v>
                </c:pt>
                <c:pt idx="12583">
                  <c:v>-163.62823499999999</c:v>
                </c:pt>
                <c:pt idx="12584">
                  <c:v>-186.15832499999999</c:v>
                </c:pt>
                <c:pt idx="12585">
                  <c:v>-186.40263400000001</c:v>
                </c:pt>
                <c:pt idx="12586">
                  <c:v>-178.560303</c:v>
                </c:pt>
                <c:pt idx="12587">
                  <c:v>-227.06878699999999</c:v>
                </c:pt>
                <c:pt idx="12588">
                  <c:v>-177.89550800000001</c:v>
                </c:pt>
                <c:pt idx="12589">
                  <c:v>-193.12115499999999</c:v>
                </c:pt>
                <c:pt idx="12590">
                  <c:v>-208.88420099999999</c:v>
                </c:pt>
                <c:pt idx="12591">
                  <c:v>-230.49504099999999</c:v>
                </c:pt>
                <c:pt idx="12592">
                  <c:v>-190.949814</c:v>
                </c:pt>
                <c:pt idx="12593">
                  <c:v>-149.18066400000001</c:v>
                </c:pt>
                <c:pt idx="12594">
                  <c:v>-172.981155</c:v>
                </c:pt>
                <c:pt idx="12595">
                  <c:v>-244.33315999999999</c:v>
                </c:pt>
                <c:pt idx="12596">
                  <c:v>-156.13743600000001</c:v>
                </c:pt>
                <c:pt idx="12597">
                  <c:v>-207.44744900000001</c:v>
                </c:pt>
                <c:pt idx="12598">
                  <c:v>-159.82144199999999</c:v>
                </c:pt>
                <c:pt idx="12599">
                  <c:v>-190.96670499999999</c:v>
                </c:pt>
                <c:pt idx="12600">
                  <c:v>-170.54968299999999</c:v>
                </c:pt>
                <c:pt idx="12601">
                  <c:v>-179.73989900000001</c:v>
                </c:pt>
                <c:pt idx="12602">
                  <c:v>-148.27413899999999</c:v>
                </c:pt>
                <c:pt idx="12603">
                  <c:v>-209.80474899999999</c:v>
                </c:pt>
                <c:pt idx="12604">
                  <c:v>-206.29075599999999</c:v>
                </c:pt>
                <c:pt idx="12605">
                  <c:v>-161.779495</c:v>
                </c:pt>
                <c:pt idx="12606">
                  <c:v>-200.853836</c:v>
                </c:pt>
                <c:pt idx="12607">
                  <c:v>-239.73938000000001</c:v>
                </c:pt>
                <c:pt idx="12608">
                  <c:v>-177.22872899999999</c:v>
                </c:pt>
                <c:pt idx="12609">
                  <c:v>-174.22421299999999</c:v>
                </c:pt>
                <c:pt idx="12610">
                  <c:v>-176.627014</c:v>
                </c:pt>
                <c:pt idx="12611">
                  <c:v>-208.982483</c:v>
                </c:pt>
                <c:pt idx="12612">
                  <c:v>-234.90683000000001</c:v>
                </c:pt>
                <c:pt idx="12613">
                  <c:v>-198.22564700000001</c:v>
                </c:pt>
                <c:pt idx="12614">
                  <c:v>-249.16235399999999</c:v>
                </c:pt>
                <c:pt idx="12615">
                  <c:v>-197.57467700000001</c:v>
                </c:pt>
                <c:pt idx="12616">
                  <c:v>-181.07702599999999</c:v>
                </c:pt>
                <c:pt idx="12617">
                  <c:v>-171.09161399999999</c:v>
                </c:pt>
                <c:pt idx="12618">
                  <c:v>-230.36187699999999</c:v>
                </c:pt>
                <c:pt idx="12619">
                  <c:v>-163.09103400000001</c:v>
                </c:pt>
                <c:pt idx="12620">
                  <c:v>-169.59612999999999</c:v>
                </c:pt>
                <c:pt idx="12621">
                  <c:v>-180.49426299999999</c:v>
                </c:pt>
                <c:pt idx="12622">
                  <c:v>-163.044556</c:v>
                </c:pt>
                <c:pt idx="12623">
                  <c:v>-189.04894999999999</c:v>
                </c:pt>
                <c:pt idx="12624">
                  <c:v>-173.55573999999999</c:v>
                </c:pt>
                <c:pt idx="12625">
                  <c:v>-152.22131300000001</c:v>
                </c:pt>
                <c:pt idx="12626">
                  <c:v>-157.79779099999999</c:v>
                </c:pt>
                <c:pt idx="12627">
                  <c:v>-167.74960300000001</c:v>
                </c:pt>
                <c:pt idx="12628">
                  <c:v>-175.19998200000001</c:v>
                </c:pt>
                <c:pt idx="12629">
                  <c:v>-203.59728999999999</c:v>
                </c:pt>
                <c:pt idx="12630">
                  <c:v>-170.12124600000001</c:v>
                </c:pt>
                <c:pt idx="12631">
                  <c:v>-191.94271900000001</c:v>
                </c:pt>
                <c:pt idx="12632">
                  <c:v>-198.11029099999999</c:v>
                </c:pt>
                <c:pt idx="12633">
                  <c:v>-236.79748499999999</c:v>
                </c:pt>
                <c:pt idx="12634">
                  <c:v>-187.39317299999999</c:v>
                </c:pt>
                <c:pt idx="12635">
                  <c:v>-255.13420099999999</c:v>
                </c:pt>
                <c:pt idx="12636">
                  <c:v>-204.24238600000001</c:v>
                </c:pt>
                <c:pt idx="12637">
                  <c:v>-226.75708</c:v>
                </c:pt>
                <c:pt idx="12638">
                  <c:v>-183.556915</c:v>
                </c:pt>
                <c:pt idx="12639">
                  <c:v>-180.933044</c:v>
                </c:pt>
                <c:pt idx="12640">
                  <c:v>-199.58956900000001</c:v>
                </c:pt>
                <c:pt idx="12641">
                  <c:v>-200.201324</c:v>
                </c:pt>
                <c:pt idx="12642">
                  <c:v>-213.32659899999999</c:v>
                </c:pt>
                <c:pt idx="12643">
                  <c:v>-226.58029199999999</c:v>
                </c:pt>
                <c:pt idx="12644">
                  <c:v>-205.74092099999999</c:v>
                </c:pt>
                <c:pt idx="12645">
                  <c:v>-258.01199300000002</c:v>
                </c:pt>
                <c:pt idx="12646">
                  <c:v>-249.089966</c:v>
                </c:pt>
                <c:pt idx="12647">
                  <c:v>-202.563309</c:v>
                </c:pt>
                <c:pt idx="12648">
                  <c:v>-208.01623499999999</c:v>
                </c:pt>
                <c:pt idx="12649">
                  <c:v>-202.345856</c:v>
                </c:pt>
                <c:pt idx="12650">
                  <c:v>-210.82751500000001</c:v>
                </c:pt>
                <c:pt idx="12651">
                  <c:v>-172.224548</c:v>
                </c:pt>
                <c:pt idx="12652">
                  <c:v>-197.34771699999999</c:v>
                </c:pt>
                <c:pt idx="12653">
                  <c:v>-219.781937</c:v>
                </c:pt>
                <c:pt idx="12654">
                  <c:v>-200.882385</c:v>
                </c:pt>
                <c:pt idx="12655">
                  <c:v>-219.748886</c:v>
                </c:pt>
                <c:pt idx="12656">
                  <c:v>-195.755066</c:v>
                </c:pt>
                <c:pt idx="12657">
                  <c:v>-229.36082500000001</c:v>
                </c:pt>
                <c:pt idx="12658">
                  <c:v>-220.138351</c:v>
                </c:pt>
                <c:pt idx="12659">
                  <c:v>-209.64447000000001</c:v>
                </c:pt>
                <c:pt idx="12660">
                  <c:v>-237.86440999999999</c:v>
                </c:pt>
                <c:pt idx="12661">
                  <c:v>-235.74105800000001</c:v>
                </c:pt>
                <c:pt idx="12662">
                  <c:v>-239.48587000000001</c:v>
                </c:pt>
                <c:pt idx="12663">
                  <c:v>-199.12814299999999</c:v>
                </c:pt>
                <c:pt idx="12664">
                  <c:v>-188.506775</c:v>
                </c:pt>
                <c:pt idx="12665">
                  <c:v>-223.676163</c:v>
                </c:pt>
                <c:pt idx="12666">
                  <c:v>-164.31014999999999</c:v>
                </c:pt>
                <c:pt idx="12667">
                  <c:v>-205.21270799999999</c:v>
                </c:pt>
                <c:pt idx="12668">
                  <c:v>-207.336578</c:v>
                </c:pt>
                <c:pt idx="12669">
                  <c:v>-227.40379300000001</c:v>
                </c:pt>
                <c:pt idx="12670">
                  <c:v>-210.10354599999999</c:v>
                </c:pt>
                <c:pt idx="12671">
                  <c:v>-212.21357699999999</c:v>
                </c:pt>
                <c:pt idx="12672">
                  <c:v>-204.890488</c:v>
                </c:pt>
                <c:pt idx="12673">
                  <c:v>-220.20674099999999</c:v>
                </c:pt>
                <c:pt idx="12674">
                  <c:v>-199.27256800000001</c:v>
                </c:pt>
                <c:pt idx="12675">
                  <c:v>-202.52853400000001</c:v>
                </c:pt>
                <c:pt idx="12676">
                  <c:v>-214.35711699999999</c:v>
                </c:pt>
                <c:pt idx="12677">
                  <c:v>-214.05218500000001</c:v>
                </c:pt>
                <c:pt idx="12678">
                  <c:v>-245.28971899999999</c:v>
                </c:pt>
                <c:pt idx="12679">
                  <c:v>-180.97813400000001</c:v>
                </c:pt>
                <c:pt idx="12680">
                  <c:v>-255.815292</c:v>
                </c:pt>
                <c:pt idx="12681">
                  <c:v>-196.92266799999999</c:v>
                </c:pt>
                <c:pt idx="12682">
                  <c:v>-224.27560399999999</c:v>
                </c:pt>
                <c:pt idx="12683">
                  <c:v>-218.62344400000001</c:v>
                </c:pt>
                <c:pt idx="12684">
                  <c:v>-219.66542100000001</c:v>
                </c:pt>
                <c:pt idx="12685">
                  <c:v>-227.169769</c:v>
                </c:pt>
                <c:pt idx="12686">
                  <c:v>-180.72744800000001</c:v>
                </c:pt>
                <c:pt idx="12687">
                  <c:v>-206.59110999999999</c:v>
                </c:pt>
                <c:pt idx="12688">
                  <c:v>-198.17922999999999</c:v>
                </c:pt>
                <c:pt idx="12689">
                  <c:v>-163.80654899999999</c:v>
                </c:pt>
                <c:pt idx="12690">
                  <c:v>-224.859756</c:v>
                </c:pt>
                <c:pt idx="12691">
                  <c:v>-183.60870399999999</c:v>
                </c:pt>
                <c:pt idx="12692">
                  <c:v>-195.27928199999999</c:v>
                </c:pt>
                <c:pt idx="12693">
                  <c:v>-210.45022599999999</c:v>
                </c:pt>
                <c:pt idx="12694">
                  <c:v>-162.92915300000001</c:v>
                </c:pt>
                <c:pt idx="12695">
                  <c:v>-164.15008499999999</c:v>
                </c:pt>
                <c:pt idx="12696">
                  <c:v>-190.39151000000001</c:v>
                </c:pt>
                <c:pt idx="12697">
                  <c:v>-169.65473900000001</c:v>
                </c:pt>
                <c:pt idx="12698">
                  <c:v>-141.63986199999999</c:v>
                </c:pt>
                <c:pt idx="12699">
                  <c:v>-215.21835300000001</c:v>
                </c:pt>
                <c:pt idx="12700">
                  <c:v>-198.00119000000001</c:v>
                </c:pt>
                <c:pt idx="12701">
                  <c:v>-211.58221399999999</c:v>
                </c:pt>
                <c:pt idx="12702">
                  <c:v>-192.388443</c:v>
                </c:pt>
                <c:pt idx="12703">
                  <c:v>-148.44302400000001</c:v>
                </c:pt>
                <c:pt idx="12704">
                  <c:v>-186.005066</c:v>
                </c:pt>
                <c:pt idx="12705">
                  <c:v>-179.71740700000001</c:v>
                </c:pt>
                <c:pt idx="12706">
                  <c:v>-190.91807600000001</c:v>
                </c:pt>
                <c:pt idx="12707">
                  <c:v>-180.02281199999999</c:v>
                </c:pt>
                <c:pt idx="12708">
                  <c:v>-189.290131</c:v>
                </c:pt>
                <c:pt idx="12709">
                  <c:v>-156.85943599999999</c:v>
                </c:pt>
                <c:pt idx="12710">
                  <c:v>-163.026443</c:v>
                </c:pt>
                <c:pt idx="12711">
                  <c:v>-178.124405</c:v>
                </c:pt>
                <c:pt idx="12712">
                  <c:v>-188.649551</c:v>
                </c:pt>
                <c:pt idx="12713">
                  <c:v>-203.368134</c:v>
                </c:pt>
                <c:pt idx="12714">
                  <c:v>-193.077179</c:v>
                </c:pt>
                <c:pt idx="12715">
                  <c:v>-245.88436899999999</c:v>
                </c:pt>
                <c:pt idx="12716">
                  <c:v>-195.46594200000001</c:v>
                </c:pt>
                <c:pt idx="12717">
                  <c:v>-207.46142599999999</c:v>
                </c:pt>
                <c:pt idx="12718">
                  <c:v>-188.81140099999999</c:v>
                </c:pt>
                <c:pt idx="12719">
                  <c:v>-202.23597699999999</c:v>
                </c:pt>
                <c:pt idx="12720">
                  <c:v>-199.163681</c:v>
                </c:pt>
                <c:pt idx="12721">
                  <c:v>-172.385437</c:v>
                </c:pt>
                <c:pt idx="12722">
                  <c:v>-235.34008800000001</c:v>
                </c:pt>
                <c:pt idx="12723">
                  <c:v>-193.91906700000001</c:v>
                </c:pt>
                <c:pt idx="12724">
                  <c:v>-227.091263</c:v>
                </c:pt>
                <c:pt idx="12725">
                  <c:v>-225.698624</c:v>
                </c:pt>
                <c:pt idx="12726">
                  <c:v>-243.33625799999999</c:v>
                </c:pt>
                <c:pt idx="12727">
                  <c:v>-174.85086100000001</c:v>
                </c:pt>
                <c:pt idx="12728">
                  <c:v>-205.56187399999999</c:v>
                </c:pt>
                <c:pt idx="12729">
                  <c:v>-244.97546399999999</c:v>
                </c:pt>
                <c:pt idx="12730">
                  <c:v>-207.15387000000001</c:v>
                </c:pt>
                <c:pt idx="12731">
                  <c:v>-214.379761</c:v>
                </c:pt>
                <c:pt idx="12732">
                  <c:v>-176.977859</c:v>
                </c:pt>
                <c:pt idx="12733">
                  <c:v>-181.63537600000001</c:v>
                </c:pt>
                <c:pt idx="12734">
                  <c:v>-153.258881</c:v>
                </c:pt>
                <c:pt idx="12735">
                  <c:v>-137.464966</c:v>
                </c:pt>
                <c:pt idx="12736">
                  <c:v>-182.10365300000001</c:v>
                </c:pt>
                <c:pt idx="12737">
                  <c:v>-192.14790300000001</c:v>
                </c:pt>
                <c:pt idx="12738">
                  <c:v>-191.005112</c:v>
                </c:pt>
                <c:pt idx="12739">
                  <c:v>-223.41362000000001</c:v>
                </c:pt>
                <c:pt idx="12740">
                  <c:v>-171.39106799999999</c:v>
                </c:pt>
                <c:pt idx="12741">
                  <c:v>-192.485489</c:v>
                </c:pt>
                <c:pt idx="12742">
                  <c:v>-156.619247</c:v>
                </c:pt>
                <c:pt idx="12743">
                  <c:v>-195.87283300000001</c:v>
                </c:pt>
                <c:pt idx="12744">
                  <c:v>-150.037949</c:v>
                </c:pt>
                <c:pt idx="12745">
                  <c:v>-177.913712</c:v>
                </c:pt>
                <c:pt idx="12746">
                  <c:v>-186.59677099999999</c:v>
                </c:pt>
                <c:pt idx="12747">
                  <c:v>-181.444672</c:v>
                </c:pt>
                <c:pt idx="12748">
                  <c:v>-174.11161799999999</c:v>
                </c:pt>
                <c:pt idx="12749">
                  <c:v>-182.34300200000001</c:v>
                </c:pt>
                <c:pt idx="12750">
                  <c:v>-192.681061</c:v>
                </c:pt>
                <c:pt idx="12751">
                  <c:v>-190.197845</c:v>
                </c:pt>
                <c:pt idx="12752">
                  <c:v>-217.968628</c:v>
                </c:pt>
                <c:pt idx="12753">
                  <c:v>-177.82994099999999</c:v>
                </c:pt>
                <c:pt idx="12754">
                  <c:v>-194.49529999999999</c:v>
                </c:pt>
                <c:pt idx="12755">
                  <c:v>-209.43240399999999</c:v>
                </c:pt>
                <c:pt idx="12756">
                  <c:v>-198.43467699999999</c:v>
                </c:pt>
                <c:pt idx="12757">
                  <c:v>-176.729904</c:v>
                </c:pt>
                <c:pt idx="12758">
                  <c:v>-209.19697600000001</c:v>
                </c:pt>
                <c:pt idx="12759">
                  <c:v>-183.38415499999999</c:v>
                </c:pt>
                <c:pt idx="12760">
                  <c:v>-231.52590900000001</c:v>
                </c:pt>
                <c:pt idx="12761">
                  <c:v>-186.089676</c:v>
                </c:pt>
                <c:pt idx="12762">
                  <c:v>-176.62539699999999</c:v>
                </c:pt>
                <c:pt idx="12763">
                  <c:v>-200.36016799999999</c:v>
                </c:pt>
                <c:pt idx="12764">
                  <c:v>-218.648346</c:v>
                </c:pt>
                <c:pt idx="12765">
                  <c:v>-231.43040500000001</c:v>
                </c:pt>
                <c:pt idx="12766">
                  <c:v>-233.36087000000001</c:v>
                </c:pt>
                <c:pt idx="12767">
                  <c:v>-211.99382</c:v>
                </c:pt>
                <c:pt idx="12768">
                  <c:v>-216.55081200000001</c:v>
                </c:pt>
                <c:pt idx="12769">
                  <c:v>-190.054169</c:v>
                </c:pt>
                <c:pt idx="12770">
                  <c:v>-188.04534899999999</c:v>
                </c:pt>
                <c:pt idx="12771">
                  <c:v>-222.96942100000001</c:v>
                </c:pt>
                <c:pt idx="12772">
                  <c:v>-155.051559</c:v>
                </c:pt>
                <c:pt idx="12773">
                  <c:v>-179.469604</c:v>
                </c:pt>
                <c:pt idx="12774">
                  <c:v>-154.01185599999999</c:v>
                </c:pt>
                <c:pt idx="12775">
                  <c:v>-209.92385899999999</c:v>
                </c:pt>
                <c:pt idx="12776">
                  <c:v>-189.91184999999999</c:v>
                </c:pt>
                <c:pt idx="12777">
                  <c:v>-217.72790499999999</c:v>
                </c:pt>
                <c:pt idx="12778">
                  <c:v>-224.24417099999999</c:v>
                </c:pt>
                <c:pt idx="12779">
                  <c:v>-171.72172499999999</c:v>
                </c:pt>
                <c:pt idx="12780">
                  <c:v>-215.74633800000001</c:v>
                </c:pt>
                <c:pt idx="12781">
                  <c:v>-173.93597399999999</c:v>
                </c:pt>
                <c:pt idx="12782">
                  <c:v>-194.47383099999999</c:v>
                </c:pt>
                <c:pt idx="12783">
                  <c:v>-192.02172899999999</c:v>
                </c:pt>
                <c:pt idx="12784">
                  <c:v>-194.31079099999999</c:v>
                </c:pt>
                <c:pt idx="12785">
                  <c:v>-182.05609100000001</c:v>
                </c:pt>
                <c:pt idx="12786">
                  <c:v>-203.04641699999999</c:v>
                </c:pt>
                <c:pt idx="12787">
                  <c:v>-181.80789200000001</c:v>
                </c:pt>
                <c:pt idx="12788">
                  <c:v>-244.41153</c:v>
                </c:pt>
                <c:pt idx="12789">
                  <c:v>-229.790558</c:v>
                </c:pt>
                <c:pt idx="12790">
                  <c:v>-239.27063000000001</c:v>
                </c:pt>
                <c:pt idx="12791">
                  <c:v>-177.77117899999999</c:v>
                </c:pt>
                <c:pt idx="12792">
                  <c:v>-201.288116</c:v>
                </c:pt>
                <c:pt idx="12793">
                  <c:v>-178.87562600000001</c:v>
                </c:pt>
                <c:pt idx="12794">
                  <c:v>-192.91113300000001</c:v>
                </c:pt>
                <c:pt idx="12795">
                  <c:v>-241.763779</c:v>
                </c:pt>
                <c:pt idx="12796">
                  <c:v>-240.37619000000001</c:v>
                </c:pt>
                <c:pt idx="12797">
                  <c:v>-225.48486299999999</c:v>
                </c:pt>
                <c:pt idx="12798">
                  <c:v>-220.785889</c:v>
                </c:pt>
                <c:pt idx="12799">
                  <c:v>-223.39645400000001</c:v>
                </c:pt>
                <c:pt idx="12800">
                  <c:v>-229.86329699999999</c:v>
                </c:pt>
                <c:pt idx="12801">
                  <c:v>-168.04199199999999</c:v>
                </c:pt>
                <c:pt idx="12802">
                  <c:v>-196.94276400000001</c:v>
                </c:pt>
                <c:pt idx="12803">
                  <c:v>-221.950943</c:v>
                </c:pt>
                <c:pt idx="12804">
                  <c:v>-191.80197100000001</c:v>
                </c:pt>
                <c:pt idx="12805">
                  <c:v>-200.40036000000001</c:v>
                </c:pt>
                <c:pt idx="12806">
                  <c:v>-217.80775499999999</c:v>
                </c:pt>
                <c:pt idx="12807">
                  <c:v>-236.28595000000001</c:v>
                </c:pt>
                <c:pt idx="12808">
                  <c:v>-185.94824199999999</c:v>
                </c:pt>
                <c:pt idx="12809">
                  <c:v>-234.93658400000001</c:v>
                </c:pt>
                <c:pt idx="12810">
                  <c:v>-184.963089</c:v>
                </c:pt>
                <c:pt idx="12811">
                  <c:v>-189.92291299999999</c:v>
                </c:pt>
                <c:pt idx="12812">
                  <c:v>-236.94073499999999</c:v>
                </c:pt>
                <c:pt idx="12813">
                  <c:v>-278.487122</c:v>
                </c:pt>
                <c:pt idx="12814">
                  <c:v>-247.363327</c:v>
                </c:pt>
                <c:pt idx="12815">
                  <c:v>-225.65228300000001</c:v>
                </c:pt>
                <c:pt idx="12816">
                  <c:v>-201.86965900000001</c:v>
                </c:pt>
                <c:pt idx="12817">
                  <c:v>-241.63464400000001</c:v>
                </c:pt>
                <c:pt idx="12818">
                  <c:v>-241.99169900000001</c:v>
                </c:pt>
                <c:pt idx="12819">
                  <c:v>-201.98091099999999</c:v>
                </c:pt>
                <c:pt idx="12820">
                  <c:v>-224.589371</c:v>
                </c:pt>
                <c:pt idx="12821">
                  <c:v>-206.688568</c:v>
                </c:pt>
                <c:pt idx="12822">
                  <c:v>-145.417755</c:v>
                </c:pt>
                <c:pt idx="12823">
                  <c:v>-205.70468099999999</c:v>
                </c:pt>
                <c:pt idx="12824">
                  <c:v>-175.11488299999999</c:v>
                </c:pt>
                <c:pt idx="12825">
                  <c:v>-217.91641200000001</c:v>
                </c:pt>
                <c:pt idx="12826">
                  <c:v>-213.23800700000001</c:v>
                </c:pt>
                <c:pt idx="12827">
                  <c:v>-227.45671100000001</c:v>
                </c:pt>
                <c:pt idx="12828">
                  <c:v>-215.25903299999999</c:v>
                </c:pt>
                <c:pt idx="12829">
                  <c:v>-188.38824500000001</c:v>
                </c:pt>
                <c:pt idx="12830">
                  <c:v>-234.83059700000001</c:v>
                </c:pt>
                <c:pt idx="12831">
                  <c:v>-210.808975</c:v>
                </c:pt>
                <c:pt idx="12832">
                  <c:v>-227.40065000000001</c:v>
                </c:pt>
                <c:pt idx="12833">
                  <c:v>-229.20854199999999</c:v>
                </c:pt>
                <c:pt idx="12834">
                  <c:v>-230.49844400000001</c:v>
                </c:pt>
                <c:pt idx="12835">
                  <c:v>-229.23092700000001</c:v>
                </c:pt>
                <c:pt idx="12836">
                  <c:v>-203.519058</c:v>
                </c:pt>
                <c:pt idx="12837">
                  <c:v>-243.46672100000001</c:v>
                </c:pt>
                <c:pt idx="12838">
                  <c:v>-217.783432</c:v>
                </c:pt>
                <c:pt idx="12839">
                  <c:v>-202.527466</c:v>
                </c:pt>
                <c:pt idx="12840">
                  <c:v>-199.79016100000001</c:v>
                </c:pt>
                <c:pt idx="12841">
                  <c:v>-209.45791600000001</c:v>
                </c:pt>
                <c:pt idx="12842">
                  <c:v>-202.34271200000001</c:v>
                </c:pt>
                <c:pt idx="12843">
                  <c:v>-172.17172199999999</c:v>
                </c:pt>
                <c:pt idx="12844">
                  <c:v>-197.026352</c:v>
                </c:pt>
                <c:pt idx="12845">
                  <c:v>-179.77829</c:v>
                </c:pt>
                <c:pt idx="12846">
                  <c:v>-185.20997600000001</c:v>
                </c:pt>
                <c:pt idx="12847">
                  <c:v>-167.26679999999999</c:v>
                </c:pt>
                <c:pt idx="12848">
                  <c:v>-196.70024100000001</c:v>
                </c:pt>
                <c:pt idx="12849">
                  <c:v>-195.954239</c:v>
                </c:pt>
                <c:pt idx="12850">
                  <c:v>-226.33689899999999</c:v>
                </c:pt>
                <c:pt idx="12851">
                  <c:v>-229.84877</c:v>
                </c:pt>
                <c:pt idx="12852">
                  <c:v>-222.28031899999999</c:v>
                </c:pt>
                <c:pt idx="12853">
                  <c:v>-239.11492899999999</c:v>
                </c:pt>
                <c:pt idx="12854">
                  <c:v>-194.646545</c:v>
                </c:pt>
                <c:pt idx="12855">
                  <c:v>-204.069275</c:v>
                </c:pt>
                <c:pt idx="12856">
                  <c:v>-227.812073</c:v>
                </c:pt>
                <c:pt idx="12857">
                  <c:v>-183.493088</c:v>
                </c:pt>
                <c:pt idx="12858">
                  <c:v>-217.75885</c:v>
                </c:pt>
                <c:pt idx="12859">
                  <c:v>-219.52780200000001</c:v>
                </c:pt>
                <c:pt idx="12860">
                  <c:v>-207.94818100000001</c:v>
                </c:pt>
                <c:pt idx="12861">
                  <c:v>-236.28439299999999</c:v>
                </c:pt>
                <c:pt idx="12862">
                  <c:v>-216.41703799999999</c:v>
                </c:pt>
                <c:pt idx="12863">
                  <c:v>-216.70953399999999</c:v>
                </c:pt>
                <c:pt idx="12864">
                  <c:v>-233.26068100000001</c:v>
                </c:pt>
                <c:pt idx="12865">
                  <c:v>-236.01380900000001</c:v>
                </c:pt>
                <c:pt idx="12866">
                  <c:v>-176.57934599999999</c:v>
                </c:pt>
                <c:pt idx="12867">
                  <c:v>-218.151443</c:v>
                </c:pt>
                <c:pt idx="12868">
                  <c:v>-223.55740399999999</c:v>
                </c:pt>
                <c:pt idx="12869">
                  <c:v>-161.52195699999999</c:v>
                </c:pt>
                <c:pt idx="12870">
                  <c:v>-219.52766399999999</c:v>
                </c:pt>
                <c:pt idx="12871">
                  <c:v>-178.89549299999999</c:v>
                </c:pt>
                <c:pt idx="12872">
                  <c:v>-243.58158900000001</c:v>
                </c:pt>
                <c:pt idx="12873">
                  <c:v>-205.88372799999999</c:v>
                </c:pt>
                <c:pt idx="12874">
                  <c:v>-230.81779499999999</c:v>
                </c:pt>
                <c:pt idx="12875">
                  <c:v>-194.14001500000001</c:v>
                </c:pt>
                <c:pt idx="12876">
                  <c:v>-183.18789699999999</c:v>
                </c:pt>
                <c:pt idx="12877">
                  <c:v>-253.52870200000001</c:v>
                </c:pt>
                <c:pt idx="12878">
                  <c:v>-273.12100199999998</c:v>
                </c:pt>
                <c:pt idx="12879">
                  <c:v>-232.97453300000001</c:v>
                </c:pt>
                <c:pt idx="12880">
                  <c:v>-187.99044799999999</c:v>
                </c:pt>
                <c:pt idx="12881">
                  <c:v>-257.59179699999999</c:v>
                </c:pt>
                <c:pt idx="12882">
                  <c:v>-211.09549000000001</c:v>
                </c:pt>
                <c:pt idx="12883">
                  <c:v>-171.92572000000001</c:v>
                </c:pt>
                <c:pt idx="12884">
                  <c:v>-229.566971</c:v>
                </c:pt>
                <c:pt idx="12885">
                  <c:v>-169.74035599999999</c:v>
                </c:pt>
                <c:pt idx="12886">
                  <c:v>-224.17510999999999</c:v>
                </c:pt>
                <c:pt idx="12887">
                  <c:v>-248.70616100000001</c:v>
                </c:pt>
                <c:pt idx="12888">
                  <c:v>-246.574478</c:v>
                </c:pt>
                <c:pt idx="12889">
                  <c:v>-197.40124499999999</c:v>
                </c:pt>
                <c:pt idx="12890">
                  <c:v>-196.56358299999999</c:v>
                </c:pt>
                <c:pt idx="12891">
                  <c:v>-203.90718100000001</c:v>
                </c:pt>
                <c:pt idx="12892">
                  <c:v>-203.23825099999999</c:v>
                </c:pt>
                <c:pt idx="12893">
                  <c:v>-170.456436</c:v>
                </c:pt>
                <c:pt idx="12894">
                  <c:v>-197.97036700000001</c:v>
                </c:pt>
                <c:pt idx="12895">
                  <c:v>-161.90683000000001</c:v>
                </c:pt>
                <c:pt idx="12896">
                  <c:v>-171.30426</c:v>
                </c:pt>
                <c:pt idx="12897">
                  <c:v>-201.09733600000001</c:v>
                </c:pt>
                <c:pt idx="12898">
                  <c:v>-182.18420399999999</c:v>
                </c:pt>
                <c:pt idx="12899">
                  <c:v>-169.03259299999999</c:v>
                </c:pt>
                <c:pt idx="12900">
                  <c:v>-210.524933</c:v>
                </c:pt>
                <c:pt idx="12901">
                  <c:v>-154.92881800000001</c:v>
                </c:pt>
                <c:pt idx="12902">
                  <c:v>-174.36769100000001</c:v>
                </c:pt>
                <c:pt idx="12903">
                  <c:v>-188.95280500000001</c:v>
                </c:pt>
                <c:pt idx="12904">
                  <c:v>-195.89695699999999</c:v>
                </c:pt>
                <c:pt idx="12905">
                  <c:v>-175.94575499999999</c:v>
                </c:pt>
                <c:pt idx="12906">
                  <c:v>-159.82707199999999</c:v>
                </c:pt>
                <c:pt idx="12907">
                  <c:v>-138.00765999999999</c:v>
                </c:pt>
                <c:pt idx="12908">
                  <c:v>-136.02681000000001</c:v>
                </c:pt>
                <c:pt idx="12909">
                  <c:v>-189.213211</c:v>
                </c:pt>
                <c:pt idx="12910">
                  <c:v>-216.487213</c:v>
                </c:pt>
                <c:pt idx="12911">
                  <c:v>-183.53595000000001</c:v>
                </c:pt>
                <c:pt idx="12912">
                  <c:v>-188.00706500000001</c:v>
                </c:pt>
                <c:pt idx="12913">
                  <c:v>-173.87411499999999</c:v>
                </c:pt>
                <c:pt idx="12914">
                  <c:v>-205.91653400000001</c:v>
                </c:pt>
                <c:pt idx="12915">
                  <c:v>-171.45349100000001</c:v>
                </c:pt>
                <c:pt idx="12916">
                  <c:v>-241.160889</c:v>
                </c:pt>
                <c:pt idx="12917">
                  <c:v>-196.58145099999999</c:v>
                </c:pt>
                <c:pt idx="12918">
                  <c:v>-239.915604</c:v>
                </c:pt>
                <c:pt idx="12919">
                  <c:v>-202.76348899999999</c:v>
                </c:pt>
                <c:pt idx="12920">
                  <c:v>-219.95019500000001</c:v>
                </c:pt>
                <c:pt idx="12921">
                  <c:v>-194.011414</c:v>
                </c:pt>
                <c:pt idx="12922">
                  <c:v>-150.291336</c:v>
                </c:pt>
                <c:pt idx="12923">
                  <c:v>-208.68460099999999</c:v>
                </c:pt>
                <c:pt idx="12924">
                  <c:v>-207.895218</c:v>
                </c:pt>
                <c:pt idx="12925">
                  <c:v>-182.041214</c:v>
                </c:pt>
                <c:pt idx="12926">
                  <c:v>-162.44245900000001</c:v>
                </c:pt>
                <c:pt idx="12927">
                  <c:v>-165.57865899999999</c:v>
                </c:pt>
                <c:pt idx="12928">
                  <c:v>-175.599289</c:v>
                </c:pt>
                <c:pt idx="12929">
                  <c:v>-241.70491000000001</c:v>
                </c:pt>
                <c:pt idx="12930">
                  <c:v>-190.20919799999999</c:v>
                </c:pt>
                <c:pt idx="12931">
                  <c:v>-204.875381</c:v>
                </c:pt>
                <c:pt idx="12932">
                  <c:v>-265.38592499999999</c:v>
                </c:pt>
                <c:pt idx="12933">
                  <c:v>-196.68841599999999</c:v>
                </c:pt>
                <c:pt idx="12934">
                  <c:v>-180.66982999999999</c:v>
                </c:pt>
                <c:pt idx="12935">
                  <c:v>-217.22563199999999</c:v>
                </c:pt>
                <c:pt idx="12936">
                  <c:v>-227.017044</c:v>
                </c:pt>
                <c:pt idx="12937">
                  <c:v>-229.243469</c:v>
                </c:pt>
                <c:pt idx="12938">
                  <c:v>-167.02658099999999</c:v>
                </c:pt>
                <c:pt idx="12939">
                  <c:v>-225.86341899999999</c:v>
                </c:pt>
                <c:pt idx="12940">
                  <c:v>-200.11932400000001</c:v>
                </c:pt>
                <c:pt idx="12941">
                  <c:v>-164.08367899999999</c:v>
                </c:pt>
                <c:pt idx="12942">
                  <c:v>-198.09025600000001</c:v>
                </c:pt>
                <c:pt idx="12943">
                  <c:v>-195.69191000000001</c:v>
                </c:pt>
                <c:pt idx="12944">
                  <c:v>-160.73848000000001</c:v>
                </c:pt>
                <c:pt idx="12945">
                  <c:v>-203.82345599999999</c:v>
                </c:pt>
                <c:pt idx="12946">
                  <c:v>-196.83502200000001</c:v>
                </c:pt>
                <c:pt idx="12947">
                  <c:v>-191.35195899999999</c:v>
                </c:pt>
                <c:pt idx="12948">
                  <c:v>-177.28698700000001</c:v>
                </c:pt>
                <c:pt idx="12949">
                  <c:v>-220.89447000000001</c:v>
                </c:pt>
                <c:pt idx="12950">
                  <c:v>-215.15432699999999</c:v>
                </c:pt>
                <c:pt idx="12951">
                  <c:v>-167.428528</c:v>
                </c:pt>
                <c:pt idx="12952">
                  <c:v>-135.67520099999999</c:v>
                </c:pt>
                <c:pt idx="12953">
                  <c:v>-177.18159499999999</c:v>
                </c:pt>
                <c:pt idx="12954">
                  <c:v>-166.568207</c:v>
                </c:pt>
                <c:pt idx="12955">
                  <c:v>-154.69487000000001</c:v>
                </c:pt>
                <c:pt idx="12956">
                  <c:v>-172.42765800000001</c:v>
                </c:pt>
                <c:pt idx="12957">
                  <c:v>-151.144104</c:v>
                </c:pt>
                <c:pt idx="12958">
                  <c:v>-214.395996</c:v>
                </c:pt>
                <c:pt idx="12959">
                  <c:v>-189.07856799999999</c:v>
                </c:pt>
                <c:pt idx="12960">
                  <c:v>-181.721161</c:v>
                </c:pt>
                <c:pt idx="12961">
                  <c:v>-182.061386</c:v>
                </c:pt>
                <c:pt idx="12962">
                  <c:v>-173.56353799999999</c:v>
                </c:pt>
                <c:pt idx="12963">
                  <c:v>-180.66883899999999</c:v>
                </c:pt>
                <c:pt idx="12964">
                  <c:v>-242.487167</c:v>
                </c:pt>
                <c:pt idx="12965">
                  <c:v>-215.71856700000001</c:v>
                </c:pt>
                <c:pt idx="12966">
                  <c:v>-253.15870699999999</c:v>
                </c:pt>
                <c:pt idx="12967">
                  <c:v>-226.34085099999999</c:v>
                </c:pt>
                <c:pt idx="12968">
                  <c:v>-216.855728</c:v>
                </c:pt>
                <c:pt idx="12969">
                  <c:v>-257.36639400000001</c:v>
                </c:pt>
                <c:pt idx="12970">
                  <c:v>-177.97164900000001</c:v>
                </c:pt>
                <c:pt idx="12971">
                  <c:v>-216.08354199999999</c:v>
                </c:pt>
                <c:pt idx="12972">
                  <c:v>-188.85385099999999</c:v>
                </c:pt>
                <c:pt idx="12973">
                  <c:v>-225.82409699999999</c:v>
                </c:pt>
                <c:pt idx="12974">
                  <c:v>-176.51357999999999</c:v>
                </c:pt>
                <c:pt idx="12975">
                  <c:v>-172.41911300000001</c:v>
                </c:pt>
                <c:pt idx="12976">
                  <c:v>-160.152939</c:v>
                </c:pt>
                <c:pt idx="12977">
                  <c:v>-176.50207499999999</c:v>
                </c:pt>
                <c:pt idx="12978">
                  <c:v>-166.291077</c:v>
                </c:pt>
                <c:pt idx="12979">
                  <c:v>-178.66331500000001</c:v>
                </c:pt>
                <c:pt idx="12980">
                  <c:v>-142.56134</c:v>
                </c:pt>
                <c:pt idx="12981">
                  <c:v>-157.33493000000001</c:v>
                </c:pt>
                <c:pt idx="12982">
                  <c:v>-174.83918800000001</c:v>
                </c:pt>
                <c:pt idx="12983">
                  <c:v>-193.50355500000001</c:v>
                </c:pt>
                <c:pt idx="12984">
                  <c:v>-164.470551</c:v>
                </c:pt>
                <c:pt idx="12985">
                  <c:v>-145.89213599999999</c:v>
                </c:pt>
                <c:pt idx="12986">
                  <c:v>-186.494461</c:v>
                </c:pt>
                <c:pt idx="12987">
                  <c:v>-181.684967</c:v>
                </c:pt>
                <c:pt idx="12988">
                  <c:v>-168.86558500000001</c:v>
                </c:pt>
                <c:pt idx="12989">
                  <c:v>-220.30282600000001</c:v>
                </c:pt>
                <c:pt idx="12990">
                  <c:v>-203.673035</c:v>
                </c:pt>
                <c:pt idx="12991">
                  <c:v>-194.73371900000001</c:v>
                </c:pt>
                <c:pt idx="12992">
                  <c:v>-138.32872</c:v>
                </c:pt>
                <c:pt idx="12993">
                  <c:v>-198.36785900000001</c:v>
                </c:pt>
                <c:pt idx="12994">
                  <c:v>-164.372513</c:v>
                </c:pt>
                <c:pt idx="12995">
                  <c:v>-184.08204699999999</c:v>
                </c:pt>
                <c:pt idx="12996">
                  <c:v>-218.012192</c:v>
                </c:pt>
                <c:pt idx="12997">
                  <c:v>-167.8125</c:v>
                </c:pt>
                <c:pt idx="12998">
                  <c:v>-202.38038599999999</c:v>
                </c:pt>
                <c:pt idx="12999">
                  <c:v>-225.04325900000001</c:v>
                </c:pt>
                <c:pt idx="13000">
                  <c:v>-100.670174</c:v>
                </c:pt>
                <c:pt idx="13001">
                  <c:v>-205.45341500000001</c:v>
                </c:pt>
                <c:pt idx="13002">
                  <c:v>-187.08995100000001</c:v>
                </c:pt>
                <c:pt idx="13003">
                  <c:v>-192.288635</c:v>
                </c:pt>
                <c:pt idx="13004">
                  <c:v>-223.56341599999999</c:v>
                </c:pt>
                <c:pt idx="13005">
                  <c:v>-235.93279999999999</c:v>
                </c:pt>
                <c:pt idx="13006">
                  <c:v>-216.65296900000001</c:v>
                </c:pt>
                <c:pt idx="13007">
                  <c:v>-220.31037900000001</c:v>
                </c:pt>
                <c:pt idx="13008">
                  <c:v>-249.26016200000001</c:v>
                </c:pt>
                <c:pt idx="13009">
                  <c:v>-222.23317</c:v>
                </c:pt>
                <c:pt idx="13010">
                  <c:v>-224.90000900000001</c:v>
                </c:pt>
                <c:pt idx="13011">
                  <c:v>-221.87159700000001</c:v>
                </c:pt>
                <c:pt idx="13012">
                  <c:v>-230.53083799999999</c:v>
                </c:pt>
                <c:pt idx="13013">
                  <c:v>-229.37004099999999</c:v>
                </c:pt>
                <c:pt idx="13014">
                  <c:v>-251.985321</c:v>
                </c:pt>
                <c:pt idx="13015">
                  <c:v>-246.432693</c:v>
                </c:pt>
                <c:pt idx="13016">
                  <c:v>-237.130707</c:v>
                </c:pt>
                <c:pt idx="13017">
                  <c:v>-231.911407</c:v>
                </c:pt>
                <c:pt idx="13018">
                  <c:v>-222.33813499999999</c:v>
                </c:pt>
                <c:pt idx="13019">
                  <c:v>-236.96246300000001</c:v>
                </c:pt>
                <c:pt idx="13020">
                  <c:v>-212.64411899999999</c:v>
                </c:pt>
                <c:pt idx="13021">
                  <c:v>-183.11582899999999</c:v>
                </c:pt>
                <c:pt idx="13022">
                  <c:v>-224.37651099999999</c:v>
                </c:pt>
                <c:pt idx="13023">
                  <c:v>-173.982742</c:v>
                </c:pt>
                <c:pt idx="13024">
                  <c:v>-226.201279</c:v>
                </c:pt>
                <c:pt idx="13025">
                  <c:v>-208.910065</c:v>
                </c:pt>
                <c:pt idx="13026">
                  <c:v>-230.917419</c:v>
                </c:pt>
                <c:pt idx="13027">
                  <c:v>-220.479874</c:v>
                </c:pt>
                <c:pt idx="13028">
                  <c:v>-190.61552399999999</c:v>
                </c:pt>
                <c:pt idx="13029">
                  <c:v>-188.94503800000001</c:v>
                </c:pt>
                <c:pt idx="13030">
                  <c:v>-233.25306699999999</c:v>
                </c:pt>
                <c:pt idx="13031">
                  <c:v>-214.65258800000001</c:v>
                </c:pt>
                <c:pt idx="13032">
                  <c:v>-177.78819300000001</c:v>
                </c:pt>
                <c:pt idx="13033">
                  <c:v>-163.923721</c:v>
                </c:pt>
                <c:pt idx="13034">
                  <c:v>-188.070786</c:v>
                </c:pt>
                <c:pt idx="13035">
                  <c:v>-168.21031199999999</c:v>
                </c:pt>
                <c:pt idx="13036">
                  <c:v>-215.90538000000001</c:v>
                </c:pt>
                <c:pt idx="13037">
                  <c:v>-217.692429</c:v>
                </c:pt>
                <c:pt idx="13038">
                  <c:v>-269.80474900000002</c:v>
                </c:pt>
                <c:pt idx="13039">
                  <c:v>-231.69049100000001</c:v>
                </c:pt>
                <c:pt idx="13040">
                  <c:v>-234.21009799999999</c:v>
                </c:pt>
                <c:pt idx="13041">
                  <c:v>-212.55439799999999</c:v>
                </c:pt>
                <c:pt idx="13042">
                  <c:v>-226.478455</c:v>
                </c:pt>
                <c:pt idx="13043">
                  <c:v>-203.29879800000001</c:v>
                </c:pt>
                <c:pt idx="13044">
                  <c:v>-196.02745100000001</c:v>
                </c:pt>
                <c:pt idx="13045">
                  <c:v>-243.110229</c:v>
                </c:pt>
                <c:pt idx="13046">
                  <c:v>-282.35839800000002</c:v>
                </c:pt>
                <c:pt idx="13047">
                  <c:v>-206.44702100000001</c:v>
                </c:pt>
                <c:pt idx="13048">
                  <c:v>-224.51672400000001</c:v>
                </c:pt>
                <c:pt idx="13049">
                  <c:v>-235.513184</c:v>
                </c:pt>
                <c:pt idx="13050">
                  <c:v>-207.77604700000001</c:v>
                </c:pt>
                <c:pt idx="13051">
                  <c:v>-197.527008</c:v>
                </c:pt>
                <c:pt idx="13052">
                  <c:v>-237.028412</c:v>
                </c:pt>
                <c:pt idx="13053">
                  <c:v>-211.11364699999999</c:v>
                </c:pt>
                <c:pt idx="13054">
                  <c:v>-239.18073999999999</c:v>
                </c:pt>
                <c:pt idx="13055">
                  <c:v>-236.72541799999999</c:v>
                </c:pt>
                <c:pt idx="13056">
                  <c:v>-177.74056999999999</c:v>
                </c:pt>
                <c:pt idx="13057">
                  <c:v>-167.338257</c:v>
                </c:pt>
                <c:pt idx="13058">
                  <c:v>-165.12420700000001</c:v>
                </c:pt>
                <c:pt idx="13059">
                  <c:v>-215.495499</c:v>
                </c:pt>
                <c:pt idx="13060">
                  <c:v>-197.43614199999999</c:v>
                </c:pt>
                <c:pt idx="13061">
                  <c:v>-181.79797400000001</c:v>
                </c:pt>
                <c:pt idx="13062">
                  <c:v>-206.45922899999999</c:v>
                </c:pt>
                <c:pt idx="13063">
                  <c:v>-223.959991</c:v>
                </c:pt>
                <c:pt idx="13064">
                  <c:v>-216.29652400000001</c:v>
                </c:pt>
                <c:pt idx="13065">
                  <c:v>-172.33230599999999</c:v>
                </c:pt>
                <c:pt idx="13066">
                  <c:v>-173.966858</c:v>
                </c:pt>
                <c:pt idx="13067">
                  <c:v>-176.95384200000001</c:v>
                </c:pt>
                <c:pt idx="13068">
                  <c:v>-137.772446</c:v>
                </c:pt>
                <c:pt idx="13069">
                  <c:v>-198.94271900000001</c:v>
                </c:pt>
                <c:pt idx="13070">
                  <c:v>-210.80938699999999</c:v>
                </c:pt>
                <c:pt idx="13071">
                  <c:v>-227.414413</c:v>
                </c:pt>
                <c:pt idx="13072">
                  <c:v>-180.80285599999999</c:v>
                </c:pt>
                <c:pt idx="13073">
                  <c:v>-233.27685500000001</c:v>
                </c:pt>
                <c:pt idx="13074">
                  <c:v>-247.78213500000001</c:v>
                </c:pt>
                <c:pt idx="13075">
                  <c:v>-219.32110599999999</c:v>
                </c:pt>
                <c:pt idx="13076">
                  <c:v>-224.287735</c:v>
                </c:pt>
                <c:pt idx="13077">
                  <c:v>-244.23545799999999</c:v>
                </c:pt>
                <c:pt idx="13078">
                  <c:v>-192.94439700000001</c:v>
                </c:pt>
                <c:pt idx="13079">
                  <c:v>-200.45895400000001</c:v>
                </c:pt>
                <c:pt idx="13080">
                  <c:v>-224.90450999999999</c:v>
                </c:pt>
                <c:pt idx="13081">
                  <c:v>-202.80139199999999</c:v>
                </c:pt>
                <c:pt idx="13082">
                  <c:v>-241.38157699999999</c:v>
                </c:pt>
                <c:pt idx="13083">
                  <c:v>-218.77436800000001</c:v>
                </c:pt>
                <c:pt idx="13084">
                  <c:v>-249.21563699999999</c:v>
                </c:pt>
                <c:pt idx="13085">
                  <c:v>-220.54426599999999</c:v>
                </c:pt>
                <c:pt idx="13086">
                  <c:v>-245.138306</c:v>
                </c:pt>
                <c:pt idx="13087">
                  <c:v>-208.364014</c:v>
                </c:pt>
                <c:pt idx="13088">
                  <c:v>-211.11294599999999</c:v>
                </c:pt>
                <c:pt idx="13089">
                  <c:v>-214.35180700000001</c:v>
                </c:pt>
                <c:pt idx="13090">
                  <c:v>-218.21935999999999</c:v>
                </c:pt>
                <c:pt idx="13091">
                  <c:v>-196.57672099999999</c:v>
                </c:pt>
                <c:pt idx="13092">
                  <c:v>-237.12889100000001</c:v>
                </c:pt>
                <c:pt idx="13093">
                  <c:v>-221.647614</c:v>
                </c:pt>
                <c:pt idx="13094">
                  <c:v>-158.88531499999999</c:v>
                </c:pt>
                <c:pt idx="13095">
                  <c:v>-203.667618</c:v>
                </c:pt>
                <c:pt idx="13096">
                  <c:v>-235.555725</c:v>
                </c:pt>
                <c:pt idx="13097">
                  <c:v>-222.68377699999999</c:v>
                </c:pt>
                <c:pt idx="13098">
                  <c:v>-198.35524000000001</c:v>
                </c:pt>
                <c:pt idx="13099">
                  <c:v>-178.67163099999999</c:v>
                </c:pt>
                <c:pt idx="13100">
                  <c:v>-232.83076500000001</c:v>
                </c:pt>
                <c:pt idx="13101">
                  <c:v>-233.617096</c:v>
                </c:pt>
                <c:pt idx="13102">
                  <c:v>-249.42863500000001</c:v>
                </c:pt>
                <c:pt idx="13103">
                  <c:v>-191.36309800000001</c:v>
                </c:pt>
                <c:pt idx="13104">
                  <c:v>-247.33274800000001</c:v>
                </c:pt>
                <c:pt idx="13105">
                  <c:v>-231.00119000000001</c:v>
                </c:pt>
                <c:pt idx="13106">
                  <c:v>-247.61970500000001</c:v>
                </c:pt>
                <c:pt idx="13107">
                  <c:v>-229.250778</c:v>
                </c:pt>
                <c:pt idx="13108">
                  <c:v>-219.96263099999999</c:v>
                </c:pt>
                <c:pt idx="13109">
                  <c:v>-194.112854</c:v>
                </c:pt>
                <c:pt idx="13110">
                  <c:v>-210.19343599999999</c:v>
                </c:pt>
                <c:pt idx="13111">
                  <c:v>-234.225494</c:v>
                </c:pt>
                <c:pt idx="13112">
                  <c:v>-236.249481</c:v>
                </c:pt>
                <c:pt idx="13113">
                  <c:v>-205.847092</c:v>
                </c:pt>
                <c:pt idx="13114">
                  <c:v>-221.26618999999999</c:v>
                </c:pt>
                <c:pt idx="13115">
                  <c:v>-306.01669299999998</c:v>
                </c:pt>
                <c:pt idx="13116">
                  <c:v>-229.111221</c:v>
                </c:pt>
                <c:pt idx="13117">
                  <c:v>-210.70573400000001</c:v>
                </c:pt>
                <c:pt idx="13118">
                  <c:v>-202.577957</c:v>
                </c:pt>
                <c:pt idx="13119">
                  <c:v>-234.21807899999999</c:v>
                </c:pt>
                <c:pt idx="13120">
                  <c:v>-211.34596300000001</c:v>
                </c:pt>
                <c:pt idx="13121">
                  <c:v>-233.60739100000001</c:v>
                </c:pt>
                <c:pt idx="13122">
                  <c:v>-194.39364599999999</c:v>
                </c:pt>
                <c:pt idx="13123">
                  <c:v>-190.98393200000001</c:v>
                </c:pt>
                <c:pt idx="13124">
                  <c:v>-183.66111799999999</c:v>
                </c:pt>
                <c:pt idx="13125">
                  <c:v>-219.56918300000001</c:v>
                </c:pt>
                <c:pt idx="13126">
                  <c:v>-209.44961499999999</c:v>
                </c:pt>
                <c:pt idx="13127">
                  <c:v>-158.13200399999999</c:v>
                </c:pt>
                <c:pt idx="13128">
                  <c:v>-223.211319</c:v>
                </c:pt>
                <c:pt idx="13129">
                  <c:v>-160.46757500000001</c:v>
                </c:pt>
                <c:pt idx="13130">
                  <c:v>-154.15748600000001</c:v>
                </c:pt>
                <c:pt idx="13131">
                  <c:v>-170.470932</c:v>
                </c:pt>
                <c:pt idx="13132">
                  <c:v>-185.006393</c:v>
                </c:pt>
                <c:pt idx="13133">
                  <c:v>-240.82250999999999</c:v>
                </c:pt>
                <c:pt idx="13134">
                  <c:v>-217.163025</c:v>
                </c:pt>
                <c:pt idx="13135">
                  <c:v>-169.16203300000001</c:v>
                </c:pt>
                <c:pt idx="13136">
                  <c:v>-208.690414</c:v>
                </c:pt>
                <c:pt idx="13137">
                  <c:v>-192.58543399999999</c:v>
                </c:pt>
                <c:pt idx="13138">
                  <c:v>-192.427841</c:v>
                </c:pt>
                <c:pt idx="13139">
                  <c:v>-162.893158</c:v>
                </c:pt>
                <c:pt idx="13140">
                  <c:v>-195.806107</c:v>
                </c:pt>
                <c:pt idx="13141">
                  <c:v>-186.99816899999999</c:v>
                </c:pt>
                <c:pt idx="13142">
                  <c:v>-161.951324</c:v>
                </c:pt>
                <c:pt idx="13143">
                  <c:v>-175.01406900000001</c:v>
                </c:pt>
                <c:pt idx="13144">
                  <c:v>-153.36215200000001</c:v>
                </c:pt>
                <c:pt idx="13145">
                  <c:v>-167.32295199999999</c:v>
                </c:pt>
                <c:pt idx="13146">
                  <c:v>-166.679123</c:v>
                </c:pt>
                <c:pt idx="13147">
                  <c:v>-154.614655</c:v>
                </c:pt>
                <c:pt idx="13148">
                  <c:v>-198.05181899999999</c:v>
                </c:pt>
                <c:pt idx="13149">
                  <c:v>-169.656296</c:v>
                </c:pt>
                <c:pt idx="13150">
                  <c:v>-144.87822</c:v>
                </c:pt>
                <c:pt idx="13151">
                  <c:v>-188.550659</c:v>
                </c:pt>
                <c:pt idx="13152">
                  <c:v>-167.648529</c:v>
                </c:pt>
                <c:pt idx="13153">
                  <c:v>-179.01769999999999</c:v>
                </c:pt>
                <c:pt idx="13154">
                  <c:v>-209.34515400000001</c:v>
                </c:pt>
                <c:pt idx="13155">
                  <c:v>-198.83343500000001</c:v>
                </c:pt>
                <c:pt idx="13156">
                  <c:v>-169.36021400000001</c:v>
                </c:pt>
                <c:pt idx="13157">
                  <c:v>-151.82688899999999</c:v>
                </c:pt>
                <c:pt idx="13158">
                  <c:v>-205.36679100000001</c:v>
                </c:pt>
                <c:pt idx="13159">
                  <c:v>-167.86618000000001</c:v>
                </c:pt>
                <c:pt idx="13160">
                  <c:v>-256.92687999999998</c:v>
                </c:pt>
                <c:pt idx="13161">
                  <c:v>-181.810349</c:v>
                </c:pt>
                <c:pt idx="13162">
                  <c:v>-247.98938000000001</c:v>
                </c:pt>
                <c:pt idx="13163">
                  <c:v>-243.23907500000001</c:v>
                </c:pt>
                <c:pt idx="13164">
                  <c:v>-244.31594799999999</c:v>
                </c:pt>
                <c:pt idx="13165">
                  <c:v>-184.59544399999999</c:v>
                </c:pt>
                <c:pt idx="13166">
                  <c:v>-190.41902200000001</c:v>
                </c:pt>
                <c:pt idx="13167">
                  <c:v>-201.31025700000001</c:v>
                </c:pt>
                <c:pt idx="13168">
                  <c:v>-194.22538800000001</c:v>
                </c:pt>
                <c:pt idx="13169">
                  <c:v>-151.356247</c:v>
                </c:pt>
                <c:pt idx="13170">
                  <c:v>-150.10261499999999</c:v>
                </c:pt>
                <c:pt idx="13171">
                  <c:v>-181.12382500000001</c:v>
                </c:pt>
                <c:pt idx="13172">
                  <c:v>-167.95192</c:v>
                </c:pt>
                <c:pt idx="13173">
                  <c:v>-193.450287</c:v>
                </c:pt>
                <c:pt idx="13174">
                  <c:v>-205.336105</c:v>
                </c:pt>
                <c:pt idx="13175">
                  <c:v>-210.238281</c:v>
                </c:pt>
                <c:pt idx="13176">
                  <c:v>-161.98741100000001</c:v>
                </c:pt>
                <c:pt idx="13177">
                  <c:v>-151.747681</c:v>
                </c:pt>
                <c:pt idx="13178">
                  <c:v>-186.26921100000001</c:v>
                </c:pt>
                <c:pt idx="13179">
                  <c:v>-177.358643</c:v>
                </c:pt>
                <c:pt idx="13180">
                  <c:v>-166.622589</c:v>
                </c:pt>
                <c:pt idx="13181">
                  <c:v>-171.58914200000001</c:v>
                </c:pt>
                <c:pt idx="13182">
                  <c:v>-220.44512900000001</c:v>
                </c:pt>
                <c:pt idx="13183">
                  <c:v>-255.09788499999999</c:v>
                </c:pt>
                <c:pt idx="13184">
                  <c:v>-251.95045500000001</c:v>
                </c:pt>
                <c:pt idx="13185">
                  <c:v>-246.000595</c:v>
                </c:pt>
                <c:pt idx="13186">
                  <c:v>-261.69000199999999</c:v>
                </c:pt>
                <c:pt idx="13187">
                  <c:v>-174.36721800000001</c:v>
                </c:pt>
                <c:pt idx="13188">
                  <c:v>-180.654877</c:v>
                </c:pt>
                <c:pt idx="13189">
                  <c:v>-175.40237400000001</c:v>
                </c:pt>
                <c:pt idx="13190">
                  <c:v>-218.10656700000001</c:v>
                </c:pt>
                <c:pt idx="13191">
                  <c:v>-154.023483</c:v>
                </c:pt>
                <c:pt idx="13192">
                  <c:v>-159.839798</c:v>
                </c:pt>
                <c:pt idx="13193">
                  <c:v>-158.851471</c:v>
                </c:pt>
                <c:pt idx="13194">
                  <c:v>-203.83315999999999</c:v>
                </c:pt>
                <c:pt idx="13195">
                  <c:v>-226.47105400000001</c:v>
                </c:pt>
                <c:pt idx="13196">
                  <c:v>-236.42484999999999</c:v>
                </c:pt>
                <c:pt idx="13197">
                  <c:v>-222.32576</c:v>
                </c:pt>
                <c:pt idx="13198">
                  <c:v>-165.36416600000001</c:v>
                </c:pt>
                <c:pt idx="13199">
                  <c:v>-227.694061</c:v>
                </c:pt>
                <c:pt idx="13200">
                  <c:v>-181.159302</c:v>
                </c:pt>
                <c:pt idx="13201">
                  <c:v>-172.27993799999999</c:v>
                </c:pt>
                <c:pt idx="13202">
                  <c:v>-199.06149300000001</c:v>
                </c:pt>
                <c:pt idx="13203">
                  <c:v>-215.75642400000001</c:v>
                </c:pt>
                <c:pt idx="13204">
                  <c:v>-180.84435999999999</c:v>
                </c:pt>
                <c:pt idx="13205">
                  <c:v>-259.88690200000002</c:v>
                </c:pt>
                <c:pt idx="13206">
                  <c:v>-237.13816800000001</c:v>
                </c:pt>
                <c:pt idx="13207">
                  <c:v>-179.158051</c:v>
                </c:pt>
                <c:pt idx="13208">
                  <c:v>-195.98413099999999</c:v>
                </c:pt>
                <c:pt idx="13209">
                  <c:v>-172.50166300000001</c:v>
                </c:pt>
                <c:pt idx="13210">
                  <c:v>-183.05703700000001</c:v>
                </c:pt>
                <c:pt idx="13211">
                  <c:v>-210.37771599999999</c:v>
                </c:pt>
                <c:pt idx="13212">
                  <c:v>-204.511078</c:v>
                </c:pt>
                <c:pt idx="13213">
                  <c:v>-272.69708300000002</c:v>
                </c:pt>
                <c:pt idx="13214">
                  <c:v>-199.64003</c:v>
                </c:pt>
                <c:pt idx="13215">
                  <c:v>-218.012833</c:v>
                </c:pt>
                <c:pt idx="13216">
                  <c:v>-232.80276499999999</c:v>
                </c:pt>
                <c:pt idx="13217">
                  <c:v>-234.570099</c:v>
                </c:pt>
                <c:pt idx="13218">
                  <c:v>-202.33580000000001</c:v>
                </c:pt>
                <c:pt idx="13219">
                  <c:v>-188.27169799999999</c:v>
                </c:pt>
                <c:pt idx="13220">
                  <c:v>-170.16540499999999</c:v>
                </c:pt>
                <c:pt idx="13221">
                  <c:v>-201.12974500000001</c:v>
                </c:pt>
                <c:pt idx="13222">
                  <c:v>-205.917282</c:v>
                </c:pt>
                <c:pt idx="13223">
                  <c:v>-238.014984</c:v>
                </c:pt>
                <c:pt idx="13224">
                  <c:v>-199.795074</c:v>
                </c:pt>
                <c:pt idx="13225">
                  <c:v>-245.971115</c:v>
                </c:pt>
                <c:pt idx="13226">
                  <c:v>-230.81590299999999</c:v>
                </c:pt>
                <c:pt idx="13227">
                  <c:v>-265.15225199999998</c:v>
                </c:pt>
                <c:pt idx="13228">
                  <c:v>-218.57051100000001</c:v>
                </c:pt>
                <c:pt idx="13229">
                  <c:v>-222.49273700000001</c:v>
                </c:pt>
                <c:pt idx="13230">
                  <c:v>-245.57730100000001</c:v>
                </c:pt>
                <c:pt idx="13231">
                  <c:v>-259.98584</c:v>
                </c:pt>
                <c:pt idx="13232">
                  <c:v>-169.79109199999999</c:v>
                </c:pt>
                <c:pt idx="13233">
                  <c:v>-242.102417</c:v>
                </c:pt>
                <c:pt idx="13234">
                  <c:v>-325.16937300000001</c:v>
                </c:pt>
                <c:pt idx="13235">
                  <c:v>-284.38876299999998</c:v>
                </c:pt>
                <c:pt idx="13236">
                  <c:v>-212.52775600000001</c:v>
                </c:pt>
                <c:pt idx="13237">
                  <c:v>-177.26457199999999</c:v>
                </c:pt>
                <c:pt idx="13238">
                  <c:v>-257.35766599999999</c:v>
                </c:pt>
                <c:pt idx="13239">
                  <c:v>-206.671753</c:v>
                </c:pt>
                <c:pt idx="13240">
                  <c:v>-165.80424500000001</c:v>
                </c:pt>
                <c:pt idx="13241">
                  <c:v>-294.25479100000001</c:v>
                </c:pt>
                <c:pt idx="13242">
                  <c:v>-236.210587</c:v>
                </c:pt>
                <c:pt idx="13243">
                  <c:v>-218.90020799999999</c:v>
                </c:pt>
                <c:pt idx="13244">
                  <c:v>-239.43187</c:v>
                </c:pt>
                <c:pt idx="13245">
                  <c:v>-285.24282799999997</c:v>
                </c:pt>
                <c:pt idx="13246">
                  <c:v>-288.108093</c:v>
                </c:pt>
                <c:pt idx="13247">
                  <c:v>-240.99487300000001</c:v>
                </c:pt>
                <c:pt idx="13248">
                  <c:v>-192.76203899999999</c:v>
                </c:pt>
                <c:pt idx="13249">
                  <c:v>-258.480774</c:v>
                </c:pt>
                <c:pt idx="13250">
                  <c:v>-242.20889299999999</c:v>
                </c:pt>
                <c:pt idx="13251">
                  <c:v>-192.75289900000001</c:v>
                </c:pt>
                <c:pt idx="13252">
                  <c:v>-246.00408899999999</c:v>
                </c:pt>
                <c:pt idx="13253">
                  <c:v>-236.44757100000001</c:v>
                </c:pt>
                <c:pt idx="13254">
                  <c:v>-237.789841</c:v>
                </c:pt>
                <c:pt idx="13255">
                  <c:v>-235.32371499999999</c:v>
                </c:pt>
                <c:pt idx="13256">
                  <c:v>-226.61201500000001</c:v>
                </c:pt>
                <c:pt idx="13257">
                  <c:v>-250.78274500000001</c:v>
                </c:pt>
                <c:pt idx="13258">
                  <c:v>-266.55078099999997</c:v>
                </c:pt>
                <c:pt idx="13259">
                  <c:v>-306.13906900000001</c:v>
                </c:pt>
                <c:pt idx="13260">
                  <c:v>-214.41145299999999</c:v>
                </c:pt>
                <c:pt idx="13261">
                  <c:v>-217.31359900000001</c:v>
                </c:pt>
                <c:pt idx="13262">
                  <c:v>-255.45077499999999</c:v>
                </c:pt>
                <c:pt idx="13263">
                  <c:v>-272.34808299999997</c:v>
                </c:pt>
                <c:pt idx="13264">
                  <c:v>-256.81655899999998</c:v>
                </c:pt>
                <c:pt idx="13265">
                  <c:v>-253.13443000000001</c:v>
                </c:pt>
                <c:pt idx="13266">
                  <c:v>-255.69992099999999</c:v>
                </c:pt>
                <c:pt idx="13267">
                  <c:v>-235.670029</c:v>
                </c:pt>
                <c:pt idx="13268">
                  <c:v>-263.24899299999998</c:v>
                </c:pt>
                <c:pt idx="13269">
                  <c:v>-252.58651699999999</c:v>
                </c:pt>
                <c:pt idx="13270">
                  <c:v>-238.51158100000001</c:v>
                </c:pt>
                <c:pt idx="13271">
                  <c:v>-230.06277499999999</c:v>
                </c:pt>
                <c:pt idx="13272">
                  <c:v>-197.08062699999999</c:v>
                </c:pt>
                <c:pt idx="13273">
                  <c:v>-225.09227000000001</c:v>
                </c:pt>
                <c:pt idx="13274">
                  <c:v>-186.609238</c:v>
                </c:pt>
                <c:pt idx="13275">
                  <c:v>-234.25756799999999</c:v>
                </c:pt>
                <c:pt idx="13276">
                  <c:v>-208.78097500000001</c:v>
                </c:pt>
                <c:pt idx="13277">
                  <c:v>-222.20755</c:v>
                </c:pt>
                <c:pt idx="13278">
                  <c:v>-261.40505999999999</c:v>
                </c:pt>
                <c:pt idx="13279">
                  <c:v>-228.59393299999999</c:v>
                </c:pt>
                <c:pt idx="13280">
                  <c:v>-216.225525</c:v>
                </c:pt>
                <c:pt idx="13281">
                  <c:v>-216.22891200000001</c:v>
                </c:pt>
                <c:pt idx="13282">
                  <c:v>-188.906372</c:v>
                </c:pt>
                <c:pt idx="13283">
                  <c:v>-222.110275</c:v>
                </c:pt>
                <c:pt idx="13284">
                  <c:v>-173.02809099999999</c:v>
                </c:pt>
                <c:pt idx="13285">
                  <c:v>-196.089584</c:v>
                </c:pt>
                <c:pt idx="13286">
                  <c:v>-263.33923299999998</c:v>
                </c:pt>
                <c:pt idx="13287">
                  <c:v>-222.28083799999999</c:v>
                </c:pt>
                <c:pt idx="13288">
                  <c:v>-242.93374600000001</c:v>
                </c:pt>
                <c:pt idx="13289">
                  <c:v>-189.295624</c:v>
                </c:pt>
                <c:pt idx="13290">
                  <c:v>-247.046967</c:v>
                </c:pt>
                <c:pt idx="13291">
                  <c:v>-238.255798</c:v>
                </c:pt>
                <c:pt idx="13292">
                  <c:v>-187.24202</c:v>
                </c:pt>
                <c:pt idx="13293">
                  <c:v>-205.598206</c:v>
                </c:pt>
                <c:pt idx="13294">
                  <c:v>-264.28591899999998</c:v>
                </c:pt>
                <c:pt idx="13295">
                  <c:v>-231.67231799999999</c:v>
                </c:pt>
                <c:pt idx="13296">
                  <c:v>-168.676254</c:v>
                </c:pt>
                <c:pt idx="13297">
                  <c:v>-200.778931</c:v>
                </c:pt>
                <c:pt idx="13298">
                  <c:v>-145.00015300000001</c:v>
                </c:pt>
                <c:pt idx="13299">
                  <c:v>-229.56350699999999</c:v>
                </c:pt>
                <c:pt idx="13300">
                  <c:v>-164.876678</c:v>
                </c:pt>
                <c:pt idx="13301">
                  <c:v>-269.83068800000001</c:v>
                </c:pt>
                <c:pt idx="13302">
                  <c:v>-194.002579</c:v>
                </c:pt>
                <c:pt idx="13303">
                  <c:v>-229.71452300000001</c:v>
                </c:pt>
                <c:pt idx="13304">
                  <c:v>-253.446899</c:v>
                </c:pt>
                <c:pt idx="13305">
                  <c:v>-233.628479</c:v>
                </c:pt>
                <c:pt idx="13306">
                  <c:v>-186.298508</c:v>
                </c:pt>
                <c:pt idx="13307">
                  <c:v>-203.02804599999999</c:v>
                </c:pt>
                <c:pt idx="13308">
                  <c:v>-211.90310700000001</c:v>
                </c:pt>
                <c:pt idx="13309">
                  <c:v>-240.22288499999999</c:v>
                </c:pt>
                <c:pt idx="13310">
                  <c:v>-189.94018600000001</c:v>
                </c:pt>
                <c:pt idx="13311">
                  <c:v>-236.11479199999999</c:v>
                </c:pt>
                <c:pt idx="13312">
                  <c:v>-231.406113</c:v>
                </c:pt>
                <c:pt idx="13313">
                  <c:v>-229.08225999999999</c:v>
                </c:pt>
                <c:pt idx="13314">
                  <c:v>-231.32910200000001</c:v>
                </c:pt>
                <c:pt idx="13315">
                  <c:v>-231.49267599999999</c:v>
                </c:pt>
                <c:pt idx="13316">
                  <c:v>-242.28735399999999</c:v>
                </c:pt>
                <c:pt idx="13317">
                  <c:v>-200.249008</c:v>
                </c:pt>
                <c:pt idx="13318">
                  <c:v>-250.206818</c:v>
                </c:pt>
                <c:pt idx="13319">
                  <c:v>-214.406769</c:v>
                </c:pt>
                <c:pt idx="13320">
                  <c:v>-205.20970199999999</c:v>
                </c:pt>
                <c:pt idx="13321">
                  <c:v>-211.83706699999999</c:v>
                </c:pt>
                <c:pt idx="13322">
                  <c:v>-213.28448499999999</c:v>
                </c:pt>
                <c:pt idx="13323">
                  <c:v>-256.14129600000001</c:v>
                </c:pt>
                <c:pt idx="13324">
                  <c:v>-257.22882099999998</c:v>
                </c:pt>
                <c:pt idx="13325">
                  <c:v>-211.711624</c:v>
                </c:pt>
                <c:pt idx="13326">
                  <c:v>-232.091812</c:v>
                </c:pt>
                <c:pt idx="13327">
                  <c:v>-236.44418300000001</c:v>
                </c:pt>
                <c:pt idx="13328">
                  <c:v>-279.74520899999999</c:v>
                </c:pt>
                <c:pt idx="13329">
                  <c:v>-217.15016199999999</c:v>
                </c:pt>
                <c:pt idx="13330">
                  <c:v>-223.48513800000001</c:v>
                </c:pt>
                <c:pt idx="13331">
                  <c:v>-179.31315599999999</c:v>
                </c:pt>
                <c:pt idx="13332">
                  <c:v>-296.85778800000003</c:v>
                </c:pt>
                <c:pt idx="13333">
                  <c:v>-262.35681199999999</c:v>
                </c:pt>
                <c:pt idx="13334">
                  <c:v>-232.612808</c:v>
                </c:pt>
                <c:pt idx="13335">
                  <c:v>-244.889771</c:v>
                </c:pt>
                <c:pt idx="13336">
                  <c:v>-249.56835899999999</c:v>
                </c:pt>
                <c:pt idx="13337">
                  <c:v>-185.968109</c:v>
                </c:pt>
                <c:pt idx="13338">
                  <c:v>-152.955658</c:v>
                </c:pt>
                <c:pt idx="13339">
                  <c:v>-222.99963399999999</c:v>
                </c:pt>
                <c:pt idx="13340">
                  <c:v>-225.69122300000001</c:v>
                </c:pt>
                <c:pt idx="13341">
                  <c:v>-222.27533</c:v>
                </c:pt>
                <c:pt idx="13342">
                  <c:v>-233.59841900000001</c:v>
                </c:pt>
                <c:pt idx="13343">
                  <c:v>-243.97294600000001</c:v>
                </c:pt>
                <c:pt idx="13344">
                  <c:v>-287.91006499999997</c:v>
                </c:pt>
                <c:pt idx="13345">
                  <c:v>-235.58547999999999</c:v>
                </c:pt>
                <c:pt idx="13346">
                  <c:v>-239.79589799999999</c:v>
                </c:pt>
                <c:pt idx="13347">
                  <c:v>-246.132172</c:v>
                </c:pt>
                <c:pt idx="13348">
                  <c:v>-269.04879799999998</c:v>
                </c:pt>
                <c:pt idx="13349">
                  <c:v>-240.41450499999999</c:v>
                </c:pt>
                <c:pt idx="13350">
                  <c:v>-220.607742</c:v>
                </c:pt>
                <c:pt idx="13351">
                  <c:v>-240.93483000000001</c:v>
                </c:pt>
                <c:pt idx="13352">
                  <c:v>-196.86685199999999</c:v>
                </c:pt>
                <c:pt idx="13353">
                  <c:v>-238.73667900000001</c:v>
                </c:pt>
                <c:pt idx="13354">
                  <c:v>-229.256134</c:v>
                </c:pt>
                <c:pt idx="13355">
                  <c:v>-265.28842200000003</c:v>
                </c:pt>
                <c:pt idx="13356">
                  <c:v>-253.95210299999999</c:v>
                </c:pt>
                <c:pt idx="13357">
                  <c:v>-241.411484</c:v>
                </c:pt>
                <c:pt idx="13358">
                  <c:v>-242.16471899999999</c:v>
                </c:pt>
                <c:pt idx="13359">
                  <c:v>-264.53912400000002</c:v>
                </c:pt>
                <c:pt idx="13360">
                  <c:v>-213.223007</c:v>
                </c:pt>
                <c:pt idx="13361">
                  <c:v>-279.520599</c:v>
                </c:pt>
                <c:pt idx="13362">
                  <c:v>-311.486176</c:v>
                </c:pt>
                <c:pt idx="13363">
                  <c:v>-235.06806900000001</c:v>
                </c:pt>
                <c:pt idx="13364">
                  <c:v>-231.83290099999999</c:v>
                </c:pt>
                <c:pt idx="13365">
                  <c:v>-244.077011</c:v>
                </c:pt>
                <c:pt idx="13366">
                  <c:v>-237.10270700000001</c:v>
                </c:pt>
                <c:pt idx="13367">
                  <c:v>-237.732697</c:v>
                </c:pt>
                <c:pt idx="13368">
                  <c:v>-225.98422199999999</c:v>
                </c:pt>
                <c:pt idx="13369">
                  <c:v>-218.66729699999999</c:v>
                </c:pt>
                <c:pt idx="13370">
                  <c:v>-211.22377</c:v>
                </c:pt>
                <c:pt idx="13371">
                  <c:v>-201.03289799999999</c:v>
                </c:pt>
                <c:pt idx="13372">
                  <c:v>-244.30912799999999</c:v>
                </c:pt>
                <c:pt idx="13373">
                  <c:v>-274.19641100000001</c:v>
                </c:pt>
                <c:pt idx="13374">
                  <c:v>-221.392426</c:v>
                </c:pt>
                <c:pt idx="13375">
                  <c:v>-258.62701399999997</c:v>
                </c:pt>
                <c:pt idx="13376">
                  <c:v>-257.56616200000002</c:v>
                </c:pt>
                <c:pt idx="13377">
                  <c:v>-234.243942</c:v>
                </c:pt>
                <c:pt idx="13378">
                  <c:v>-221.13092</c:v>
                </c:pt>
                <c:pt idx="13379">
                  <c:v>-247.34551999999999</c:v>
                </c:pt>
                <c:pt idx="13380">
                  <c:v>-295.15081800000002</c:v>
                </c:pt>
                <c:pt idx="13381">
                  <c:v>-239.68853799999999</c:v>
                </c:pt>
                <c:pt idx="13382">
                  <c:v>-203.23812899999999</c:v>
                </c:pt>
                <c:pt idx="13383">
                  <c:v>-199.75964400000001</c:v>
                </c:pt>
                <c:pt idx="13384">
                  <c:v>-261.81539900000001</c:v>
                </c:pt>
                <c:pt idx="13385">
                  <c:v>-246.12759399999999</c:v>
                </c:pt>
                <c:pt idx="13386">
                  <c:v>-185.42308</c:v>
                </c:pt>
                <c:pt idx="13387">
                  <c:v>-196.635696</c:v>
                </c:pt>
                <c:pt idx="13388">
                  <c:v>-188.914017</c:v>
                </c:pt>
                <c:pt idx="13389">
                  <c:v>-242.39372299999999</c:v>
                </c:pt>
                <c:pt idx="13390">
                  <c:v>-213.885696</c:v>
                </c:pt>
                <c:pt idx="13391">
                  <c:v>-213.92605599999999</c:v>
                </c:pt>
                <c:pt idx="13392">
                  <c:v>-241.450638</c:v>
                </c:pt>
                <c:pt idx="13393">
                  <c:v>-224.35179099999999</c:v>
                </c:pt>
                <c:pt idx="13394">
                  <c:v>-213.41851800000001</c:v>
                </c:pt>
                <c:pt idx="13395">
                  <c:v>-229.94534300000001</c:v>
                </c:pt>
                <c:pt idx="13396">
                  <c:v>-227.98788500000001</c:v>
                </c:pt>
                <c:pt idx="13397">
                  <c:v>-214.90855400000001</c:v>
                </c:pt>
                <c:pt idx="13398">
                  <c:v>-191.747208</c:v>
                </c:pt>
                <c:pt idx="13399">
                  <c:v>-224.682312</c:v>
                </c:pt>
                <c:pt idx="13400">
                  <c:v>-194.36404400000001</c:v>
                </c:pt>
                <c:pt idx="13401">
                  <c:v>-235.37796</c:v>
                </c:pt>
                <c:pt idx="13402">
                  <c:v>-200.596588</c:v>
                </c:pt>
                <c:pt idx="13403">
                  <c:v>-210.676987</c:v>
                </c:pt>
                <c:pt idx="13404">
                  <c:v>-160.09065200000001</c:v>
                </c:pt>
                <c:pt idx="13405">
                  <c:v>-144.79075599999999</c:v>
                </c:pt>
                <c:pt idx="13406">
                  <c:v>-128.74423200000001</c:v>
                </c:pt>
                <c:pt idx="13407">
                  <c:v>-207.10789500000001</c:v>
                </c:pt>
                <c:pt idx="13408">
                  <c:v>-242.398651</c:v>
                </c:pt>
                <c:pt idx="13409">
                  <c:v>-229.32626300000001</c:v>
                </c:pt>
                <c:pt idx="13410">
                  <c:v>-205.00325000000001</c:v>
                </c:pt>
                <c:pt idx="13411">
                  <c:v>-226.89691199999999</c:v>
                </c:pt>
                <c:pt idx="13412">
                  <c:v>-199.402908</c:v>
                </c:pt>
                <c:pt idx="13413">
                  <c:v>-194.50857500000001</c:v>
                </c:pt>
                <c:pt idx="13414">
                  <c:v>-168.18684400000001</c:v>
                </c:pt>
                <c:pt idx="13415">
                  <c:v>-223.90666200000001</c:v>
                </c:pt>
                <c:pt idx="13416">
                  <c:v>-179.575928</c:v>
                </c:pt>
                <c:pt idx="13417">
                  <c:v>-282.80261200000001</c:v>
                </c:pt>
                <c:pt idx="13418">
                  <c:v>-262.249146</c:v>
                </c:pt>
                <c:pt idx="13419">
                  <c:v>-234.668228</c:v>
                </c:pt>
                <c:pt idx="13420">
                  <c:v>-213.10308800000001</c:v>
                </c:pt>
                <c:pt idx="13421">
                  <c:v>-232.84429900000001</c:v>
                </c:pt>
                <c:pt idx="13422">
                  <c:v>-214.224075</c:v>
                </c:pt>
                <c:pt idx="13423">
                  <c:v>-212.91778600000001</c:v>
                </c:pt>
                <c:pt idx="13424">
                  <c:v>-237.82699600000001</c:v>
                </c:pt>
                <c:pt idx="13425">
                  <c:v>-190.70645099999999</c:v>
                </c:pt>
                <c:pt idx="13426">
                  <c:v>-170.869202</c:v>
                </c:pt>
                <c:pt idx="13427">
                  <c:v>-243.178696</c:v>
                </c:pt>
                <c:pt idx="13428">
                  <c:v>-250.41545099999999</c:v>
                </c:pt>
                <c:pt idx="13429">
                  <c:v>-211.64631700000001</c:v>
                </c:pt>
                <c:pt idx="13430">
                  <c:v>-204.139938</c:v>
                </c:pt>
                <c:pt idx="13431">
                  <c:v>-221.39975000000001</c:v>
                </c:pt>
                <c:pt idx="13432">
                  <c:v>-208.63519299999999</c:v>
                </c:pt>
                <c:pt idx="13433">
                  <c:v>-167.956512</c:v>
                </c:pt>
                <c:pt idx="13434">
                  <c:v>-228.90803500000001</c:v>
                </c:pt>
                <c:pt idx="13435">
                  <c:v>-186.07182299999999</c:v>
                </c:pt>
                <c:pt idx="13436">
                  <c:v>-234.42550700000001</c:v>
                </c:pt>
                <c:pt idx="13437">
                  <c:v>-198.301422</c:v>
                </c:pt>
                <c:pt idx="13438">
                  <c:v>-174.54984999999999</c:v>
                </c:pt>
                <c:pt idx="13439">
                  <c:v>-163.87730400000001</c:v>
                </c:pt>
                <c:pt idx="13440">
                  <c:v>-213.34764100000001</c:v>
                </c:pt>
                <c:pt idx="13441">
                  <c:v>-181.688828</c:v>
                </c:pt>
                <c:pt idx="13442">
                  <c:v>-222.560913</c:v>
                </c:pt>
                <c:pt idx="13443">
                  <c:v>-200.96714800000001</c:v>
                </c:pt>
                <c:pt idx="13444">
                  <c:v>-193.410324</c:v>
                </c:pt>
                <c:pt idx="13445">
                  <c:v>-202.23376500000001</c:v>
                </c:pt>
                <c:pt idx="13446">
                  <c:v>-185.838593</c:v>
                </c:pt>
                <c:pt idx="13447">
                  <c:v>-225.10382100000001</c:v>
                </c:pt>
                <c:pt idx="13448">
                  <c:v>-209.92896999999999</c:v>
                </c:pt>
                <c:pt idx="13449">
                  <c:v>-215.91163599999999</c:v>
                </c:pt>
                <c:pt idx="13450">
                  <c:v>-226.30261200000001</c:v>
                </c:pt>
                <c:pt idx="13451">
                  <c:v>-214.81964099999999</c:v>
                </c:pt>
                <c:pt idx="13452">
                  <c:v>-215.437622</c:v>
                </c:pt>
                <c:pt idx="13453">
                  <c:v>-176.70657299999999</c:v>
                </c:pt>
                <c:pt idx="13454">
                  <c:v>-138.928146</c:v>
                </c:pt>
                <c:pt idx="13455">
                  <c:v>-228.513611</c:v>
                </c:pt>
                <c:pt idx="13456">
                  <c:v>-218.30722</c:v>
                </c:pt>
                <c:pt idx="13457">
                  <c:v>-183.15489199999999</c:v>
                </c:pt>
                <c:pt idx="13458">
                  <c:v>-258.19958500000001</c:v>
                </c:pt>
                <c:pt idx="13459">
                  <c:v>-194.46049500000001</c:v>
                </c:pt>
                <c:pt idx="13460">
                  <c:v>-213.482742</c:v>
                </c:pt>
                <c:pt idx="13461">
                  <c:v>-219.06075999999999</c:v>
                </c:pt>
                <c:pt idx="13462">
                  <c:v>-224.60914600000001</c:v>
                </c:pt>
                <c:pt idx="13463">
                  <c:v>-232.77958699999999</c:v>
                </c:pt>
                <c:pt idx="13464">
                  <c:v>-220.227081</c:v>
                </c:pt>
                <c:pt idx="13465">
                  <c:v>-170.920074</c:v>
                </c:pt>
                <c:pt idx="13466">
                  <c:v>-276.55721999999997</c:v>
                </c:pt>
                <c:pt idx="13467">
                  <c:v>-219.176468</c:v>
                </c:pt>
                <c:pt idx="13468">
                  <c:v>-267.19278000000003</c:v>
                </c:pt>
                <c:pt idx="13469">
                  <c:v>-221.48988299999999</c:v>
                </c:pt>
                <c:pt idx="13470">
                  <c:v>-235.82586699999999</c:v>
                </c:pt>
                <c:pt idx="13471">
                  <c:v>-238.480988</c:v>
                </c:pt>
                <c:pt idx="13472">
                  <c:v>-242.08192399999999</c:v>
                </c:pt>
                <c:pt idx="13473">
                  <c:v>-270.324951</c:v>
                </c:pt>
                <c:pt idx="13474">
                  <c:v>-249.218323</c:v>
                </c:pt>
                <c:pt idx="13475">
                  <c:v>-257.46209700000003</c:v>
                </c:pt>
                <c:pt idx="13476">
                  <c:v>-200.13630699999999</c:v>
                </c:pt>
                <c:pt idx="13477">
                  <c:v>-219.05384799999999</c:v>
                </c:pt>
                <c:pt idx="13478">
                  <c:v>-248.98201</c:v>
                </c:pt>
                <c:pt idx="13479">
                  <c:v>-227.72341900000001</c:v>
                </c:pt>
                <c:pt idx="13480">
                  <c:v>-239.91915900000001</c:v>
                </c:pt>
                <c:pt idx="13481">
                  <c:v>-234.96821600000001</c:v>
                </c:pt>
                <c:pt idx="13482">
                  <c:v>-235.78434799999999</c:v>
                </c:pt>
                <c:pt idx="13483">
                  <c:v>-224.65721099999999</c:v>
                </c:pt>
                <c:pt idx="13484">
                  <c:v>-235.28713999999999</c:v>
                </c:pt>
                <c:pt idx="13485">
                  <c:v>-232.59757999999999</c:v>
                </c:pt>
                <c:pt idx="13486">
                  <c:v>-184.94944799999999</c:v>
                </c:pt>
                <c:pt idx="13487">
                  <c:v>-268.87918100000002</c:v>
                </c:pt>
                <c:pt idx="13488">
                  <c:v>-241.31428500000001</c:v>
                </c:pt>
                <c:pt idx="13489">
                  <c:v>-244.842972</c:v>
                </c:pt>
                <c:pt idx="13490">
                  <c:v>-264.54260299999999</c:v>
                </c:pt>
                <c:pt idx="13491">
                  <c:v>-222.85780299999999</c:v>
                </c:pt>
                <c:pt idx="13492">
                  <c:v>-208.72837799999999</c:v>
                </c:pt>
                <c:pt idx="13493">
                  <c:v>-215.789322</c:v>
                </c:pt>
                <c:pt idx="13494">
                  <c:v>-255.13696300000001</c:v>
                </c:pt>
                <c:pt idx="13495">
                  <c:v>-249.42129499999999</c:v>
                </c:pt>
                <c:pt idx="13496">
                  <c:v>-225.63258400000001</c:v>
                </c:pt>
                <c:pt idx="13497">
                  <c:v>-231.04136700000001</c:v>
                </c:pt>
                <c:pt idx="13498">
                  <c:v>-279.63867199999999</c:v>
                </c:pt>
                <c:pt idx="13499">
                  <c:v>-264.68563799999998</c:v>
                </c:pt>
                <c:pt idx="13500">
                  <c:v>-254.32401999999999</c:v>
                </c:pt>
                <c:pt idx="13501">
                  <c:v>-283.57345600000002</c:v>
                </c:pt>
                <c:pt idx="13502">
                  <c:v>-214.84814499999999</c:v>
                </c:pt>
                <c:pt idx="13503">
                  <c:v>-236.228241</c:v>
                </c:pt>
                <c:pt idx="13504">
                  <c:v>-236.064224</c:v>
                </c:pt>
                <c:pt idx="13505">
                  <c:v>-254.76945499999999</c:v>
                </c:pt>
                <c:pt idx="13506">
                  <c:v>-203.05676299999999</c:v>
                </c:pt>
                <c:pt idx="13507">
                  <c:v>-271.881775</c:v>
                </c:pt>
                <c:pt idx="13508">
                  <c:v>-241.959946</c:v>
                </c:pt>
                <c:pt idx="13509">
                  <c:v>-213.71748400000001</c:v>
                </c:pt>
                <c:pt idx="13510">
                  <c:v>-270.15438799999998</c:v>
                </c:pt>
                <c:pt idx="13511">
                  <c:v>-247.46440100000001</c:v>
                </c:pt>
                <c:pt idx="13512">
                  <c:v>-220.566711</c:v>
                </c:pt>
                <c:pt idx="13513">
                  <c:v>-235.237076</c:v>
                </c:pt>
                <c:pt idx="13514">
                  <c:v>-225.99458300000001</c:v>
                </c:pt>
                <c:pt idx="13515">
                  <c:v>-275.84008799999998</c:v>
                </c:pt>
                <c:pt idx="13516">
                  <c:v>-264.09075899999999</c:v>
                </c:pt>
                <c:pt idx="13517">
                  <c:v>-226.99205000000001</c:v>
                </c:pt>
                <c:pt idx="13518">
                  <c:v>-225.04238900000001</c:v>
                </c:pt>
                <c:pt idx="13519">
                  <c:v>-255.799103</c:v>
                </c:pt>
                <c:pt idx="13520">
                  <c:v>-262.96383700000001</c:v>
                </c:pt>
                <c:pt idx="13521">
                  <c:v>-208.53419500000001</c:v>
                </c:pt>
                <c:pt idx="13522">
                  <c:v>-227.01274100000001</c:v>
                </c:pt>
                <c:pt idx="13523">
                  <c:v>-208.88557399999999</c:v>
                </c:pt>
                <c:pt idx="13524">
                  <c:v>-248.49685700000001</c:v>
                </c:pt>
                <c:pt idx="13525">
                  <c:v>-220.417145</c:v>
                </c:pt>
                <c:pt idx="13526">
                  <c:v>-265.14065599999998</c:v>
                </c:pt>
                <c:pt idx="13527">
                  <c:v>-257.74505599999998</c:v>
                </c:pt>
                <c:pt idx="13528">
                  <c:v>-222.82574500000001</c:v>
                </c:pt>
                <c:pt idx="13529">
                  <c:v>-242.31668099999999</c:v>
                </c:pt>
                <c:pt idx="13530">
                  <c:v>-205.02179000000001</c:v>
                </c:pt>
                <c:pt idx="13531">
                  <c:v>-194.60707099999999</c:v>
                </c:pt>
                <c:pt idx="13532">
                  <c:v>-198.358521</c:v>
                </c:pt>
                <c:pt idx="13533">
                  <c:v>-212.382126</c:v>
                </c:pt>
                <c:pt idx="13534">
                  <c:v>-204.62097199999999</c:v>
                </c:pt>
                <c:pt idx="13535">
                  <c:v>-199.27238500000001</c:v>
                </c:pt>
                <c:pt idx="13536">
                  <c:v>-209.70576500000001</c:v>
                </c:pt>
                <c:pt idx="13537">
                  <c:v>-199.18168600000001</c:v>
                </c:pt>
                <c:pt idx="13538">
                  <c:v>-234.36319</c:v>
                </c:pt>
                <c:pt idx="13539">
                  <c:v>-212.06556699999999</c:v>
                </c:pt>
                <c:pt idx="13540">
                  <c:v>-233.577744</c:v>
                </c:pt>
                <c:pt idx="13541">
                  <c:v>-207.22496000000001</c:v>
                </c:pt>
                <c:pt idx="13542">
                  <c:v>-262.449432</c:v>
                </c:pt>
                <c:pt idx="13543">
                  <c:v>-230.131012</c:v>
                </c:pt>
                <c:pt idx="13544">
                  <c:v>-197.60708600000001</c:v>
                </c:pt>
                <c:pt idx="13545">
                  <c:v>-176.45077499999999</c:v>
                </c:pt>
                <c:pt idx="13546">
                  <c:v>-276.66207900000001</c:v>
                </c:pt>
                <c:pt idx="13547">
                  <c:v>-246.503387</c:v>
                </c:pt>
                <c:pt idx="13548">
                  <c:v>-206.43962099999999</c:v>
                </c:pt>
                <c:pt idx="13549">
                  <c:v>-261.12109400000003</c:v>
                </c:pt>
                <c:pt idx="13550">
                  <c:v>-243.25058000000001</c:v>
                </c:pt>
                <c:pt idx="13551">
                  <c:v>-234.086761</c:v>
                </c:pt>
                <c:pt idx="13552">
                  <c:v>-259.24752799999999</c:v>
                </c:pt>
                <c:pt idx="13553">
                  <c:v>-260.45166</c:v>
                </c:pt>
                <c:pt idx="13554">
                  <c:v>-280.59225500000002</c:v>
                </c:pt>
                <c:pt idx="13555">
                  <c:v>-258.15936299999998</c:v>
                </c:pt>
                <c:pt idx="13556">
                  <c:v>-242.21978799999999</c:v>
                </c:pt>
                <c:pt idx="13557">
                  <c:v>-225.41217</c:v>
                </c:pt>
                <c:pt idx="13558">
                  <c:v>-243.858047</c:v>
                </c:pt>
                <c:pt idx="13559">
                  <c:v>-232.87733499999999</c:v>
                </c:pt>
                <c:pt idx="13560">
                  <c:v>-235.86389199999999</c:v>
                </c:pt>
                <c:pt idx="13561">
                  <c:v>-260.72946200000001</c:v>
                </c:pt>
                <c:pt idx="13562">
                  <c:v>-245.09698499999999</c:v>
                </c:pt>
                <c:pt idx="13563">
                  <c:v>-231.456436</c:v>
                </c:pt>
                <c:pt idx="13564">
                  <c:v>-270.31967200000003</c:v>
                </c:pt>
                <c:pt idx="13565">
                  <c:v>-238.12443500000001</c:v>
                </c:pt>
                <c:pt idx="13566">
                  <c:v>-215.15287799999999</c:v>
                </c:pt>
                <c:pt idx="13567">
                  <c:v>-194.06028699999999</c:v>
                </c:pt>
                <c:pt idx="13568">
                  <c:v>-177.01859999999999</c:v>
                </c:pt>
                <c:pt idx="13569">
                  <c:v>-193.070404</c:v>
                </c:pt>
                <c:pt idx="13570">
                  <c:v>-192.61026000000001</c:v>
                </c:pt>
                <c:pt idx="13571">
                  <c:v>-217.97013899999999</c:v>
                </c:pt>
                <c:pt idx="13572">
                  <c:v>-213.21347</c:v>
                </c:pt>
                <c:pt idx="13573">
                  <c:v>-208.30006399999999</c:v>
                </c:pt>
                <c:pt idx="13574">
                  <c:v>-183.09826699999999</c:v>
                </c:pt>
                <c:pt idx="13575">
                  <c:v>-210.30256700000001</c:v>
                </c:pt>
                <c:pt idx="13576">
                  <c:v>-193.175308</c:v>
                </c:pt>
                <c:pt idx="13577">
                  <c:v>-195.06445299999999</c:v>
                </c:pt>
                <c:pt idx="13578">
                  <c:v>-193.405396</c:v>
                </c:pt>
                <c:pt idx="13579">
                  <c:v>-232.05410800000001</c:v>
                </c:pt>
                <c:pt idx="13580">
                  <c:v>-181.15348800000001</c:v>
                </c:pt>
                <c:pt idx="13581">
                  <c:v>-150.674271</c:v>
                </c:pt>
                <c:pt idx="13582">
                  <c:v>-244.64604199999999</c:v>
                </c:pt>
                <c:pt idx="13583">
                  <c:v>-210.76532</c:v>
                </c:pt>
                <c:pt idx="13584">
                  <c:v>-186.345428</c:v>
                </c:pt>
                <c:pt idx="13585">
                  <c:v>-230.45347599999999</c:v>
                </c:pt>
                <c:pt idx="13586">
                  <c:v>-180.321732</c:v>
                </c:pt>
                <c:pt idx="13587">
                  <c:v>-248.32650799999999</c:v>
                </c:pt>
                <c:pt idx="13588">
                  <c:v>-235.99906899999999</c:v>
                </c:pt>
                <c:pt idx="13589">
                  <c:v>-231.047302</c:v>
                </c:pt>
                <c:pt idx="13590">
                  <c:v>-225.23979199999999</c:v>
                </c:pt>
                <c:pt idx="13591">
                  <c:v>-199.14158599999999</c:v>
                </c:pt>
                <c:pt idx="13592">
                  <c:v>-213.56012000000001</c:v>
                </c:pt>
                <c:pt idx="13593">
                  <c:v>-189.10453799999999</c:v>
                </c:pt>
                <c:pt idx="13594">
                  <c:v>-258.37469499999997</c:v>
                </c:pt>
                <c:pt idx="13595">
                  <c:v>-249.55659499999999</c:v>
                </c:pt>
                <c:pt idx="13596">
                  <c:v>-240.004425</c:v>
                </c:pt>
                <c:pt idx="13597">
                  <c:v>-213.39840699999999</c:v>
                </c:pt>
                <c:pt idx="13598">
                  <c:v>-249.15389999999999</c:v>
                </c:pt>
                <c:pt idx="13599">
                  <c:v>-271.89083900000003</c:v>
                </c:pt>
                <c:pt idx="13600">
                  <c:v>-238.223389</c:v>
                </c:pt>
                <c:pt idx="13601">
                  <c:v>-269.08215300000001</c:v>
                </c:pt>
                <c:pt idx="13602">
                  <c:v>-213.33781400000001</c:v>
                </c:pt>
                <c:pt idx="13603">
                  <c:v>-260.83453400000002</c:v>
                </c:pt>
                <c:pt idx="13604">
                  <c:v>-212.216003</c:v>
                </c:pt>
                <c:pt idx="13605">
                  <c:v>-201.88241600000001</c:v>
                </c:pt>
                <c:pt idx="13606">
                  <c:v>-203.79843099999999</c:v>
                </c:pt>
                <c:pt idx="13607">
                  <c:v>-182.47834800000001</c:v>
                </c:pt>
                <c:pt idx="13608">
                  <c:v>-191.36245700000001</c:v>
                </c:pt>
                <c:pt idx="13609">
                  <c:v>-239.12692300000001</c:v>
                </c:pt>
                <c:pt idx="13610">
                  <c:v>-220.64210499999999</c:v>
                </c:pt>
                <c:pt idx="13611">
                  <c:v>-196.72714199999999</c:v>
                </c:pt>
                <c:pt idx="13612">
                  <c:v>-189.45236199999999</c:v>
                </c:pt>
                <c:pt idx="13613">
                  <c:v>-227.607101</c:v>
                </c:pt>
                <c:pt idx="13614">
                  <c:v>-209.219559</c:v>
                </c:pt>
                <c:pt idx="13615">
                  <c:v>-200.53303500000001</c:v>
                </c:pt>
                <c:pt idx="13616">
                  <c:v>-228.02815200000001</c:v>
                </c:pt>
                <c:pt idx="13617">
                  <c:v>-225.37217699999999</c:v>
                </c:pt>
                <c:pt idx="13618">
                  <c:v>-236.461365</c:v>
                </c:pt>
                <c:pt idx="13619">
                  <c:v>-244.54956100000001</c:v>
                </c:pt>
                <c:pt idx="13620">
                  <c:v>-203.94790599999999</c:v>
                </c:pt>
                <c:pt idx="13621">
                  <c:v>-233.57583600000001</c:v>
                </c:pt>
                <c:pt idx="13622">
                  <c:v>-231.64260899999999</c:v>
                </c:pt>
                <c:pt idx="13623">
                  <c:v>-261.59164399999997</c:v>
                </c:pt>
                <c:pt idx="13624">
                  <c:v>-217.47938500000001</c:v>
                </c:pt>
                <c:pt idx="13625">
                  <c:v>-277.57046500000001</c:v>
                </c:pt>
                <c:pt idx="13626">
                  <c:v>-254.31220999999999</c:v>
                </c:pt>
                <c:pt idx="13627">
                  <c:v>-268.04080199999999</c:v>
                </c:pt>
                <c:pt idx="13628">
                  <c:v>-231.74070699999999</c:v>
                </c:pt>
                <c:pt idx="13629">
                  <c:v>-238.230164</c:v>
                </c:pt>
                <c:pt idx="13630">
                  <c:v>-191.76248200000001</c:v>
                </c:pt>
                <c:pt idx="13631">
                  <c:v>-231.01213100000001</c:v>
                </c:pt>
                <c:pt idx="13632">
                  <c:v>-244.43536399999999</c:v>
                </c:pt>
                <c:pt idx="13633">
                  <c:v>-231.555893</c:v>
                </c:pt>
                <c:pt idx="13634">
                  <c:v>-235.52603099999999</c:v>
                </c:pt>
                <c:pt idx="13635">
                  <c:v>-238.01655600000001</c:v>
                </c:pt>
                <c:pt idx="13636">
                  <c:v>-202.73979199999999</c:v>
                </c:pt>
                <c:pt idx="13637">
                  <c:v>-234.991501</c:v>
                </c:pt>
                <c:pt idx="13638">
                  <c:v>-263.07055700000001</c:v>
                </c:pt>
                <c:pt idx="13639">
                  <c:v>-222.65969799999999</c:v>
                </c:pt>
                <c:pt idx="13640">
                  <c:v>-227.64265399999999</c:v>
                </c:pt>
                <c:pt idx="13641">
                  <c:v>-248.100311</c:v>
                </c:pt>
                <c:pt idx="13642">
                  <c:v>-270.195221</c:v>
                </c:pt>
                <c:pt idx="13643">
                  <c:v>-237.47818000000001</c:v>
                </c:pt>
                <c:pt idx="13644">
                  <c:v>-260.94064300000002</c:v>
                </c:pt>
                <c:pt idx="13645">
                  <c:v>-208.60891699999999</c:v>
                </c:pt>
                <c:pt idx="13646">
                  <c:v>-242.32060200000001</c:v>
                </c:pt>
                <c:pt idx="13647">
                  <c:v>-275.06173699999999</c:v>
                </c:pt>
                <c:pt idx="13648">
                  <c:v>-184.454376</c:v>
                </c:pt>
                <c:pt idx="13649">
                  <c:v>-227.51319899999999</c:v>
                </c:pt>
                <c:pt idx="13650">
                  <c:v>-184.218658</c:v>
                </c:pt>
                <c:pt idx="13651">
                  <c:v>-220.59187299999999</c:v>
                </c:pt>
                <c:pt idx="13652">
                  <c:v>-254.59271200000001</c:v>
                </c:pt>
                <c:pt idx="13653">
                  <c:v>-252.32191499999999</c:v>
                </c:pt>
                <c:pt idx="13654">
                  <c:v>-253.56265300000001</c:v>
                </c:pt>
                <c:pt idx="13655">
                  <c:v>-240.996185</c:v>
                </c:pt>
                <c:pt idx="13656">
                  <c:v>-243.103577</c:v>
                </c:pt>
                <c:pt idx="13657">
                  <c:v>-230.191788</c:v>
                </c:pt>
                <c:pt idx="13658">
                  <c:v>-277.202606</c:v>
                </c:pt>
                <c:pt idx="13659">
                  <c:v>-216.82049599999999</c:v>
                </c:pt>
                <c:pt idx="13660">
                  <c:v>-255.51045199999999</c:v>
                </c:pt>
                <c:pt idx="13661">
                  <c:v>-227.501328</c:v>
                </c:pt>
                <c:pt idx="13662">
                  <c:v>-216.156158</c:v>
                </c:pt>
                <c:pt idx="13663">
                  <c:v>-201.031464</c:v>
                </c:pt>
                <c:pt idx="13664">
                  <c:v>-226.09901400000001</c:v>
                </c:pt>
                <c:pt idx="13665">
                  <c:v>-209.93353300000001</c:v>
                </c:pt>
                <c:pt idx="13666">
                  <c:v>-194.46125799999999</c:v>
                </c:pt>
                <c:pt idx="13667">
                  <c:v>-224.87254300000001</c:v>
                </c:pt>
                <c:pt idx="13668">
                  <c:v>-237.08989</c:v>
                </c:pt>
                <c:pt idx="13669">
                  <c:v>-198.14244099999999</c:v>
                </c:pt>
                <c:pt idx="13670">
                  <c:v>-177.94631999999999</c:v>
                </c:pt>
                <c:pt idx="13671">
                  <c:v>-216.67079200000001</c:v>
                </c:pt>
                <c:pt idx="13672">
                  <c:v>-229.009232</c:v>
                </c:pt>
                <c:pt idx="13673">
                  <c:v>-250.90240499999999</c:v>
                </c:pt>
                <c:pt idx="13674">
                  <c:v>-267.188446</c:v>
                </c:pt>
                <c:pt idx="13675">
                  <c:v>-249.209656</c:v>
                </c:pt>
                <c:pt idx="13676">
                  <c:v>-240.156418</c:v>
                </c:pt>
                <c:pt idx="13677">
                  <c:v>-240.56745900000001</c:v>
                </c:pt>
                <c:pt idx="13678">
                  <c:v>-208.76513700000001</c:v>
                </c:pt>
                <c:pt idx="13679">
                  <c:v>-230.97468599999999</c:v>
                </c:pt>
                <c:pt idx="13680">
                  <c:v>-197.59419299999999</c:v>
                </c:pt>
                <c:pt idx="13681">
                  <c:v>-172.700851</c:v>
                </c:pt>
                <c:pt idx="13682">
                  <c:v>-230.61584500000001</c:v>
                </c:pt>
                <c:pt idx="13683">
                  <c:v>-230.92541499999999</c:v>
                </c:pt>
                <c:pt idx="13684">
                  <c:v>-265.75060999999999</c:v>
                </c:pt>
                <c:pt idx="13685">
                  <c:v>-238.98039199999999</c:v>
                </c:pt>
                <c:pt idx="13686">
                  <c:v>-252.528809</c:v>
                </c:pt>
                <c:pt idx="13687">
                  <c:v>-274.18777499999999</c:v>
                </c:pt>
                <c:pt idx="13688">
                  <c:v>-271.04373199999998</c:v>
                </c:pt>
                <c:pt idx="13689">
                  <c:v>-255.866074</c:v>
                </c:pt>
                <c:pt idx="13690">
                  <c:v>-259.25769000000003</c:v>
                </c:pt>
                <c:pt idx="13691">
                  <c:v>-242.527084</c:v>
                </c:pt>
                <c:pt idx="13692">
                  <c:v>-263.48165899999998</c:v>
                </c:pt>
                <c:pt idx="13693">
                  <c:v>-247.296967</c:v>
                </c:pt>
                <c:pt idx="13694">
                  <c:v>-193.68545499999999</c:v>
                </c:pt>
                <c:pt idx="13695">
                  <c:v>-223.96940599999999</c:v>
                </c:pt>
                <c:pt idx="13696">
                  <c:v>-241.01123000000001</c:v>
                </c:pt>
                <c:pt idx="13697">
                  <c:v>-301.29049700000002</c:v>
                </c:pt>
                <c:pt idx="13698">
                  <c:v>-257.921967</c:v>
                </c:pt>
                <c:pt idx="13699">
                  <c:v>-216.96156300000001</c:v>
                </c:pt>
                <c:pt idx="13700">
                  <c:v>-229.56961100000001</c:v>
                </c:pt>
                <c:pt idx="13701">
                  <c:v>-244.04774499999999</c:v>
                </c:pt>
                <c:pt idx="13702">
                  <c:v>-282.91769399999998</c:v>
                </c:pt>
                <c:pt idx="13703">
                  <c:v>-186.05349699999999</c:v>
                </c:pt>
                <c:pt idx="13704">
                  <c:v>-208.329758</c:v>
                </c:pt>
                <c:pt idx="13705">
                  <c:v>-206.464584</c:v>
                </c:pt>
                <c:pt idx="13706">
                  <c:v>-271.41024800000002</c:v>
                </c:pt>
                <c:pt idx="13707">
                  <c:v>-192.84904499999999</c:v>
                </c:pt>
                <c:pt idx="13708">
                  <c:v>-258.89773600000001</c:v>
                </c:pt>
                <c:pt idx="13709">
                  <c:v>-252.496735</c:v>
                </c:pt>
                <c:pt idx="13710">
                  <c:v>-194.06395000000001</c:v>
                </c:pt>
                <c:pt idx="13711">
                  <c:v>-281.69744900000001</c:v>
                </c:pt>
                <c:pt idx="13712">
                  <c:v>-223.628342</c:v>
                </c:pt>
                <c:pt idx="13713">
                  <c:v>-237.32240300000001</c:v>
                </c:pt>
                <c:pt idx="13714">
                  <c:v>-201.68403599999999</c:v>
                </c:pt>
                <c:pt idx="13715">
                  <c:v>-218.21319600000001</c:v>
                </c:pt>
                <c:pt idx="13716">
                  <c:v>-248.80632</c:v>
                </c:pt>
                <c:pt idx="13717">
                  <c:v>-196.32994099999999</c:v>
                </c:pt>
                <c:pt idx="13718">
                  <c:v>-162.11819499999999</c:v>
                </c:pt>
                <c:pt idx="13719">
                  <c:v>-132.53559899999999</c:v>
                </c:pt>
                <c:pt idx="13720">
                  <c:v>-223.65098599999999</c:v>
                </c:pt>
                <c:pt idx="13721">
                  <c:v>-208.268936</c:v>
                </c:pt>
                <c:pt idx="13722">
                  <c:v>-200.354263</c:v>
                </c:pt>
                <c:pt idx="13723">
                  <c:v>-170.46260100000001</c:v>
                </c:pt>
                <c:pt idx="13724">
                  <c:v>-249.87886</c:v>
                </c:pt>
                <c:pt idx="13725">
                  <c:v>-179.833618</c:v>
                </c:pt>
                <c:pt idx="13726">
                  <c:v>-191.139816</c:v>
                </c:pt>
                <c:pt idx="13727">
                  <c:v>-205.667236</c:v>
                </c:pt>
                <c:pt idx="13728">
                  <c:v>-230.555634</c:v>
                </c:pt>
                <c:pt idx="13729">
                  <c:v>-229.97139000000001</c:v>
                </c:pt>
                <c:pt idx="13730">
                  <c:v>-247.23760999999999</c:v>
                </c:pt>
                <c:pt idx="13731">
                  <c:v>-229.08122299999999</c:v>
                </c:pt>
                <c:pt idx="13732">
                  <c:v>-268.07034299999998</c:v>
                </c:pt>
                <c:pt idx="13733">
                  <c:v>-273.70095800000001</c:v>
                </c:pt>
                <c:pt idx="13734">
                  <c:v>-238.101776</c:v>
                </c:pt>
                <c:pt idx="13735">
                  <c:v>-239.626587</c:v>
                </c:pt>
                <c:pt idx="13736">
                  <c:v>-209.440506</c:v>
                </c:pt>
                <c:pt idx="13737">
                  <c:v>-239.322067</c:v>
                </c:pt>
                <c:pt idx="13738">
                  <c:v>-216.55282600000001</c:v>
                </c:pt>
                <c:pt idx="13739">
                  <c:v>-282.97772200000003</c:v>
                </c:pt>
                <c:pt idx="13740">
                  <c:v>-273.132385</c:v>
                </c:pt>
                <c:pt idx="13741">
                  <c:v>-186.73147599999999</c:v>
                </c:pt>
                <c:pt idx="13742">
                  <c:v>-233.401917</c:v>
                </c:pt>
                <c:pt idx="13743">
                  <c:v>-241.91151400000001</c:v>
                </c:pt>
                <c:pt idx="13744">
                  <c:v>-231.785706</c:v>
                </c:pt>
                <c:pt idx="13745">
                  <c:v>-259.35369900000001</c:v>
                </c:pt>
                <c:pt idx="13746">
                  <c:v>-244.30181899999999</c:v>
                </c:pt>
                <c:pt idx="13747">
                  <c:v>-211.434448</c:v>
                </c:pt>
                <c:pt idx="13748">
                  <c:v>-215.05044599999999</c:v>
                </c:pt>
                <c:pt idx="13749">
                  <c:v>-237.07920799999999</c:v>
                </c:pt>
                <c:pt idx="13750">
                  <c:v>-252.81163000000001</c:v>
                </c:pt>
                <c:pt idx="13751">
                  <c:v>-169.34217799999999</c:v>
                </c:pt>
                <c:pt idx="13752">
                  <c:v>-194.056015</c:v>
                </c:pt>
                <c:pt idx="13753">
                  <c:v>-229.04338100000001</c:v>
                </c:pt>
                <c:pt idx="13754">
                  <c:v>-275.36660799999999</c:v>
                </c:pt>
                <c:pt idx="13755">
                  <c:v>-222.967072</c:v>
                </c:pt>
                <c:pt idx="13756">
                  <c:v>-240.382339</c:v>
                </c:pt>
                <c:pt idx="13757">
                  <c:v>-275.15322900000001</c:v>
                </c:pt>
                <c:pt idx="13758">
                  <c:v>-269.71313500000002</c:v>
                </c:pt>
                <c:pt idx="13759">
                  <c:v>-240.21783400000001</c:v>
                </c:pt>
                <c:pt idx="13760">
                  <c:v>-218.96804800000001</c:v>
                </c:pt>
                <c:pt idx="13761">
                  <c:v>-239.415359</c:v>
                </c:pt>
                <c:pt idx="13762">
                  <c:v>-216.737549</c:v>
                </c:pt>
                <c:pt idx="13763">
                  <c:v>-210.17514</c:v>
                </c:pt>
                <c:pt idx="13764">
                  <c:v>-261.37185699999998</c:v>
                </c:pt>
                <c:pt idx="13765">
                  <c:v>-215.94885300000001</c:v>
                </c:pt>
                <c:pt idx="13766">
                  <c:v>-199.444153</c:v>
                </c:pt>
                <c:pt idx="13767">
                  <c:v>-230.52600100000001</c:v>
                </c:pt>
                <c:pt idx="13768">
                  <c:v>-226.28533899999999</c:v>
                </c:pt>
                <c:pt idx="13769">
                  <c:v>-218.67924500000001</c:v>
                </c:pt>
                <c:pt idx="13770">
                  <c:v>-214.32466099999999</c:v>
                </c:pt>
                <c:pt idx="13771">
                  <c:v>-254.529236</c:v>
                </c:pt>
                <c:pt idx="13772">
                  <c:v>-225.27462800000001</c:v>
                </c:pt>
                <c:pt idx="13773">
                  <c:v>-152.68457000000001</c:v>
                </c:pt>
                <c:pt idx="13774">
                  <c:v>-204.98701500000001</c:v>
                </c:pt>
                <c:pt idx="13775">
                  <c:v>-186.026138</c:v>
                </c:pt>
                <c:pt idx="13776">
                  <c:v>-215.01992799999999</c:v>
                </c:pt>
                <c:pt idx="13777">
                  <c:v>-197.895172</c:v>
                </c:pt>
                <c:pt idx="13778">
                  <c:v>-242.99719200000001</c:v>
                </c:pt>
                <c:pt idx="13779">
                  <c:v>-232.45220900000001</c:v>
                </c:pt>
                <c:pt idx="13780">
                  <c:v>-232.052582</c:v>
                </c:pt>
                <c:pt idx="13781">
                  <c:v>-325.48336799999998</c:v>
                </c:pt>
                <c:pt idx="13782">
                  <c:v>-236.13270600000001</c:v>
                </c:pt>
                <c:pt idx="13783">
                  <c:v>-237.01660200000001</c:v>
                </c:pt>
                <c:pt idx="13784">
                  <c:v>-259.99246199999999</c:v>
                </c:pt>
                <c:pt idx="13785">
                  <c:v>-256.48004200000003</c:v>
                </c:pt>
                <c:pt idx="13786">
                  <c:v>-265.76351899999997</c:v>
                </c:pt>
                <c:pt idx="13787">
                  <c:v>-239.41696200000001</c:v>
                </c:pt>
                <c:pt idx="13788">
                  <c:v>-240.55311599999999</c:v>
                </c:pt>
                <c:pt idx="13789">
                  <c:v>-203.89134200000001</c:v>
                </c:pt>
                <c:pt idx="13790">
                  <c:v>-199.297607</c:v>
                </c:pt>
                <c:pt idx="13791">
                  <c:v>-254.05015599999999</c:v>
                </c:pt>
                <c:pt idx="13792">
                  <c:v>-211.90824900000001</c:v>
                </c:pt>
                <c:pt idx="13793">
                  <c:v>-248.541245</c:v>
                </c:pt>
                <c:pt idx="13794">
                  <c:v>-231.835846</c:v>
                </c:pt>
                <c:pt idx="13795">
                  <c:v>-266.05496199999999</c:v>
                </c:pt>
                <c:pt idx="13796">
                  <c:v>-204.74864199999999</c:v>
                </c:pt>
                <c:pt idx="13797">
                  <c:v>-222.982834</c:v>
                </c:pt>
                <c:pt idx="13798">
                  <c:v>-270.32141100000001</c:v>
                </c:pt>
                <c:pt idx="13799">
                  <c:v>-234.505585</c:v>
                </c:pt>
                <c:pt idx="13800">
                  <c:v>-188.115906</c:v>
                </c:pt>
                <c:pt idx="13801">
                  <c:v>-218.31372099999999</c:v>
                </c:pt>
                <c:pt idx="13802">
                  <c:v>-206.24693300000001</c:v>
                </c:pt>
                <c:pt idx="13803">
                  <c:v>-205.832764</c:v>
                </c:pt>
                <c:pt idx="13804">
                  <c:v>-275.17520100000002</c:v>
                </c:pt>
                <c:pt idx="13805">
                  <c:v>-246.48109400000001</c:v>
                </c:pt>
                <c:pt idx="13806">
                  <c:v>-258.81668100000002</c:v>
                </c:pt>
                <c:pt idx="13807">
                  <c:v>-196.65660099999999</c:v>
                </c:pt>
                <c:pt idx="13808">
                  <c:v>-203.75621000000001</c:v>
                </c:pt>
                <c:pt idx="13809">
                  <c:v>-226.26402300000001</c:v>
                </c:pt>
                <c:pt idx="13810">
                  <c:v>-273.80660999999998</c:v>
                </c:pt>
                <c:pt idx="13811">
                  <c:v>-211.411179</c:v>
                </c:pt>
                <c:pt idx="13812">
                  <c:v>-222.210159</c:v>
                </c:pt>
                <c:pt idx="13813">
                  <c:v>-258.49505599999998</c:v>
                </c:pt>
                <c:pt idx="13814">
                  <c:v>-213.61657700000001</c:v>
                </c:pt>
                <c:pt idx="13815">
                  <c:v>-173.591644</c:v>
                </c:pt>
                <c:pt idx="13816">
                  <c:v>-231.63172900000001</c:v>
                </c:pt>
                <c:pt idx="13817">
                  <c:v>-194.385727</c:v>
                </c:pt>
                <c:pt idx="13818">
                  <c:v>-154.38377399999999</c:v>
                </c:pt>
                <c:pt idx="13819">
                  <c:v>-209.18573000000001</c:v>
                </c:pt>
                <c:pt idx="13820">
                  <c:v>-159.024002</c:v>
                </c:pt>
                <c:pt idx="13821">
                  <c:v>-191.62245200000001</c:v>
                </c:pt>
                <c:pt idx="13822">
                  <c:v>-205.59243799999999</c:v>
                </c:pt>
                <c:pt idx="13823">
                  <c:v>-188.379547</c:v>
                </c:pt>
                <c:pt idx="13824">
                  <c:v>-206.58291600000001</c:v>
                </c:pt>
                <c:pt idx="13825">
                  <c:v>-202.349335</c:v>
                </c:pt>
                <c:pt idx="13826">
                  <c:v>-217.09013400000001</c:v>
                </c:pt>
                <c:pt idx="13827">
                  <c:v>-190.703598</c:v>
                </c:pt>
                <c:pt idx="13828">
                  <c:v>-183.727631</c:v>
                </c:pt>
                <c:pt idx="13829">
                  <c:v>-223.53651400000001</c:v>
                </c:pt>
                <c:pt idx="13830">
                  <c:v>-252.19941700000001</c:v>
                </c:pt>
                <c:pt idx="13831">
                  <c:v>-226.42327900000001</c:v>
                </c:pt>
                <c:pt idx="13832">
                  <c:v>-223.444031</c:v>
                </c:pt>
                <c:pt idx="13833">
                  <c:v>-187.268585</c:v>
                </c:pt>
                <c:pt idx="13834">
                  <c:v>-184.05268899999999</c:v>
                </c:pt>
                <c:pt idx="13835">
                  <c:v>-192.116501</c:v>
                </c:pt>
                <c:pt idx="13836">
                  <c:v>-204.325256</c:v>
                </c:pt>
                <c:pt idx="13837">
                  <c:v>-240.169037</c:v>
                </c:pt>
                <c:pt idx="13838">
                  <c:v>-245.05783099999999</c:v>
                </c:pt>
                <c:pt idx="13839">
                  <c:v>-240.89729299999999</c:v>
                </c:pt>
                <c:pt idx="13840">
                  <c:v>-251.71980300000001</c:v>
                </c:pt>
                <c:pt idx="13841">
                  <c:v>-174.21238700000001</c:v>
                </c:pt>
                <c:pt idx="13842">
                  <c:v>-203.28527800000001</c:v>
                </c:pt>
                <c:pt idx="13843">
                  <c:v>-307.32824699999998</c:v>
                </c:pt>
                <c:pt idx="13844">
                  <c:v>-254.39004499999999</c:v>
                </c:pt>
                <c:pt idx="13845">
                  <c:v>-221.72554</c:v>
                </c:pt>
                <c:pt idx="13846">
                  <c:v>-192.43187</c:v>
                </c:pt>
                <c:pt idx="13847">
                  <c:v>-189.34033199999999</c:v>
                </c:pt>
                <c:pt idx="13848">
                  <c:v>-230.59622200000001</c:v>
                </c:pt>
                <c:pt idx="13849">
                  <c:v>-304.65295400000002</c:v>
                </c:pt>
                <c:pt idx="13850">
                  <c:v>-253.98176599999999</c:v>
                </c:pt>
                <c:pt idx="13851">
                  <c:v>-169.713257</c:v>
                </c:pt>
                <c:pt idx="13852">
                  <c:v>-191.74670399999999</c:v>
                </c:pt>
                <c:pt idx="13853">
                  <c:v>-161.497604</c:v>
                </c:pt>
                <c:pt idx="13854">
                  <c:v>-182.51387</c:v>
                </c:pt>
                <c:pt idx="13855">
                  <c:v>-232.25408899999999</c:v>
                </c:pt>
                <c:pt idx="13856">
                  <c:v>-201.73117099999999</c:v>
                </c:pt>
                <c:pt idx="13857">
                  <c:v>-158.48104900000001</c:v>
                </c:pt>
                <c:pt idx="13858">
                  <c:v>-201.040222</c:v>
                </c:pt>
                <c:pt idx="13859">
                  <c:v>-212.085464</c:v>
                </c:pt>
                <c:pt idx="13860">
                  <c:v>-225.52603099999999</c:v>
                </c:pt>
                <c:pt idx="13861">
                  <c:v>-226.07128900000001</c:v>
                </c:pt>
                <c:pt idx="13862">
                  <c:v>-175.87709000000001</c:v>
                </c:pt>
                <c:pt idx="13863">
                  <c:v>-219.758118</c:v>
                </c:pt>
                <c:pt idx="13864">
                  <c:v>-180.951447</c:v>
                </c:pt>
                <c:pt idx="13865">
                  <c:v>-153.86724899999999</c:v>
                </c:pt>
                <c:pt idx="13866">
                  <c:v>-187.01132200000001</c:v>
                </c:pt>
                <c:pt idx="13867">
                  <c:v>-153.49795499999999</c:v>
                </c:pt>
                <c:pt idx="13868">
                  <c:v>-231.042404</c:v>
                </c:pt>
                <c:pt idx="13869">
                  <c:v>-187.46380600000001</c:v>
                </c:pt>
                <c:pt idx="13870">
                  <c:v>-203.977814</c:v>
                </c:pt>
                <c:pt idx="13871">
                  <c:v>-199.41021699999999</c:v>
                </c:pt>
                <c:pt idx="13872">
                  <c:v>-189.124405</c:v>
                </c:pt>
                <c:pt idx="13873">
                  <c:v>-216.85176100000001</c:v>
                </c:pt>
                <c:pt idx="13874">
                  <c:v>-208.51857000000001</c:v>
                </c:pt>
                <c:pt idx="13875">
                  <c:v>-171.850494</c:v>
                </c:pt>
                <c:pt idx="13876">
                  <c:v>-213.488449</c:v>
                </c:pt>
                <c:pt idx="13877">
                  <c:v>-274.23620599999998</c:v>
                </c:pt>
                <c:pt idx="13878">
                  <c:v>-190.99472</c:v>
                </c:pt>
                <c:pt idx="13879">
                  <c:v>-210.78720100000001</c:v>
                </c:pt>
                <c:pt idx="13880">
                  <c:v>-174.64106799999999</c:v>
                </c:pt>
                <c:pt idx="13881">
                  <c:v>-201.660751</c:v>
                </c:pt>
                <c:pt idx="13882">
                  <c:v>-203.18315100000001</c:v>
                </c:pt>
                <c:pt idx="13883">
                  <c:v>-207.54742400000001</c:v>
                </c:pt>
                <c:pt idx="13884">
                  <c:v>-218.05987500000001</c:v>
                </c:pt>
                <c:pt idx="13885">
                  <c:v>-179.437195</c:v>
                </c:pt>
                <c:pt idx="13886">
                  <c:v>-174.18107599999999</c:v>
                </c:pt>
                <c:pt idx="13887">
                  <c:v>-176.13400300000001</c:v>
                </c:pt>
                <c:pt idx="13888">
                  <c:v>-209.03507999999999</c:v>
                </c:pt>
                <c:pt idx="13889">
                  <c:v>-151.86897300000001</c:v>
                </c:pt>
                <c:pt idx="13890">
                  <c:v>-193.728714</c:v>
                </c:pt>
                <c:pt idx="13891">
                  <c:v>-213.39012099999999</c:v>
                </c:pt>
                <c:pt idx="13892">
                  <c:v>-214.12986799999999</c:v>
                </c:pt>
                <c:pt idx="13893">
                  <c:v>-160.129501</c:v>
                </c:pt>
                <c:pt idx="13894">
                  <c:v>-161.62809799999999</c:v>
                </c:pt>
                <c:pt idx="13895">
                  <c:v>-216.60839799999999</c:v>
                </c:pt>
                <c:pt idx="13896">
                  <c:v>-255.02899199999999</c:v>
                </c:pt>
                <c:pt idx="13897">
                  <c:v>-201.72460899999999</c:v>
                </c:pt>
                <c:pt idx="13898">
                  <c:v>-208.20648199999999</c:v>
                </c:pt>
                <c:pt idx="13899">
                  <c:v>-180.510254</c:v>
                </c:pt>
                <c:pt idx="13900">
                  <c:v>-198.518539</c:v>
                </c:pt>
                <c:pt idx="13901">
                  <c:v>-199.006653</c:v>
                </c:pt>
                <c:pt idx="13902">
                  <c:v>-166.39677399999999</c:v>
                </c:pt>
                <c:pt idx="13903">
                  <c:v>-178.30654899999999</c:v>
                </c:pt>
                <c:pt idx="13904">
                  <c:v>-174.52359000000001</c:v>
                </c:pt>
                <c:pt idx="13905">
                  <c:v>-223.38943499999999</c:v>
                </c:pt>
                <c:pt idx="13906">
                  <c:v>-207.19078099999999</c:v>
                </c:pt>
                <c:pt idx="13907">
                  <c:v>-189.82124300000001</c:v>
                </c:pt>
                <c:pt idx="13908">
                  <c:v>-143.976349</c:v>
                </c:pt>
                <c:pt idx="13909">
                  <c:v>-196.40360999999999</c:v>
                </c:pt>
                <c:pt idx="13910">
                  <c:v>-216.130844</c:v>
                </c:pt>
                <c:pt idx="13911">
                  <c:v>-212.83912699999999</c:v>
                </c:pt>
                <c:pt idx="13912">
                  <c:v>-221.63914500000001</c:v>
                </c:pt>
                <c:pt idx="13913">
                  <c:v>-181.15100100000001</c:v>
                </c:pt>
                <c:pt idx="13914">
                  <c:v>-165.61660800000001</c:v>
                </c:pt>
                <c:pt idx="13915">
                  <c:v>-196.51745600000001</c:v>
                </c:pt>
                <c:pt idx="13916">
                  <c:v>-229.76823400000001</c:v>
                </c:pt>
                <c:pt idx="13917">
                  <c:v>-255.46682699999999</c:v>
                </c:pt>
                <c:pt idx="13918">
                  <c:v>-286.628265</c:v>
                </c:pt>
                <c:pt idx="13919">
                  <c:v>-227.012451</c:v>
                </c:pt>
                <c:pt idx="13920">
                  <c:v>-184.78980999999999</c:v>
                </c:pt>
                <c:pt idx="13921">
                  <c:v>-183.72378499999999</c:v>
                </c:pt>
                <c:pt idx="13922">
                  <c:v>-240.340881</c:v>
                </c:pt>
                <c:pt idx="13923">
                  <c:v>-254.71545399999999</c:v>
                </c:pt>
                <c:pt idx="13924">
                  <c:v>-271.92053199999998</c:v>
                </c:pt>
                <c:pt idx="13925">
                  <c:v>-249.18313599999999</c:v>
                </c:pt>
                <c:pt idx="13926">
                  <c:v>-210.91835</c:v>
                </c:pt>
                <c:pt idx="13927">
                  <c:v>-217.21661399999999</c:v>
                </c:pt>
                <c:pt idx="13928">
                  <c:v>-214.544724</c:v>
                </c:pt>
                <c:pt idx="13929">
                  <c:v>-287.74737499999998</c:v>
                </c:pt>
                <c:pt idx="13930">
                  <c:v>-200.741074</c:v>
                </c:pt>
                <c:pt idx="13931">
                  <c:v>-216.82647700000001</c:v>
                </c:pt>
                <c:pt idx="13932">
                  <c:v>-247.17671200000001</c:v>
                </c:pt>
                <c:pt idx="13933">
                  <c:v>-237.52323899999999</c:v>
                </c:pt>
                <c:pt idx="13934">
                  <c:v>-228.01934800000001</c:v>
                </c:pt>
                <c:pt idx="13935">
                  <c:v>-200.611572</c:v>
                </c:pt>
                <c:pt idx="13936">
                  <c:v>-191.867874</c:v>
                </c:pt>
                <c:pt idx="13937">
                  <c:v>-194.938705</c:v>
                </c:pt>
                <c:pt idx="13938">
                  <c:v>-178.991455</c:v>
                </c:pt>
                <c:pt idx="13939">
                  <c:v>-182.77911399999999</c:v>
                </c:pt>
                <c:pt idx="13940">
                  <c:v>-168.22091699999999</c:v>
                </c:pt>
                <c:pt idx="13941">
                  <c:v>-192.99032600000001</c:v>
                </c:pt>
                <c:pt idx="13942">
                  <c:v>-175.78723099999999</c:v>
                </c:pt>
                <c:pt idx="13943">
                  <c:v>-208.906845</c:v>
                </c:pt>
                <c:pt idx="13944">
                  <c:v>-162.574432</c:v>
                </c:pt>
                <c:pt idx="13945">
                  <c:v>-188.08995100000001</c:v>
                </c:pt>
                <c:pt idx="13946">
                  <c:v>-152.47834800000001</c:v>
                </c:pt>
                <c:pt idx="13947">
                  <c:v>-140.41207900000001</c:v>
                </c:pt>
                <c:pt idx="13948">
                  <c:v>-191.44953899999999</c:v>
                </c:pt>
                <c:pt idx="13949">
                  <c:v>-151.07427999999999</c:v>
                </c:pt>
                <c:pt idx="13950">
                  <c:v>-214.406128</c:v>
                </c:pt>
                <c:pt idx="13951">
                  <c:v>-201.19232199999999</c:v>
                </c:pt>
                <c:pt idx="13952">
                  <c:v>-169.495102</c:v>
                </c:pt>
                <c:pt idx="13953">
                  <c:v>-200.59118699999999</c:v>
                </c:pt>
                <c:pt idx="13954">
                  <c:v>-160.19154399999999</c:v>
                </c:pt>
                <c:pt idx="13955">
                  <c:v>-177.70666499999999</c:v>
                </c:pt>
                <c:pt idx="13956">
                  <c:v>-208.13973999999999</c:v>
                </c:pt>
                <c:pt idx="13957">
                  <c:v>-181.56965600000001</c:v>
                </c:pt>
                <c:pt idx="13958">
                  <c:v>-214.03967299999999</c:v>
                </c:pt>
                <c:pt idx="13959">
                  <c:v>-183.615692</c:v>
                </c:pt>
                <c:pt idx="13960">
                  <c:v>-207.73554999999999</c:v>
                </c:pt>
                <c:pt idx="13961">
                  <c:v>-196.15939299999999</c:v>
                </c:pt>
                <c:pt idx="13962">
                  <c:v>-213.38211100000001</c:v>
                </c:pt>
                <c:pt idx="13963">
                  <c:v>-200.07811000000001</c:v>
                </c:pt>
                <c:pt idx="13964">
                  <c:v>-173.49131800000001</c:v>
                </c:pt>
                <c:pt idx="13965">
                  <c:v>-190.18327300000001</c:v>
                </c:pt>
                <c:pt idx="13966">
                  <c:v>-164.33784499999999</c:v>
                </c:pt>
                <c:pt idx="13967">
                  <c:v>-209.45611600000001</c:v>
                </c:pt>
                <c:pt idx="13968">
                  <c:v>-208.606323</c:v>
                </c:pt>
                <c:pt idx="13969">
                  <c:v>-175.91412399999999</c:v>
                </c:pt>
                <c:pt idx="13970">
                  <c:v>-210.49800099999999</c:v>
                </c:pt>
                <c:pt idx="13971">
                  <c:v>-197.80767800000001</c:v>
                </c:pt>
                <c:pt idx="13972">
                  <c:v>-157.796921</c:v>
                </c:pt>
                <c:pt idx="13973">
                  <c:v>-166.22589099999999</c:v>
                </c:pt>
                <c:pt idx="13974">
                  <c:v>-189.92254600000001</c:v>
                </c:pt>
                <c:pt idx="13975">
                  <c:v>-154.34896900000001</c:v>
                </c:pt>
                <c:pt idx="13976">
                  <c:v>-218.98318499999999</c:v>
                </c:pt>
                <c:pt idx="13977">
                  <c:v>-174.701065</c:v>
                </c:pt>
                <c:pt idx="13978">
                  <c:v>-175.996689</c:v>
                </c:pt>
                <c:pt idx="13979">
                  <c:v>-193.25936899999999</c:v>
                </c:pt>
                <c:pt idx="13980">
                  <c:v>-165.366501</c:v>
                </c:pt>
                <c:pt idx="13981">
                  <c:v>-198.750809</c:v>
                </c:pt>
                <c:pt idx="13982">
                  <c:v>-197.21594200000001</c:v>
                </c:pt>
                <c:pt idx="13983">
                  <c:v>-157.22818000000001</c:v>
                </c:pt>
                <c:pt idx="13984">
                  <c:v>-192.705063</c:v>
                </c:pt>
                <c:pt idx="13985">
                  <c:v>-162.528854</c:v>
                </c:pt>
                <c:pt idx="13986">
                  <c:v>-186.53201300000001</c:v>
                </c:pt>
                <c:pt idx="13987">
                  <c:v>-185.08287000000001</c:v>
                </c:pt>
                <c:pt idx="13988">
                  <c:v>-229.814514</c:v>
                </c:pt>
                <c:pt idx="13989">
                  <c:v>-200.215225</c:v>
                </c:pt>
                <c:pt idx="13990">
                  <c:v>-182.493607</c:v>
                </c:pt>
                <c:pt idx="13991">
                  <c:v>-210.228714</c:v>
                </c:pt>
                <c:pt idx="13992">
                  <c:v>-206.008453</c:v>
                </c:pt>
                <c:pt idx="13993">
                  <c:v>-253.77363600000001</c:v>
                </c:pt>
                <c:pt idx="13994">
                  <c:v>-232.066925</c:v>
                </c:pt>
                <c:pt idx="13995">
                  <c:v>-207.30793800000001</c:v>
                </c:pt>
                <c:pt idx="13996">
                  <c:v>-205.69380200000001</c:v>
                </c:pt>
                <c:pt idx="13997">
                  <c:v>-182.45043899999999</c:v>
                </c:pt>
                <c:pt idx="13998">
                  <c:v>-196.03422499999999</c:v>
                </c:pt>
                <c:pt idx="13999">
                  <c:v>-196.964493</c:v>
                </c:pt>
                <c:pt idx="14000">
                  <c:v>-202.95375100000001</c:v>
                </c:pt>
                <c:pt idx="14001">
                  <c:v>-184.56762699999999</c:v>
                </c:pt>
                <c:pt idx="14002">
                  <c:v>-184.633163</c:v>
                </c:pt>
                <c:pt idx="14003">
                  <c:v>-236.971756</c:v>
                </c:pt>
                <c:pt idx="14004">
                  <c:v>-255.65562399999999</c:v>
                </c:pt>
                <c:pt idx="14005">
                  <c:v>-252.23336800000001</c:v>
                </c:pt>
                <c:pt idx="14006">
                  <c:v>-237.43211400000001</c:v>
                </c:pt>
                <c:pt idx="14007">
                  <c:v>-283.63674900000001</c:v>
                </c:pt>
                <c:pt idx="14008">
                  <c:v>-242.417969</c:v>
                </c:pt>
                <c:pt idx="14009">
                  <c:v>-214.75958299999999</c:v>
                </c:pt>
                <c:pt idx="14010">
                  <c:v>-198.87239099999999</c:v>
                </c:pt>
                <c:pt idx="14011">
                  <c:v>-184.64962800000001</c:v>
                </c:pt>
                <c:pt idx="14012">
                  <c:v>-193.50877399999999</c:v>
                </c:pt>
                <c:pt idx="14013">
                  <c:v>-191.529404</c:v>
                </c:pt>
                <c:pt idx="14014">
                  <c:v>-181.36393699999999</c:v>
                </c:pt>
                <c:pt idx="14015">
                  <c:v>-215.43364</c:v>
                </c:pt>
                <c:pt idx="14016">
                  <c:v>-220.510727</c:v>
                </c:pt>
                <c:pt idx="14017">
                  <c:v>-195.01951600000001</c:v>
                </c:pt>
                <c:pt idx="14018">
                  <c:v>-222.872604</c:v>
                </c:pt>
                <c:pt idx="14019">
                  <c:v>-223.14259300000001</c:v>
                </c:pt>
                <c:pt idx="14020">
                  <c:v>-206.66655</c:v>
                </c:pt>
                <c:pt idx="14021">
                  <c:v>-210.78642300000001</c:v>
                </c:pt>
                <c:pt idx="14022">
                  <c:v>-183.267731</c:v>
                </c:pt>
                <c:pt idx="14023">
                  <c:v>-220.75886499999999</c:v>
                </c:pt>
                <c:pt idx="14024">
                  <c:v>-205.58372499999999</c:v>
                </c:pt>
                <c:pt idx="14025">
                  <c:v>-197.17408800000001</c:v>
                </c:pt>
                <c:pt idx="14026">
                  <c:v>-215.124695</c:v>
                </c:pt>
                <c:pt idx="14027">
                  <c:v>-229.11938499999999</c:v>
                </c:pt>
                <c:pt idx="14028">
                  <c:v>-179.54688999999999</c:v>
                </c:pt>
                <c:pt idx="14029">
                  <c:v>-200.22436500000001</c:v>
                </c:pt>
                <c:pt idx="14030">
                  <c:v>-244.14433299999999</c:v>
                </c:pt>
                <c:pt idx="14031">
                  <c:v>-213.66455099999999</c:v>
                </c:pt>
                <c:pt idx="14032">
                  <c:v>-223.730118</c:v>
                </c:pt>
                <c:pt idx="14033">
                  <c:v>-179.73497</c:v>
                </c:pt>
                <c:pt idx="14034">
                  <c:v>-164.289658</c:v>
                </c:pt>
                <c:pt idx="14035">
                  <c:v>-204.48983799999999</c:v>
                </c:pt>
                <c:pt idx="14036">
                  <c:v>-232.82072400000001</c:v>
                </c:pt>
                <c:pt idx="14037">
                  <c:v>-172.49838299999999</c:v>
                </c:pt>
                <c:pt idx="14038">
                  <c:v>-215.46028100000001</c:v>
                </c:pt>
                <c:pt idx="14039">
                  <c:v>-289.28027300000002</c:v>
                </c:pt>
                <c:pt idx="14040">
                  <c:v>-207.258026</c:v>
                </c:pt>
                <c:pt idx="14041">
                  <c:v>-214.45837399999999</c:v>
                </c:pt>
                <c:pt idx="14042">
                  <c:v>-204.980042</c:v>
                </c:pt>
                <c:pt idx="14043">
                  <c:v>-211.13368199999999</c:v>
                </c:pt>
                <c:pt idx="14044">
                  <c:v>-173.06059300000001</c:v>
                </c:pt>
                <c:pt idx="14045">
                  <c:v>-175.389847</c:v>
                </c:pt>
                <c:pt idx="14046">
                  <c:v>-191.12634299999999</c:v>
                </c:pt>
                <c:pt idx="14047">
                  <c:v>-213.25521900000001</c:v>
                </c:pt>
                <c:pt idx="14048">
                  <c:v>-179.35415599999999</c:v>
                </c:pt>
                <c:pt idx="14049">
                  <c:v>-217.54795799999999</c:v>
                </c:pt>
                <c:pt idx="14050">
                  <c:v>-146.25384500000001</c:v>
                </c:pt>
                <c:pt idx="14051">
                  <c:v>-222.44332900000001</c:v>
                </c:pt>
                <c:pt idx="14052">
                  <c:v>-199.86819499999999</c:v>
                </c:pt>
                <c:pt idx="14053">
                  <c:v>-187.26878400000001</c:v>
                </c:pt>
                <c:pt idx="14054">
                  <c:v>-237.017563</c:v>
                </c:pt>
                <c:pt idx="14055">
                  <c:v>-205.42555200000001</c:v>
                </c:pt>
                <c:pt idx="14056">
                  <c:v>-261.39138800000001</c:v>
                </c:pt>
                <c:pt idx="14057">
                  <c:v>-176.78581199999999</c:v>
                </c:pt>
                <c:pt idx="14058">
                  <c:v>-207.38497899999999</c:v>
                </c:pt>
                <c:pt idx="14059">
                  <c:v>-186.95100400000001</c:v>
                </c:pt>
                <c:pt idx="14060">
                  <c:v>-201.92640700000001</c:v>
                </c:pt>
                <c:pt idx="14061">
                  <c:v>-220.287476</c:v>
                </c:pt>
                <c:pt idx="14062">
                  <c:v>-199.72737100000001</c:v>
                </c:pt>
                <c:pt idx="14063">
                  <c:v>-197.391953</c:v>
                </c:pt>
                <c:pt idx="14064">
                  <c:v>-200.034256</c:v>
                </c:pt>
                <c:pt idx="14065">
                  <c:v>-229.963516</c:v>
                </c:pt>
                <c:pt idx="14066">
                  <c:v>-226.171539</c:v>
                </c:pt>
                <c:pt idx="14067">
                  <c:v>-239.96327199999999</c:v>
                </c:pt>
                <c:pt idx="14068">
                  <c:v>-223.74835200000001</c:v>
                </c:pt>
                <c:pt idx="14069">
                  <c:v>-263.99368299999998</c:v>
                </c:pt>
                <c:pt idx="14070">
                  <c:v>-228.25341800000001</c:v>
                </c:pt>
                <c:pt idx="14071">
                  <c:v>-265.736603</c:v>
                </c:pt>
                <c:pt idx="14072">
                  <c:v>-224.692612</c:v>
                </c:pt>
                <c:pt idx="14073">
                  <c:v>-279.57574499999998</c:v>
                </c:pt>
                <c:pt idx="14074">
                  <c:v>-222.888138</c:v>
                </c:pt>
                <c:pt idx="14075">
                  <c:v>-221.07737700000001</c:v>
                </c:pt>
                <c:pt idx="14076">
                  <c:v>-177.953598</c:v>
                </c:pt>
                <c:pt idx="14077">
                  <c:v>-217.53349299999999</c:v>
                </c:pt>
                <c:pt idx="14078">
                  <c:v>-228.009354</c:v>
                </c:pt>
                <c:pt idx="14079">
                  <c:v>-190.93606600000001</c:v>
                </c:pt>
                <c:pt idx="14080">
                  <c:v>-182.37725800000001</c:v>
                </c:pt>
                <c:pt idx="14081">
                  <c:v>-195.74453700000001</c:v>
                </c:pt>
                <c:pt idx="14082">
                  <c:v>-212.28401199999999</c:v>
                </c:pt>
                <c:pt idx="14083">
                  <c:v>-171.67179899999999</c:v>
                </c:pt>
                <c:pt idx="14084">
                  <c:v>-223.659637</c:v>
                </c:pt>
                <c:pt idx="14085">
                  <c:v>-196.24108899999999</c:v>
                </c:pt>
                <c:pt idx="14086">
                  <c:v>-184.870834</c:v>
                </c:pt>
                <c:pt idx="14087">
                  <c:v>-198.70216400000001</c:v>
                </c:pt>
                <c:pt idx="14088">
                  <c:v>-239.68409700000001</c:v>
                </c:pt>
                <c:pt idx="14089">
                  <c:v>-225.02282700000001</c:v>
                </c:pt>
                <c:pt idx="14090">
                  <c:v>-212.611008</c:v>
                </c:pt>
                <c:pt idx="14091">
                  <c:v>-249.70903000000001</c:v>
                </c:pt>
                <c:pt idx="14092">
                  <c:v>-229.736572</c:v>
                </c:pt>
                <c:pt idx="14093">
                  <c:v>-210.126801</c:v>
                </c:pt>
                <c:pt idx="14094">
                  <c:v>-232.69873000000001</c:v>
                </c:pt>
                <c:pt idx="14095">
                  <c:v>-230.88812300000001</c:v>
                </c:pt>
                <c:pt idx="14096">
                  <c:v>-172.62953200000001</c:v>
                </c:pt>
                <c:pt idx="14097">
                  <c:v>-181.16861</c:v>
                </c:pt>
                <c:pt idx="14098">
                  <c:v>-188.812622</c:v>
                </c:pt>
                <c:pt idx="14099">
                  <c:v>-189.1147</c:v>
                </c:pt>
                <c:pt idx="14100">
                  <c:v>-195.71144100000001</c:v>
                </c:pt>
                <c:pt idx="14101">
                  <c:v>-191.650711</c:v>
                </c:pt>
                <c:pt idx="14102">
                  <c:v>-230.32896400000001</c:v>
                </c:pt>
                <c:pt idx="14103">
                  <c:v>-188.36241100000001</c:v>
                </c:pt>
                <c:pt idx="14104">
                  <c:v>-186.31295800000001</c:v>
                </c:pt>
                <c:pt idx="14105">
                  <c:v>-206.27619899999999</c:v>
                </c:pt>
                <c:pt idx="14106">
                  <c:v>-213.06629899999999</c:v>
                </c:pt>
                <c:pt idx="14107">
                  <c:v>-269.15585299999998</c:v>
                </c:pt>
                <c:pt idx="14108">
                  <c:v>-253.42468299999999</c:v>
                </c:pt>
                <c:pt idx="14109">
                  <c:v>-211.47117600000001</c:v>
                </c:pt>
                <c:pt idx="14110">
                  <c:v>-251.686981</c:v>
                </c:pt>
                <c:pt idx="14111">
                  <c:v>-257.78750600000001</c:v>
                </c:pt>
                <c:pt idx="14112">
                  <c:v>-198.562378</c:v>
                </c:pt>
                <c:pt idx="14113">
                  <c:v>-202.216949</c:v>
                </c:pt>
                <c:pt idx="14114">
                  <c:v>-171.341095</c:v>
                </c:pt>
                <c:pt idx="14115">
                  <c:v>-204.39137299999999</c:v>
                </c:pt>
                <c:pt idx="14116">
                  <c:v>-197.92654400000001</c:v>
                </c:pt>
                <c:pt idx="14117">
                  <c:v>-195.817657</c:v>
                </c:pt>
                <c:pt idx="14118">
                  <c:v>-229.307999</c:v>
                </c:pt>
                <c:pt idx="14119">
                  <c:v>-200.99369799999999</c:v>
                </c:pt>
                <c:pt idx="14120">
                  <c:v>-183.80264299999999</c:v>
                </c:pt>
                <c:pt idx="14121">
                  <c:v>-177.831436</c:v>
                </c:pt>
                <c:pt idx="14122">
                  <c:v>-216.57182299999999</c:v>
                </c:pt>
                <c:pt idx="14123">
                  <c:v>-197.47680700000001</c:v>
                </c:pt>
                <c:pt idx="14124">
                  <c:v>-200.91438299999999</c:v>
                </c:pt>
                <c:pt idx="14125">
                  <c:v>-217.907196</c:v>
                </c:pt>
                <c:pt idx="14126">
                  <c:v>-177.67266799999999</c:v>
                </c:pt>
                <c:pt idx="14127">
                  <c:v>-147.457031</c:v>
                </c:pt>
                <c:pt idx="14128">
                  <c:v>-172.954239</c:v>
                </c:pt>
                <c:pt idx="14129">
                  <c:v>-194.16511499999999</c:v>
                </c:pt>
                <c:pt idx="14130">
                  <c:v>-193.84359699999999</c:v>
                </c:pt>
                <c:pt idx="14131">
                  <c:v>-202.38346899999999</c:v>
                </c:pt>
                <c:pt idx="14132">
                  <c:v>-134.29373200000001</c:v>
                </c:pt>
                <c:pt idx="14133">
                  <c:v>-184.67851300000001</c:v>
                </c:pt>
                <c:pt idx="14134">
                  <c:v>-176.49456799999999</c:v>
                </c:pt>
                <c:pt idx="14135">
                  <c:v>-201.38949600000001</c:v>
                </c:pt>
                <c:pt idx="14136">
                  <c:v>-174.993134</c:v>
                </c:pt>
                <c:pt idx="14137">
                  <c:v>-165.18730199999999</c:v>
                </c:pt>
                <c:pt idx="14138">
                  <c:v>-128.847961</c:v>
                </c:pt>
                <c:pt idx="14139">
                  <c:v>-186.985321</c:v>
                </c:pt>
                <c:pt idx="14140">
                  <c:v>-163.11135899999999</c:v>
                </c:pt>
                <c:pt idx="14141">
                  <c:v>-158.88746599999999</c:v>
                </c:pt>
                <c:pt idx="14142">
                  <c:v>-236.667969</c:v>
                </c:pt>
                <c:pt idx="14143">
                  <c:v>-161.026993</c:v>
                </c:pt>
                <c:pt idx="14144">
                  <c:v>-183.13003499999999</c:v>
                </c:pt>
                <c:pt idx="14145">
                  <c:v>-190.065842</c:v>
                </c:pt>
                <c:pt idx="14146">
                  <c:v>-171.87475599999999</c:v>
                </c:pt>
                <c:pt idx="14147">
                  <c:v>-203.838684</c:v>
                </c:pt>
                <c:pt idx="14148">
                  <c:v>-223.20533800000001</c:v>
                </c:pt>
                <c:pt idx="14149">
                  <c:v>-199.82467700000001</c:v>
                </c:pt>
                <c:pt idx="14150">
                  <c:v>-135.033905</c:v>
                </c:pt>
                <c:pt idx="14151">
                  <c:v>-203.33847</c:v>
                </c:pt>
                <c:pt idx="14152">
                  <c:v>-212.14151000000001</c:v>
                </c:pt>
                <c:pt idx="14153">
                  <c:v>-252.00178500000001</c:v>
                </c:pt>
                <c:pt idx="14154">
                  <c:v>-227.771942</c:v>
                </c:pt>
                <c:pt idx="14155">
                  <c:v>-178.48732000000001</c:v>
                </c:pt>
                <c:pt idx="14156">
                  <c:v>-201.46637000000001</c:v>
                </c:pt>
                <c:pt idx="14157">
                  <c:v>-214.84536700000001</c:v>
                </c:pt>
                <c:pt idx="14158">
                  <c:v>-238.75344799999999</c:v>
                </c:pt>
                <c:pt idx="14159">
                  <c:v>-217.11232000000001</c:v>
                </c:pt>
                <c:pt idx="14160">
                  <c:v>-239.71047999999999</c:v>
                </c:pt>
                <c:pt idx="14161">
                  <c:v>-192.14866599999999</c:v>
                </c:pt>
                <c:pt idx="14162">
                  <c:v>-212.66902200000001</c:v>
                </c:pt>
                <c:pt idx="14163">
                  <c:v>-220.201752</c:v>
                </c:pt>
                <c:pt idx="14164">
                  <c:v>-224.163422</c:v>
                </c:pt>
                <c:pt idx="14165">
                  <c:v>-210.025665</c:v>
                </c:pt>
                <c:pt idx="14166">
                  <c:v>-201.89550800000001</c:v>
                </c:pt>
                <c:pt idx="14167">
                  <c:v>-216.68460099999999</c:v>
                </c:pt>
                <c:pt idx="14168">
                  <c:v>-237.40310700000001</c:v>
                </c:pt>
                <c:pt idx="14169">
                  <c:v>-206.18151900000001</c:v>
                </c:pt>
                <c:pt idx="14170">
                  <c:v>-212.23526000000001</c:v>
                </c:pt>
                <c:pt idx="14171">
                  <c:v>-260.016571</c:v>
                </c:pt>
                <c:pt idx="14172">
                  <c:v>-234.703461</c:v>
                </c:pt>
                <c:pt idx="14173">
                  <c:v>-215.215057</c:v>
                </c:pt>
                <c:pt idx="14174">
                  <c:v>-194.44781499999999</c:v>
                </c:pt>
                <c:pt idx="14175">
                  <c:v>-218.10968</c:v>
                </c:pt>
                <c:pt idx="14176">
                  <c:v>-214.47950700000001</c:v>
                </c:pt>
                <c:pt idx="14177">
                  <c:v>-201.674286</c:v>
                </c:pt>
                <c:pt idx="14178">
                  <c:v>-204.29837000000001</c:v>
                </c:pt>
                <c:pt idx="14179">
                  <c:v>-204.428101</c:v>
                </c:pt>
                <c:pt idx="14180">
                  <c:v>-216.21021999999999</c:v>
                </c:pt>
                <c:pt idx="14181">
                  <c:v>-244.33427399999999</c:v>
                </c:pt>
                <c:pt idx="14182">
                  <c:v>-208.093414</c:v>
                </c:pt>
                <c:pt idx="14183">
                  <c:v>-211.31385800000001</c:v>
                </c:pt>
                <c:pt idx="14184">
                  <c:v>-177.85536200000001</c:v>
                </c:pt>
                <c:pt idx="14185">
                  <c:v>-191.259918</c:v>
                </c:pt>
                <c:pt idx="14186">
                  <c:v>-191.04598999999999</c:v>
                </c:pt>
                <c:pt idx="14187">
                  <c:v>-247.03929099999999</c:v>
                </c:pt>
                <c:pt idx="14188">
                  <c:v>-211.026398</c:v>
                </c:pt>
                <c:pt idx="14189">
                  <c:v>-237.872253</c:v>
                </c:pt>
                <c:pt idx="14190">
                  <c:v>-183.98542800000001</c:v>
                </c:pt>
                <c:pt idx="14191">
                  <c:v>-182.645386</c:v>
                </c:pt>
                <c:pt idx="14192">
                  <c:v>-180.25846899999999</c:v>
                </c:pt>
                <c:pt idx="14193">
                  <c:v>-204.140503</c:v>
                </c:pt>
                <c:pt idx="14194">
                  <c:v>-210.506561</c:v>
                </c:pt>
                <c:pt idx="14195">
                  <c:v>-223.676941</c:v>
                </c:pt>
                <c:pt idx="14196">
                  <c:v>-179.21148700000001</c:v>
                </c:pt>
                <c:pt idx="14197">
                  <c:v>-238.42948899999999</c:v>
                </c:pt>
                <c:pt idx="14198">
                  <c:v>-190.23135400000001</c:v>
                </c:pt>
                <c:pt idx="14199">
                  <c:v>-196.7099</c:v>
                </c:pt>
                <c:pt idx="14200">
                  <c:v>-172.486435</c:v>
                </c:pt>
                <c:pt idx="14201">
                  <c:v>-231.02752699999999</c:v>
                </c:pt>
                <c:pt idx="14202">
                  <c:v>-143.77211</c:v>
                </c:pt>
                <c:pt idx="14203">
                  <c:v>-183.06706199999999</c:v>
                </c:pt>
                <c:pt idx="14204">
                  <c:v>-203.29336499999999</c:v>
                </c:pt>
                <c:pt idx="14205">
                  <c:v>-227.71322599999999</c:v>
                </c:pt>
                <c:pt idx="14206">
                  <c:v>-259.64254799999998</c:v>
                </c:pt>
                <c:pt idx="14207">
                  <c:v>-179.84909099999999</c:v>
                </c:pt>
                <c:pt idx="14208">
                  <c:v>-221.74792500000001</c:v>
                </c:pt>
                <c:pt idx="14209">
                  <c:v>-166.669083</c:v>
                </c:pt>
                <c:pt idx="14210">
                  <c:v>-206.80264299999999</c:v>
                </c:pt>
                <c:pt idx="14211">
                  <c:v>-186.294342</c:v>
                </c:pt>
                <c:pt idx="14212">
                  <c:v>-182.26226800000001</c:v>
                </c:pt>
                <c:pt idx="14213">
                  <c:v>-208.26504499999999</c:v>
                </c:pt>
                <c:pt idx="14214">
                  <c:v>-212.35127299999999</c:v>
                </c:pt>
                <c:pt idx="14215">
                  <c:v>-202.832718</c:v>
                </c:pt>
                <c:pt idx="14216">
                  <c:v>-199.44702100000001</c:v>
                </c:pt>
                <c:pt idx="14217">
                  <c:v>-167.98921200000001</c:v>
                </c:pt>
                <c:pt idx="14218">
                  <c:v>-150.98533599999999</c:v>
                </c:pt>
                <c:pt idx="14219">
                  <c:v>-224.799881</c:v>
                </c:pt>
                <c:pt idx="14220">
                  <c:v>-195.90124499999999</c:v>
                </c:pt>
                <c:pt idx="14221">
                  <c:v>-190.93829299999999</c:v>
                </c:pt>
                <c:pt idx="14222">
                  <c:v>-189.10351600000001</c:v>
                </c:pt>
                <c:pt idx="14223">
                  <c:v>-190.11947599999999</c:v>
                </c:pt>
                <c:pt idx="14224">
                  <c:v>-157.33493000000001</c:v>
                </c:pt>
                <c:pt idx="14225">
                  <c:v>-209.58999600000001</c:v>
                </c:pt>
                <c:pt idx="14226">
                  <c:v>-153.73588599999999</c:v>
                </c:pt>
                <c:pt idx="14227">
                  <c:v>-125.934074</c:v>
                </c:pt>
                <c:pt idx="14228">
                  <c:v>-160.92932099999999</c:v>
                </c:pt>
                <c:pt idx="14229">
                  <c:v>-169.987686</c:v>
                </c:pt>
                <c:pt idx="14230">
                  <c:v>-207.80145300000001</c:v>
                </c:pt>
                <c:pt idx="14231">
                  <c:v>-183.56341599999999</c:v>
                </c:pt>
                <c:pt idx="14232">
                  <c:v>-153.816833</c:v>
                </c:pt>
                <c:pt idx="14233">
                  <c:v>-192.867874</c:v>
                </c:pt>
                <c:pt idx="14234">
                  <c:v>-188.35514800000001</c:v>
                </c:pt>
                <c:pt idx="14235">
                  <c:v>-173.55181899999999</c:v>
                </c:pt>
                <c:pt idx="14236">
                  <c:v>-232.65568500000001</c:v>
                </c:pt>
                <c:pt idx="14237">
                  <c:v>-177.99447599999999</c:v>
                </c:pt>
                <c:pt idx="14238">
                  <c:v>-188.57309000000001</c:v>
                </c:pt>
                <c:pt idx="14239">
                  <c:v>-222.51563999999999</c:v>
                </c:pt>
                <c:pt idx="14240">
                  <c:v>-180.88880900000001</c:v>
                </c:pt>
                <c:pt idx="14241">
                  <c:v>-170.88743600000001</c:v>
                </c:pt>
                <c:pt idx="14242">
                  <c:v>-134.65304599999999</c:v>
                </c:pt>
                <c:pt idx="14243">
                  <c:v>-274.274292</c:v>
                </c:pt>
                <c:pt idx="14244">
                  <c:v>-258.03808600000002</c:v>
                </c:pt>
                <c:pt idx="14245">
                  <c:v>-228.349716</c:v>
                </c:pt>
                <c:pt idx="14246">
                  <c:v>-219.97717299999999</c:v>
                </c:pt>
                <c:pt idx="14247">
                  <c:v>-182.63732899999999</c:v>
                </c:pt>
                <c:pt idx="14248">
                  <c:v>-185.50955200000001</c:v>
                </c:pt>
                <c:pt idx="14249">
                  <c:v>-211.82162500000001</c:v>
                </c:pt>
                <c:pt idx="14250">
                  <c:v>-165.314774</c:v>
                </c:pt>
                <c:pt idx="14251">
                  <c:v>-186.38537600000001</c:v>
                </c:pt>
                <c:pt idx="14252">
                  <c:v>-209.95886200000001</c:v>
                </c:pt>
                <c:pt idx="14253">
                  <c:v>-197.785156</c:v>
                </c:pt>
                <c:pt idx="14254">
                  <c:v>-219.40533400000001</c:v>
                </c:pt>
                <c:pt idx="14255">
                  <c:v>-198.22920199999999</c:v>
                </c:pt>
                <c:pt idx="14256">
                  <c:v>-204.40231299999999</c:v>
                </c:pt>
                <c:pt idx="14257">
                  <c:v>-208.84465</c:v>
                </c:pt>
                <c:pt idx="14258">
                  <c:v>-203.31353799999999</c:v>
                </c:pt>
                <c:pt idx="14259">
                  <c:v>-190.003738</c:v>
                </c:pt>
                <c:pt idx="14260">
                  <c:v>-211.440628</c:v>
                </c:pt>
                <c:pt idx="14261">
                  <c:v>-207.83496099999999</c:v>
                </c:pt>
                <c:pt idx="14262">
                  <c:v>-162.21189899999999</c:v>
                </c:pt>
                <c:pt idx="14263">
                  <c:v>-144.61308299999999</c:v>
                </c:pt>
                <c:pt idx="14264">
                  <c:v>-223.297211</c:v>
                </c:pt>
                <c:pt idx="14265">
                  <c:v>-196.354446</c:v>
                </c:pt>
                <c:pt idx="14266">
                  <c:v>-197.307861</c:v>
                </c:pt>
                <c:pt idx="14267">
                  <c:v>-186.39707899999999</c:v>
                </c:pt>
                <c:pt idx="14268">
                  <c:v>-146.616928</c:v>
                </c:pt>
                <c:pt idx="14269">
                  <c:v>-239.03431699999999</c:v>
                </c:pt>
                <c:pt idx="14270">
                  <c:v>-196.528854</c:v>
                </c:pt>
                <c:pt idx="14271">
                  <c:v>-184.44596899999999</c:v>
                </c:pt>
                <c:pt idx="14272">
                  <c:v>-168.38021900000001</c:v>
                </c:pt>
                <c:pt idx="14273">
                  <c:v>-165.721878</c:v>
                </c:pt>
                <c:pt idx="14274">
                  <c:v>-190.81135599999999</c:v>
                </c:pt>
                <c:pt idx="14275">
                  <c:v>-219.26783800000001</c:v>
                </c:pt>
                <c:pt idx="14276">
                  <c:v>-208.80458100000001</c:v>
                </c:pt>
                <c:pt idx="14277">
                  <c:v>-206.33976699999999</c:v>
                </c:pt>
                <c:pt idx="14278">
                  <c:v>-152.80256700000001</c:v>
                </c:pt>
                <c:pt idx="14279">
                  <c:v>-204.44645700000001</c:v>
                </c:pt>
                <c:pt idx="14280">
                  <c:v>-176.92010500000001</c:v>
                </c:pt>
                <c:pt idx="14281">
                  <c:v>-184.384659</c:v>
                </c:pt>
                <c:pt idx="14282">
                  <c:v>-149.87922699999999</c:v>
                </c:pt>
                <c:pt idx="14283">
                  <c:v>-188.95953399999999</c:v>
                </c:pt>
                <c:pt idx="14284">
                  <c:v>-206.38816800000001</c:v>
                </c:pt>
                <c:pt idx="14285">
                  <c:v>-203.38584900000001</c:v>
                </c:pt>
                <c:pt idx="14286">
                  <c:v>-162.94139100000001</c:v>
                </c:pt>
                <c:pt idx="14287">
                  <c:v>-151.13149999999999</c:v>
                </c:pt>
                <c:pt idx="14288">
                  <c:v>-209.447205</c:v>
                </c:pt>
                <c:pt idx="14289">
                  <c:v>-189.46421799999999</c:v>
                </c:pt>
                <c:pt idx="14290">
                  <c:v>-179.598679</c:v>
                </c:pt>
                <c:pt idx="14291">
                  <c:v>-158.43957499999999</c:v>
                </c:pt>
                <c:pt idx="14292">
                  <c:v>-167.32325700000001</c:v>
                </c:pt>
                <c:pt idx="14293">
                  <c:v>-151.146683</c:v>
                </c:pt>
                <c:pt idx="14294">
                  <c:v>-166.14686599999999</c:v>
                </c:pt>
                <c:pt idx="14295">
                  <c:v>-163.30282600000001</c:v>
                </c:pt>
                <c:pt idx="14296">
                  <c:v>-213.45609999999999</c:v>
                </c:pt>
                <c:pt idx="14297">
                  <c:v>-191.40034499999999</c:v>
                </c:pt>
                <c:pt idx="14298">
                  <c:v>-172.893463</c:v>
                </c:pt>
                <c:pt idx="14299">
                  <c:v>-184.073792</c:v>
                </c:pt>
                <c:pt idx="14300">
                  <c:v>-198.85495</c:v>
                </c:pt>
                <c:pt idx="14301">
                  <c:v>-221.192429</c:v>
                </c:pt>
                <c:pt idx="14302">
                  <c:v>-172.87556499999999</c:v>
                </c:pt>
                <c:pt idx="14303">
                  <c:v>-171.82240300000001</c:v>
                </c:pt>
                <c:pt idx="14304">
                  <c:v>-212.38484199999999</c:v>
                </c:pt>
                <c:pt idx="14305">
                  <c:v>-172.53924599999999</c:v>
                </c:pt>
                <c:pt idx="14306">
                  <c:v>-193.90005500000001</c:v>
                </c:pt>
                <c:pt idx="14307">
                  <c:v>-164.042496</c:v>
                </c:pt>
                <c:pt idx="14308">
                  <c:v>-189.697754</c:v>
                </c:pt>
                <c:pt idx="14309">
                  <c:v>-192.197372</c:v>
                </c:pt>
                <c:pt idx="14310">
                  <c:v>-187.77105700000001</c:v>
                </c:pt>
                <c:pt idx="14311">
                  <c:v>-200.22348</c:v>
                </c:pt>
                <c:pt idx="14312">
                  <c:v>-226.48060599999999</c:v>
                </c:pt>
                <c:pt idx="14313">
                  <c:v>-158.29058800000001</c:v>
                </c:pt>
                <c:pt idx="14314">
                  <c:v>-191.987381</c:v>
                </c:pt>
                <c:pt idx="14315">
                  <c:v>-206.80169699999999</c:v>
                </c:pt>
                <c:pt idx="14316">
                  <c:v>-161.815201</c:v>
                </c:pt>
                <c:pt idx="14317">
                  <c:v>-191.18214399999999</c:v>
                </c:pt>
                <c:pt idx="14318">
                  <c:v>-220.32757599999999</c:v>
                </c:pt>
                <c:pt idx="14319">
                  <c:v>-180.48379499999999</c:v>
                </c:pt>
                <c:pt idx="14320">
                  <c:v>-220.949478</c:v>
                </c:pt>
                <c:pt idx="14321">
                  <c:v>-158.86424299999999</c:v>
                </c:pt>
                <c:pt idx="14322">
                  <c:v>-224.44450399999999</c:v>
                </c:pt>
                <c:pt idx="14323">
                  <c:v>-242.727341</c:v>
                </c:pt>
                <c:pt idx="14324">
                  <c:v>-174.29426599999999</c:v>
                </c:pt>
                <c:pt idx="14325">
                  <c:v>-187.99354600000001</c:v>
                </c:pt>
                <c:pt idx="14326">
                  <c:v>-208.23947100000001</c:v>
                </c:pt>
                <c:pt idx="14327">
                  <c:v>-192.38082900000001</c:v>
                </c:pt>
                <c:pt idx="14328">
                  <c:v>-216.04977400000001</c:v>
                </c:pt>
                <c:pt idx="14329">
                  <c:v>-186.14259300000001</c:v>
                </c:pt>
                <c:pt idx="14330">
                  <c:v>-207.69871499999999</c:v>
                </c:pt>
                <c:pt idx="14331">
                  <c:v>-187.378815</c:v>
                </c:pt>
                <c:pt idx="14332">
                  <c:v>-221.43405200000001</c:v>
                </c:pt>
                <c:pt idx="14333">
                  <c:v>-225.58105499999999</c:v>
                </c:pt>
                <c:pt idx="14334">
                  <c:v>-215.29771400000001</c:v>
                </c:pt>
                <c:pt idx="14335">
                  <c:v>-245.95105000000001</c:v>
                </c:pt>
                <c:pt idx="14336">
                  <c:v>-228.78810100000001</c:v>
                </c:pt>
                <c:pt idx="14337">
                  <c:v>-215.226608</c:v>
                </c:pt>
                <c:pt idx="14338">
                  <c:v>-192.861435</c:v>
                </c:pt>
                <c:pt idx="14339">
                  <c:v>-207.23298600000001</c:v>
                </c:pt>
                <c:pt idx="14340">
                  <c:v>-208.13685599999999</c:v>
                </c:pt>
                <c:pt idx="14341">
                  <c:v>-212.39996300000001</c:v>
                </c:pt>
                <c:pt idx="14342">
                  <c:v>-158.99475100000001</c:v>
                </c:pt>
                <c:pt idx="14343">
                  <c:v>-159.354355</c:v>
                </c:pt>
                <c:pt idx="14344">
                  <c:v>-250.701233</c:v>
                </c:pt>
                <c:pt idx="14345">
                  <c:v>-188.880493</c:v>
                </c:pt>
                <c:pt idx="14346">
                  <c:v>-232.13118</c:v>
                </c:pt>
                <c:pt idx="14347">
                  <c:v>-193.71549999999999</c:v>
                </c:pt>
                <c:pt idx="14348">
                  <c:v>-210.33062699999999</c:v>
                </c:pt>
                <c:pt idx="14349">
                  <c:v>-228.59330700000001</c:v>
                </c:pt>
                <c:pt idx="14350">
                  <c:v>-232.93606600000001</c:v>
                </c:pt>
                <c:pt idx="14351">
                  <c:v>-190.58081100000001</c:v>
                </c:pt>
                <c:pt idx="14352">
                  <c:v>-186.68774400000001</c:v>
                </c:pt>
                <c:pt idx="14353">
                  <c:v>-218.09428399999999</c:v>
                </c:pt>
                <c:pt idx="14354">
                  <c:v>-233.63331600000001</c:v>
                </c:pt>
                <c:pt idx="14355">
                  <c:v>-217.352554</c:v>
                </c:pt>
                <c:pt idx="14356">
                  <c:v>-241.457504</c:v>
                </c:pt>
                <c:pt idx="14357">
                  <c:v>-215.48445100000001</c:v>
                </c:pt>
                <c:pt idx="14358">
                  <c:v>-162.38627600000001</c:v>
                </c:pt>
                <c:pt idx="14359">
                  <c:v>-174.781128</c:v>
                </c:pt>
                <c:pt idx="14360">
                  <c:v>-226.09779399999999</c:v>
                </c:pt>
                <c:pt idx="14361">
                  <c:v>-179.512405</c:v>
                </c:pt>
                <c:pt idx="14362">
                  <c:v>-235.795624</c:v>
                </c:pt>
                <c:pt idx="14363">
                  <c:v>-209.58235199999999</c:v>
                </c:pt>
                <c:pt idx="14364">
                  <c:v>-195.77475000000001</c:v>
                </c:pt>
                <c:pt idx="14365">
                  <c:v>-227.29646299999999</c:v>
                </c:pt>
                <c:pt idx="14366">
                  <c:v>-130.98834199999999</c:v>
                </c:pt>
                <c:pt idx="14367">
                  <c:v>-165.10462999999999</c:v>
                </c:pt>
                <c:pt idx="14368">
                  <c:v>-163.166595</c:v>
                </c:pt>
                <c:pt idx="14369">
                  <c:v>-214.19023100000001</c:v>
                </c:pt>
                <c:pt idx="14370">
                  <c:v>-179.45079000000001</c:v>
                </c:pt>
                <c:pt idx="14371">
                  <c:v>-167.02494799999999</c:v>
                </c:pt>
                <c:pt idx="14372">
                  <c:v>-174.567947</c:v>
                </c:pt>
                <c:pt idx="14373">
                  <c:v>-189.98706100000001</c:v>
                </c:pt>
                <c:pt idx="14374">
                  <c:v>-207.565887</c:v>
                </c:pt>
                <c:pt idx="14375">
                  <c:v>-215.18078600000001</c:v>
                </c:pt>
                <c:pt idx="14376">
                  <c:v>-206.075333</c:v>
                </c:pt>
                <c:pt idx="14377">
                  <c:v>-174.720169</c:v>
                </c:pt>
                <c:pt idx="14378">
                  <c:v>-214.86506700000001</c:v>
                </c:pt>
                <c:pt idx="14379">
                  <c:v>-217.763901</c:v>
                </c:pt>
                <c:pt idx="14380">
                  <c:v>-218.301468</c:v>
                </c:pt>
                <c:pt idx="14381">
                  <c:v>-194.13206500000001</c:v>
                </c:pt>
                <c:pt idx="14382">
                  <c:v>-186.44729599999999</c:v>
                </c:pt>
                <c:pt idx="14383">
                  <c:v>-214.35699500000001</c:v>
                </c:pt>
                <c:pt idx="14384">
                  <c:v>-199.725662</c:v>
                </c:pt>
                <c:pt idx="14385">
                  <c:v>-186.74911499999999</c:v>
                </c:pt>
                <c:pt idx="14386">
                  <c:v>-181.81506300000001</c:v>
                </c:pt>
                <c:pt idx="14387">
                  <c:v>-214.24516299999999</c:v>
                </c:pt>
                <c:pt idx="14388">
                  <c:v>-206.05699200000001</c:v>
                </c:pt>
                <c:pt idx="14389">
                  <c:v>-178.10739100000001</c:v>
                </c:pt>
                <c:pt idx="14390">
                  <c:v>-213.39756800000001</c:v>
                </c:pt>
                <c:pt idx="14391">
                  <c:v>-222.019226</c:v>
                </c:pt>
                <c:pt idx="14392">
                  <c:v>-255.532059</c:v>
                </c:pt>
                <c:pt idx="14393">
                  <c:v>-245.96778900000001</c:v>
                </c:pt>
                <c:pt idx="14394">
                  <c:v>-206.656342</c:v>
                </c:pt>
                <c:pt idx="14395">
                  <c:v>-218.996948</c:v>
                </c:pt>
                <c:pt idx="14396">
                  <c:v>-215.43956</c:v>
                </c:pt>
                <c:pt idx="14397">
                  <c:v>-229.39854399999999</c:v>
                </c:pt>
                <c:pt idx="14398">
                  <c:v>-243.261169</c:v>
                </c:pt>
                <c:pt idx="14399">
                  <c:v>-205.489532</c:v>
                </c:pt>
                <c:pt idx="14400">
                  <c:v>-169.77499399999999</c:v>
                </c:pt>
                <c:pt idx="14401">
                  <c:v>-235.209991</c:v>
                </c:pt>
                <c:pt idx="14402">
                  <c:v>-213.23190299999999</c:v>
                </c:pt>
                <c:pt idx="14403">
                  <c:v>-163.418701</c:v>
                </c:pt>
                <c:pt idx="14404">
                  <c:v>-185.20567299999999</c:v>
                </c:pt>
                <c:pt idx="14405">
                  <c:v>-195.95327800000001</c:v>
                </c:pt>
                <c:pt idx="14406">
                  <c:v>-207.54861500000001</c:v>
                </c:pt>
                <c:pt idx="14407">
                  <c:v>-247.318726</c:v>
                </c:pt>
                <c:pt idx="14408">
                  <c:v>-189.32624799999999</c:v>
                </c:pt>
                <c:pt idx="14409">
                  <c:v>-189.37617499999999</c:v>
                </c:pt>
                <c:pt idx="14410">
                  <c:v>-239.41343699999999</c:v>
                </c:pt>
                <c:pt idx="14411">
                  <c:v>-248.28053299999999</c:v>
                </c:pt>
                <c:pt idx="14412">
                  <c:v>-209.55557300000001</c:v>
                </c:pt>
                <c:pt idx="14413">
                  <c:v>-183.444534</c:v>
                </c:pt>
                <c:pt idx="14414">
                  <c:v>-226.08943199999999</c:v>
                </c:pt>
                <c:pt idx="14415">
                  <c:v>-181.05839499999999</c:v>
                </c:pt>
                <c:pt idx="14416">
                  <c:v>-234.61213699999999</c:v>
                </c:pt>
                <c:pt idx="14417">
                  <c:v>-265.24646000000001</c:v>
                </c:pt>
                <c:pt idx="14418">
                  <c:v>-200.57141100000001</c:v>
                </c:pt>
                <c:pt idx="14419">
                  <c:v>-173.75221300000001</c:v>
                </c:pt>
                <c:pt idx="14420">
                  <c:v>-221.466263</c:v>
                </c:pt>
                <c:pt idx="14421">
                  <c:v>-234.75953699999999</c:v>
                </c:pt>
                <c:pt idx="14422">
                  <c:v>-194.55888400000001</c:v>
                </c:pt>
                <c:pt idx="14423">
                  <c:v>-216.570435</c:v>
                </c:pt>
                <c:pt idx="14424">
                  <c:v>-202.76882900000001</c:v>
                </c:pt>
                <c:pt idx="14425">
                  <c:v>-195.18164100000001</c:v>
                </c:pt>
                <c:pt idx="14426">
                  <c:v>-204.589203</c:v>
                </c:pt>
                <c:pt idx="14427">
                  <c:v>-194.33120700000001</c:v>
                </c:pt>
                <c:pt idx="14428">
                  <c:v>-153.05566400000001</c:v>
                </c:pt>
                <c:pt idx="14429">
                  <c:v>-193.42111199999999</c:v>
                </c:pt>
                <c:pt idx="14430">
                  <c:v>-239.926636</c:v>
                </c:pt>
                <c:pt idx="14431">
                  <c:v>-233.705444</c:v>
                </c:pt>
                <c:pt idx="14432">
                  <c:v>-261.10320999999999</c:v>
                </c:pt>
                <c:pt idx="14433">
                  <c:v>-240.65747099999999</c:v>
                </c:pt>
                <c:pt idx="14434">
                  <c:v>-177.50621000000001</c:v>
                </c:pt>
                <c:pt idx="14435">
                  <c:v>-214.77673300000001</c:v>
                </c:pt>
                <c:pt idx="14436">
                  <c:v>-199.00457800000001</c:v>
                </c:pt>
                <c:pt idx="14437">
                  <c:v>-212.96740700000001</c:v>
                </c:pt>
                <c:pt idx="14438">
                  <c:v>-227.97056599999999</c:v>
                </c:pt>
                <c:pt idx="14439">
                  <c:v>-188.896545</c:v>
                </c:pt>
                <c:pt idx="14440">
                  <c:v>-218.24714700000001</c:v>
                </c:pt>
                <c:pt idx="14441">
                  <c:v>-258.062592</c:v>
                </c:pt>
                <c:pt idx="14442">
                  <c:v>-230.75616500000001</c:v>
                </c:pt>
                <c:pt idx="14443">
                  <c:v>-247.63433800000001</c:v>
                </c:pt>
                <c:pt idx="14444">
                  <c:v>-249.27177399999999</c:v>
                </c:pt>
                <c:pt idx="14445">
                  <c:v>-218.010941</c:v>
                </c:pt>
                <c:pt idx="14446">
                  <c:v>-199.84643600000001</c:v>
                </c:pt>
                <c:pt idx="14447">
                  <c:v>-244.24212600000001</c:v>
                </c:pt>
                <c:pt idx="14448">
                  <c:v>-237.08225999999999</c:v>
                </c:pt>
                <c:pt idx="14449">
                  <c:v>-183.27410900000001</c:v>
                </c:pt>
                <c:pt idx="14450">
                  <c:v>-177.88720699999999</c:v>
                </c:pt>
                <c:pt idx="14451">
                  <c:v>-238.75602699999999</c:v>
                </c:pt>
                <c:pt idx="14452">
                  <c:v>-229.925995</c:v>
                </c:pt>
                <c:pt idx="14453">
                  <c:v>-196.43885800000001</c:v>
                </c:pt>
                <c:pt idx="14454">
                  <c:v>-188.41435200000001</c:v>
                </c:pt>
                <c:pt idx="14455">
                  <c:v>-181.583359</c:v>
                </c:pt>
                <c:pt idx="14456">
                  <c:v>-199.987244</c:v>
                </c:pt>
                <c:pt idx="14457">
                  <c:v>-250.643845</c:v>
                </c:pt>
                <c:pt idx="14458">
                  <c:v>-219.86149599999999</c:v>
                </c:pt>
                <c:pt idx="14459">
                  <c:v>-262.20373499999999</c:v>
                </c:pt>
                <c:pt idx="14460">
                  <c:v>-209.949478</c:v>
                </c:pt>
                <c:pt idx="14461">
                  <c:v>-184.01423600000001</c:v>
                </c:pt>
                <c:pt idx="14462">
                  <c:v>-236.69537399999999</c:v>
                </c:pt>
                <c:pt idx="14463">
                  <c:v>-168.81346099999999</c:v>
                </c:pt>
                <c:pt idx="14464">
                  <c:v>-214.95538300000001</c:v>
                </c:pt>
                <c:pt idx="14465">
                  <c:v>-180.28651400000001</c:v>
                </c:pt>
                <c:pt idx="14466">
                  <c:v>-201.42981</c:v>
                </c:pt>
                <c:pt idx="14467">
                  <c:v>-253.321091</c:v>
                </c:pt>
                <c:pt idx="14468">
                  <c:v>-192.62806699999999</c:v>
                </c:pt>
                <c:pt idx="14469">
                  <c:v>-213.14164700000001</c:v>
                </c:pt>
                <c:pt idx="14470">
                  <c:v>-198.63172900000001</c:v>
                </c:pt>
                <c:pt idx="14471">
                  <c:v>-222.91790800000001</c:v>
                </c:pt>
                <c:pt idx="14472">
                  <c:v>-252.888779</c:v>
                </c:pt>
                <c:pt idx="14473">
                  <c:v>-202.169724</c:v>
                </c:pt>
                <c:pt idx="14474">
                  <c:v>-284.86642499999999</c:v>
                </c:pt>
                <c:pt idx="14475">
                  <c:v>-193.49357599999999</c:v>
                </c:pt>
                <c:pt idx="14476">
                  <c:v>-199.42274499999999</c:v>
                </c:pt>
                <c:pt idx="14477">
                  <c:v>-201.275589</c:v>
                </c:pt>
                <c:pt idx="14478">
                  <c:v>-252.11734000000001</c:v>
                </c:pt>
                <c:pt idx="14479">
                  <c:v>-179.21864299999999</c:v>
                </c:pt>
                <c:pt idx="14480">
                  <c:v>-225.02316300000001</c:v>
                </c:pt>
                <c:pt idx="14481">
                  <c:v>-222.530914</c:v>
                </c:pt>
                <c:pt idx="14482">
                  <c:v>-220.88325499999999</c:v>
                </c:pt>
                <c:pt idx="14483">
                  <c:v>-131.93765300000001</c:v>
                </c:pt>
                <c:pt idx="14484">
                  <c:v>-204.86279300000001</c:v>
                </c:pt>
                <c:pt idx="14485">
                  <c:v>-198.16435200000001</c:v>
                </c:pt>
                <c:pt idx="14486">
                  <c:v>-215.92755099999999</c:v>
                </c:pt>
                <c:pt idx="14487">
                  <c:v>-192.89416499999999</c:v>
                </c:pt>
                <c:pt idx="14488">
                  <c:v>-190.13964799999999</c:v>
                </c:pt>
                <c:pt idx="14489">
                  <c:v>-223.29830899999999</c:v>
                </c:pt>
                <c:pt idx="14490">
                  <c:v>-181.56239299999999</c:v>
                </c:pt>
                <c:pt idx="14491">
                  <c:v>-254.13810699999999</c:v>
                </c:pt>
                <c:pt idx="14492">
                  <c:v>-196.18008399999999</c:v>
                </c:pt>
                <c:pt idx="14493">
                  <c:v>-187.50747699999999</c:v>
                </c:pt>
                <c:pt idx="14494">
                  <c:v>-189.83433500000001</c:v>
                </c:pt>
                <c:pt idx="14495">
                  <c:v>-176.948883</c:v>
                </c:pt>
                <c:pt idx="14496">
                  <c:v>-191.75503499999999</c:v>
                </c:pt>
                <c:pt idx="14497">
                  <c:v>-196.87698399999999</c:v>
                </c:pt>
                <c:pt idx="14498">
                  <c:v>-222.63850400000001</c:v>
                </c:pt>
                <c:pt idx="14499">
                  <c:v>-149.08100899999999</c:v>
                </c:pt>
                <c:pt idx="14500">
                  <c:v>-212.19255100000001</c:v>
                </c:pt>
                <c:pt idx="14501">
                  <c:v>-198.17364499999999</c:v>
                </c:pt>
                <c:pt idx="14502">
                  <c:v>-178.27166700000001</c:v>
                </c:pt>
                <c:pt idx="14503">
                  <c:v>-211.76681500000001</c:v>
                </c:pt>
                <c:pt idx="14504">
                  <c:v>-165.76641799999999</c:v>
                </c:pt>
                <c:pt idx="14505">
                  <c:v>-171.407242</c:v>
                </c:pt>
                <c:pt idx="14506">
                  <c:v>-183.55308500000001</c:v>
                </c:pt>
                <c:pt idx="14507">
                  <c:v>-213.071136</c:v>
                </c:pt>
                <c:pt idx="14508">
                  <c:v>-216.644958</c:v>
                </c:pt>
                <c:pt idx="14509">
                  <c:v>-190.87751800000001</c:v>
                </c:pt>
                <c:pt idx="14510">
                  <c:v>-190.98947100000001</c:v>
                </c:pt>
                <c:pt idx="14511">
                  <c:v>-184.731674</c:v>
                </c:pt>
                <c:pt idx="14512">
                  <c:v>-229.969864</c:v>
                </c:pt>
                <c:pt idx="14513">
                  <c:v>-144.00116</c:v>
                </c:pt>
                <c:pt idx="14514">
                  <c:v>-190.84999099999999</c:v>
                </c:pt>
                <c:pt idx="14515">
                  <c:v>-199.23805200000001</c:v>
                </c:pt>
                <c:pt idx="14516">
                  <c:v>-220.98509200000001</c:v>
                </c:pt>
                <c:pt idx="14517">
                  <c:v>-208.99603300000001</c:v>
                </c:pt>
                <c:pt idx="14518">
                  <c:v>-225.24453700000001</c:v>
                </c:pt>
                <c:pt idx="14519">
                  <c:v>-191.85142500000001</c:v>
                </c:pt>
                <c:pt idx="14520">
                  <c:v>-206.968918</c:v>
                </c:pt>
                <c:pt idx="14521">
                  <c:v>-205.48748800000001</c:v>
                </c:pt>
                <c:pt idx="14522">
                  <c:v>-182.830307</c:v>
                </c:pt>
                <c:pt idx="14523">
                  <c:v>-164.46443199999999</c:v>
                </c:pt>
                <c:pt idx="14524">
                  <c:v>-270.02743500000003</c:v>
                </c:pt>
                <c:pt idx="14525">
                  <c:v>-257.98919699999999</c:v>
                </c:pt>
                <c:pt idx="14526">
                  <c:v>-195.39399700000001</c:v>
                </c:pt>
                <c:pt idx="14527">
                  <c:v>-158.03009</c:v>
                </c:pt>
                <c:pt idx="14528">
                  <c:v>-200.654099</c:v>
                </c:pt>
                <c:pt idx="14529">
                  <c:v>-209.61952199999999</c:v>
                </c:pt>
                <c:pt idx="14530">
                  <c:v>-216.052795</c:v>
                </c:pt>
                <c:pt idx="14531">
                  <c:v>-239.82952900000001</c:v>
                </c:pt>
                <c:pt idx="14532">
                  <c:v>-273.06329299999999</c:v>
                </c:pt>
                <c:pt idx="14533">
                  <c:v>-180.86827099999999</c:v>
                </c:pt>
                <c:pt idx="14534">
                  <c:v>-208.46077</c:v>
                </c:pt>
                <c:pt idx="14535">
                  <c:v>-207.35617099999999</c:v>
                </c:pt>
                <c:pt idx="14536">
                  <c:v>-212.261505</c:v>
                </c:pt>
                <c:pt idx="14537">
                  <c:v>-201.85844399999999</c:v>
                </c:pt>
                <c:pt idx="14538">
                  <c:v>-192.55055200000001</c:v>
                </c:pt>
                <c:pt idx="14539">
                  <c:v>-175.98541299999999</c:v>
                </c:pt>
                <c:pt idx="14540">
                  <c:v>-155.57060200000001</c:v>
                </c:pt>
                <c:pt idx="14541">
                  <c:v>-167.969131</c:v>
                </c:pt>
                <c:pt idx="14542">
                  <c:v>-190.51486199999999</c:v>
                </c:pt>
                <c:pt idx="14543">
                  <c:v>-170.483566</c:v>
                </c:pt>
                <c:pt idx="14544">
                  <c:v>-143.89575199999999</c:v>
                </c:pt>
                <c:pt idx="14545">
                  <c:v>-152.321091</c:v>
                </c:pt>
                <c:pt idx="14546">
                  <c:v>-155.56521599999999</c:v>
                </c:pt>
                <c:pt idx="14547">
                  <c:v>-166.676086</c:v>
                </c:pt>
                <c:pt idx="14548">
                  <c:v>-167.740692</c:v>
                </c:pt>
                <c:pt idx="14549">
                  <c:v>-253.752106</c:v>
                </c:pt>
                <c:pt idx="14550">
                  <c:v>-200.00207499999999</c:v>
                </c:pt>
                <c:pt idx="14551">
                  <c:v>-193.15950000000001</c:v>
                </c:pt>
                <c:pt idx="14552">
                  <c:v>-218.84669500000001</c:v>
                </c:pt>
                <c:pt idx="14553">
                  <c:v>-152.278717</c:v>
                </c:pt>
                <c:pt idx="14554">
                  <c:v>-194.14326500000001</c:v>
                </c:pt>
                <c:pt idx="14555">
                  <c:v>-181.65533400000001</c:v>
                </c:pt>
                <c:pt idx="14556">
                  <c:v>-202.25392199999999</c:v>
                </c:pt>
                <c:pt idx="14557">
                  <c:v>-180.289658</c:v>
                </c:pt>
                <c:pt idx="14558">
                  <c:v>-198.57547</c:v>
                </c:pt>
                <c:pt idx="14559">
                  <c:v>-202.20120199999999</c:v>
                </c:pt>
                <c:pt idx="14560">
                  <c:v>-216.193298</c:v>
                </c:pt>
                <c:pt idx="14561">
                  <c:v>-156.965439</c:v>
                </c:pt>
                <c:pt idx="14562">
                  <c:v>-200.16932700000001</c:v>
                </c:pt>
                <c:pt idx="14563">
                  <c:v>-165.464325</c:v>
                </c:pt>
                <c:pt idx="14564">
                  <c:v>-205.18341100000001</c:v>
                </c:pt>
                <c:pt idx="14565">
                  <c:v>-229.08776900000001</c:v>
                </c:pt>
                <c:pt idx="14566">
                  <c:v>-263.984039</c:v>
                </c:pt>
                <c:pt idx="14567">
                  <c:v>-168.82720900000001</c:v>
                </c:pt>
                <c:pt idx="14568">
                  <c:v>-182.888229</c:v>
                </c:pt>
                <c:pt idx="14569">
                  <c:v>-168.87811300000001</c:v>
                </c:pt>
                <c:pt idx="14570">
                  <c:v>-194.96264600000001</c:v>
                </c:pt>
                <c:pt idx="14571">
                  <c:v>-172.279831</c:v>
                </c:pt>
                <c:pt idx="14572">
                  <c:v>-195.609756</c:v>
                </c:pt>
                <c:pt idx="14573">
                  <c:v>-163.32989499999999</c:v>
                </c:pt>
                <c:pt idx="14574">
                  <c:v>-178.906631</c:v>
                </c:pt>
                <c:pt idx="14575">
                  <c:v>-188.41842700000001</c:v>
                </c:pt>
                <c:pt idx="14576">
                  <c:v>-188.93843100000001</c:v>
                </c:pt>
                <c:pt idx="14577">
                  <c:v>-172.83651699999999</c:v>
                </c:pt>
                <c:pt idx="14578">
                  <c:v>-165.35502600000001</c:v>
                </c:pt>
                <c:pt idx="14579">
                  <c:v>-157.48580899999999</c:v>
                </c:pt>
                <c:pt idx="14580">
                  <c:v>-178.920547</c:v>
                </c:pt>
                <c:pt idx="14581">
                  <c:v>-124.710098</c:v>
                </c:pt>
                <c:pt idx="14582">
                  <c:v>-184.52362099999999</c:v>
                </c:pt>
                <c:pt idx="14583">
                  <c:v>-258.292664</c:v>
                </c:pt>
                <c:pt idx="14584">
                  <c:v>-277.19064300000002</c:v>
                </c:pt>
                <c:pt idx="14585">
                  <c:v>-231.532669</c:v>
                </c:pt>
                <c:pt idx="14586">
                  <c:v>-202.53887900000001</c:v>
                </c:pt>
                <c:pt idx="14587">
                  <c:v>-211.697372</c:v>
                </c:pt>
                <c:pt idx="14588">
                  <c:v>-186.023529</c:v>
                </c:pt>
                <c:pt idx="14589">
                  <c:v>-264.43127399999997</c:v>
                </c:pt>
                <c:pt idx="14590">
                  <c:v>-183.69177199999999</c:v>
                </c:pt>
                <c:pt idx="14591">
                  <c:v>-192.883804</c:v>
                </c:pt>
                <c:pt idx="14592">
                  <c:v>-225.72036700000001</c:v>
                </c:pt>
                <c:pt idx="14593">
                  <c:v>-217.519318</c:v>
                </c:pt>
                <c:pt idx="14594">
                  <c:v>-173.201401</c:v>
                </c:pt>
                <c:pt idx="14595">
                  <c:v>-243.09698499999999</c:v>
                </c:pt>
                <c:pt idx="14596">
                  <c:v>-225.499054</c:v>
                </c:pt>
                <c:pt idx="14597">
                  <c:v>-213.855377</c:v>
                </c:pt>
                <c:pt idx="14598">
                  <c:v>-245.56312600000001</c:v>
                </c:pt>
                <c:pt idx="14599">
                  <c:v>-226.37350499999999</c:v>
                </c:pt>
                <c:pt idx="14600">
                  <c:v>-229.21759</c:v>
                </c:pt>
                <c:pt idx="14601">
                  <c:v>-223.51045199999999</c:v>
                </c:pt>
                <c:pt idx="14602">
                  <c:v>-236.10801699999999</c:v>
                </c:pt>
                <c:pt idx="14603">
                  <c:v>-277.233856</c:v>
                </c:pt>
                <c:pt idx="14604">
                  <c:v>-264.02716099999998</c:v>
                </c:pt>
                <c:pt idx="14605">
                  <c:v>-220.89260899999999</c:v>
                </c:pt>
                <c:pt idx="14606">
                  <c:v>-184.17257699999999</c:v>
                </c:pt>
                <c:pt idx="14607">
                  <c:v>-163.88691700000001</c:v>
                </c:pt>
                <c:pt idx="14608">
                  <c:v>-201.16561899999999</c:v>
                </c:pt>
                <c:pt idx="14609">
                  <c:v>-238.641617</c:v>
                </c:pt>
                <c:pt idx="14610">
                  <c:v>-210.74310299999999</c:v>
                </c:pt>
                <c:pt idx="14611">
                  <c:v>-186.32835399999999</c:v>
                </c:pt>
                <c:pt idx="14612">
                  <c:v>-177.58415199999999</c:v>
                </c:pt>
                <c:pt idx="14613">
                  <c:v>-204.383804</c:v>
                </c:pt>
                <c:pt idx="14614">
                  <c:v>-205.091095</c:v>
                </c:pt>
                <c:pt idx="14615">
                  <c:v>-182.55848700000001</c:v>
                </c:pt>
                <c:pt idx="14616">
                  <c:v>-165.79818700000001</c:v>
                </c:pt>
                <c:pt idx="14617">
                  <c:v>-170.879257</c:v>
                </c:pt>
                <c:pt idx="14618">
                  <c:v>-171.36204499999999</c:v>
                </c:pt>
                <c:pt idx="14619">
                  <c:v>-167.710464</c:v>
                </c:pt>
                <c:pt idx="14620">
                  <c:v>-133.06156899999999</c:v>
                </c:pt>
                <c:pt idx="14621">
                  <c:v>-165.70107999999999</c:v>
                </c:pt>
                <c:pt idx="14622">
                  <c:v>-106.56498000000001</c:v>
                </c:pt>
                <c:pt idx="14623">
                  <c:v>-202.88252299999999</c:v>
                </c:pt>
                <c:pt idx="14624">
                  <c:v>-120.864746</c:v>
                </c:pt>
                <c:pt idx="14625">
                  <c:v>-203.04657</c:v>
                </c:pt>
                <c:pt idx="14626">
                  <c:v>-205.02342200000001</c:v>
                </c:pt>
                <c:pt idx="14627">
                  <c:v>-173.19837999999999</c:v>
                </c:pt>
                <c:pt idx="14628">
                  <c:v>-198.06668099999999</c:v>
                </c:pt>
                <c:pt idx="14629">
                  <c:v>-197.36975100000001</c:v>
                </c:pt>
                <c:pt idx="14630">
                  <c:v>-145.785721</c:v>
                </c:pt>
                <c:pt idx="14631">
                  <c:v>-203.55680799999999</c:v>
                </c:pt>
                <c:pt idx="14632">
                  <c:v>-172.86947599999999</c:v>
                </c:pt>
                <c:pt idx="14633">
                  <c:v>-200.961929</c:v>
                </c:pt>
                <c:pt idx="14634">
                  <c:v>-217.997208</c:v>
                </c:pt>
                <c:pt idx="14635">
                  <c:v>-150.72015400000001</c:v>
                </c:pt>
                <c:pt idx="14636">
                  <c:v>-210.04437300000001</c:v>
                </c:pt>
                <c:pt idx="14637">
                  <c:v>-212.19238300000001</c:v>
                </c:pt>
                <c:pt idx="14638">
                  <c:v>-208.55278000000001</c:v>
                </c:pt>
                <c:pt idx="14639">
                  <c:v>-201.50344799999999</c:v>
                </c:pt>
                <c:pt idx="14640">
                  <c:v>-216.66001900000001</c:v>
                </c:pt>
                <c:pt idx="14641">
                  <c:v>-205.56947299999999</c:v>
                </c:pt>
                <c:pt idx="14642">
                  <c:v>-210.683762</c:v>
                </c:pt>
                <c:pt idx="14643">
                  <c:v>-199.16291799999999</c:v>
                </c:pt>
                <c:pt idx="14644">
                  <c:v>-191.64565999999999</c:v>
                </c:pt>
                <c:pt idx="14645">
                  <c:v>-188.44851700000001</c:v>
                </c:pt>
                <c:pt idx="14646">
                  <c:v>-175.79414399999999</c:v>
                </c:pt>
                <c:pt idx="14647">
                  <c:v>-186.22236599999999</c:v>
                </c:pt>
                <c:pt idx="14648">
                  <c:v>-206.153198</c:v>
                </c:pt>
                <c:pt idx="14649">
                  <c:v>-246.44485499999999</c:v>
                </c:pt>
                <c:pt idx="14650">
                  <c:v>-222.37325999999999</c:v>
                </c:pt>
                <c:pt idx="14651">
                  <c:v>-244.49943500000001</c:v>
                </c:pt>
                <c:pt idx="14652">
                  <c:v>-252.96147199999999</c:v>
                </c:pt>
                <c:pt idx="14653">
                  <c:v>-231.58085600000001</c:v>
                </c:pt>
                <c:pt idx="14654">
                  <c:v>-195.983429</c:v>
                </c:pt>
                <c:pt idx="14655">
                  <c:v>-205.759995</c:v>
                </c:pt>
                <c:pt idx="14656">
                  <c:v>-256.69509900000003</c:v>
                </c:pt>
                <c:pt idx="14657">
                  <c:v>-234.61663799999999</c:v>
                </c:pt>
                <c:pt idx="14658">
                  <c:v>-245.41709900000001</c:v>
                </c:pt>
                <c:pt idx="14659">
                  <c:v>-219.01612900000001</c:v>
                </c:pt>
                <c:pt idx="14660">
                  <c:v>-192.99722299999999</c:v>
                </c:pt>
                <c:pt idx="14661">
                  <c:v>-242.06210300000001</c:v>
                </c:pt>
                <c:pt idx="14662">
                  <c:v>-224.622803</c:v>
                </c:pt>
                <c:pt idx="14663">
                  <c:v>-248.29968299999999</c:v>
                </c:pt>
                <c:pt idx="14664">
                  <c:v>-220.68768299999999</c:v>
                </c:pt>
                <c:pt idx="14665">
                  <c:v>-264.92965700000002</c:v>
                </c:pt>
                <c:pt idx="14666">
                  <c:v>-214.26147499999999</c:v>
                </c:pt>
                <c:pt idx="14667">
                  <c:v>-171.90644800000001</c:v>
                </c:pt>
                <c:pt idx="14668">
                  <c:v>-242.545593</c:v>
                </c:pt>
                <c:pt idx="14669">
                  <c:v>-159.400803</c:v>
                </c:pt>
                <c:pt idx="14670">
                  <c:v>-191.16958600000001</c:v>
                </c:pt>
                <c:pt idx="14671">
                  <c:v>-208.32560699999999</c:v>
                </c:pt>
                <c:pt idx="14672">
                  <c:v>-231.30398600000001</c:v>
                </c:pt>
                <c:pt idx="14673">
                  <c:v>-219.057602</c:v>
                </c:pt>
                <c:pt idx="14674">
                  <c:v>-190.773224</c:v>
                </c:pt>
                <c:pt idx="14675">
                  <c:v>-220.44648699999999</c:v>
                </c:pt>
                <c:pt idx="14676">
                  <c:v>-232.548599</c:v>
                </c:pt>
                <c:pt idx="14677">
                  <c:v>-212.32019</c:v>
                </c:pt>
                <c:pt idx="14678">
                  <c:v>-234.33634900000001</c:v>
                </c:pt>
                <c:pt idx="14679">
                  <c:v>-261.384186</c:v>
                </c:pt>
                <c:pt idx="14680">
                  <c:v>-251.101181</c:v>
                </c:pt>
                <c:pt idx="14681">
                  <c:v>-228.19101000000001</c:v>
                </c:pt>
                <c:pt idx="14682">
                  <c:v>-218.595428</c:v>
                </c:pt>
                <c:pt idx="14683">
                  <c:v>-228.14747600000001</c:v>
                </c:pt>
                <c:pt idx="14684">
                  <c:v>-172.89679000000001</c:v>
                </c:pt>
                <c:pt idx="14685">
                  <c:v>-182.45405600000001</c:v>
                </c:pt>
                <c:pt idx="14686">
                  <c:v>-215.43083200000001</c:v>
                </c:pt>
                <c:pt idx="14687">
                  <c:v>-162.40538000000001</c:v>
                </c:pt>
                <c:pt idx="14688">
                  <c:v>-242.349503</c:v>
                </c:pt>
                <c:pt idx="14689">
                  <c:v>-223.90095500000001</c:v>
                </c:pt>
                <c:pt idx="14690">
                  <c:v>-175.19215399999999</c:v>
                </c:pt>
                <c:pt idx="14691">
                  <c:v>-229.49009699999999</c:v>
                </c:pt>
                <c:pt idx="14692">
                  <c:v>-188.65763899999999</c:v>
                </c:pt>
                <c:pt idx="14693">
                  <c:v>-175.369293</c:v>
                </c:pt>
                <c:pt idx="14694">
                  <c:v>-258.19519000000003</c:v>
                </c:pt>
                <c:pt idx="14695">
                  <c:v>-199.960846</c:v>
                </c:pt>
                <c:pt idx="14696">
                  <c:v>-191.40928600000001</c:v>
                </c:pt>
                <c:pt idx="14697">
                  <c:v>-216.19757100000001</c:v>
                </c:pt>
                <c:pt idx="14698">
                  <c:v>-209.826111</c:v>
                </c:pt>
                <c:pt idx="14699">
                  <c:v>-248.772369</c:v>
                </c:pt>
                <c:pt idx="14700">
                  <c:v>-193.845078</c:v>
                </c:pt>
                <c:pt idx="14701">
                  <c:v>-187.51828</c:v>
                </c:pt>
                <c:pt idx="14702">
                  <c:v>-177.15183999999999</c:v>
                </c:pt>
                <c:pt idx="14703">
                  <c:v>-217.893463</c:v>
                </c:pt>
                <c:pt idx="14704">
                  <c:v>-221.38284300000001</c:v>
                </c:pt>
                <c:pt idx="14705">
                  <c:v>-208.70616100000001</c:v>
                </c:pt>
                <c:pt idx="14706">
                  <c:v>-221.729996</c:v>
                </c:pt>
                <c:pt idx="14707">
                  <c:v>-193.290222</c:v>
                </c:pt>
                <c:pt idx="14708">
                  <c:v>-183.759659</c:v>
                </c:pt>
                <c:pt idx="14709">
                  <c:v>-207.64167800000001</c:v>
                </c:pt>
                <c:pt idx="14710">
                  <c:v>-201.11196899999999</c:v>
                </c:pt>
                <c:pt idx="14711">
                  <c:v>-222.98646500000001</c:v>
                </c:pt>
                <c:pt idx="14712">
                  <c:v>-236.821854</c:v>
                </c:pt>
                <c:pt idx="14713">
                  <c:v>-200.134995</c:v>
                </c:pt>
                <c:pt idx="14714">
                  <c:v>-232.90493799999999</c:v>
                </c:pt>
                <c:pt idx="14715">
                  <c:v>-250.86201500000001</c:v>
                </c:pt>
                <c:pt idx="14716">
                  <c:v>-230.89700300000001</c:v>
                </c:pt>
                <c:pt idx="14717">
                  <c:v>-219.97860700000001</c:v>
                </c:pt>
                <c:pt idx="14718">
                  <c:v>-228.117279</c:v>
                </c:pt>
                <c:pt idx="14719">
                  <c:v>-227.329376</c:v>
                </c:pt>
                <c:pt idx="14720">
                  <c:v>-244.742096</c:v>
                </c:pt>
                <c:pt idx="14721">
                  <c:v>-253.855469</c:v>
                </c:pt>
                <c:pt idx="14722">
                  <c:v>-227.33270300000001</c:v>
                </c:pt>
                <c:pt idx="14723">
                  <c:v>-218.32867400000001</c:v>
                </c:pt>
                <c:pt idx="14724">
                  <c:v>-219.40055799999999</c:v>
                </c:pt>
                <c:pt idx="14725">
                  <c:v>-229.301682</c:v>
                </c:pt>
                <c:pt idx="14726">
                  <c:v>-133.85484299999999</c:v>
                </c:pt>
                <c:pt idx="14727">
                  <c:v>-227.193085</c:v>
                </c:pt>
                <c:pt idx="14728">
                  <c:v>-193.12423699999999</c:v>
                </c:pt>
                <c:pt idx="14729">
                  <c:v>-210.85441599999999</c:v>
                </c:pt>
                <c:pt idx="14730">
                  <c:v>-192.18270899999999</c:v>
                </c:pt>
                <c:pt idx="14731">
                  <c:v>-198.63342299999999</c:v>
                </c:pt>
                <c:pt idx="14732">
                  <c:v>-179.82827800000001</c:v>
                </c:pt>
                <c:pt idx="14733">
                  <c:v>-206.51623499999999</c:v>
                </c:pt>
                <c:pt idx="14734">
                  <c:v>-256.92453</c:v>
                </c:pt>
                <c:pt idx="14735">
                  <c:v>-201.633194</c:v>
                </c:pt>
                <c:pt idx="14736">
                  <c:v>-243.178741</c:v>
                </c:pt>
                <c:pt idx="14737">
                  <c:v>-145.41133099999999</c:v>
                </c:pt>
                <c:pt idx="14738">
                  <c:v>-238.58431999999999</c:v>
                </c:pt>
                <c:pt idx="14739">
                  <c:v>-200.934921</c:v>
                </c:pt>
                <c:pt idx="14740">
                  <c:v>-207.344696</c:v>
                </c:pt>
                <c:pt idx="14741">
                  <c:v>-202.57341</c:v>
                </c:pt>
                <c:pt idx="14742">
                  <c:v>-211.584351</c:v>
                </c:pt>
                <c:pt idx="14743">
                  <c:v>-209.01312300000001</c:v>
                </c:pt>
                <c:pt idx="14744">
                  <c:v>-198.12042199999999</c:v>
                </c:pt>
                <c:pt idx="14745">
                  <c:v>-175.73634300000001</c:v>
                </c:pt>
                <c:pt idx="14746">
                  <c:v>-216.384491</c:v>
                </c:pt>
                <c:pt idx="14747">
                  <c:v>-163.56587200000001</c:v>
                </c:pt>
                <c:pt idx="14748">
                  <c:v>-214.36058</c:v>
                </c:pt>
                <c:pt idx="14749">
                  <c:v>-242.24623099999999</c:v>
                </c:pt>
                <c:pt idx="14750">
                  <c:v>-197.28797900000001</c:v>
                </c:pt>
                <c:pt idx="14751">
                  <c:v>-187.36204499999999</c:v>
                </c:pt>
                <c:pt idx="14752">
                  <c:v>-178.58883700000001</c:v>
                </c:pt>
                <c:pt idx="14753">
                  <c:v>-176.16558800000001</c:v>
                </c:pt>
                <c:pt idx="14754">
                  <c:v>-150.93661499999999</c:v>
                </c:pt>
                <c:pt idx="14755">
                  <c:v>-207.78758199999999</c:v>
                </c:pt>
                <c:pt idx="14756">
                  <c:v>-190.89082300000001</c:v>
                </c:pt>
                <c:pt idx="14757">
                  <c:v>-218.867493</c:v>
                </c:pt>
                <c:pt idx="14758">
                  <c:v>-174.052719</c:v>
                </c:pt>
                <c:pt idx="14759">
                  <c:v>-254.00843800000001</c:v>
                </c:pt>
                <c:pt idx="14760">
                  <c:v>-196.681961</c:v>
                </c:pt>
                <c:pt idx="14761">
                  <c:v>-204.95945699999999</c:v>
                </c:pt>
                <c:pt idx="14762">
                  <c:v>-193.17193599999999</c:v>
                </c:pt>
                <c:pt idx="14763">
                  <c:v>-244.94592299999999</c:v>
                </c:pt>
                <c:pt idx="14764">
                  <c:v>-126.799408</c:v>
                </c:pt>
                <c:pt idx="14765">
                  <c:v>-189.19326799999999</c:v>
                </c:pt>
                <c:pt idx="14766">
                  <c:v>-167.22131300000001</c:v>
                </c:pt>
                <c:pt idx="14767">
                  <c:v>-195.27453600000001</c:v>
                </c:pt>
                <c:pt idx="14768">
                  <c:v>-205.680969</c:v>
                </c:pt>
                <c:pt idx="14769">
                  <c:v>-181.04776000000001</c:v>
                </c:pt>
                <c:pt idx="14770">
                  <c:v>-178.84255999999999</c:v>
                </c:pt>
                <c:pt idx="14771">
                  <c:v>-125.954559</c:v>
                </c:pt>
                <c:pt idx="14772">
                  <c:v>-162.69302400000001</c:v>
                </c:pt>
                <c:pt idx="14773">
                  <c:v>-170.50872799999999</c:v>
                </c:pt>
                <c:pt idx="14774">
                  <c:v>-138.92280600000001</c:v>
                </c:pt>
                <c:pt idx="14775">
                  <c:v>-207.304596</c:v>
                </c:pt>
                <c:pt idx="14776">
                  <c:v>-245.12106299999999</c:v>
                </c:pt>
                <c:pt idx="14777">
                  <c:v>-247.38926699999999</c:v>
                </c:pt>
                <c:pt idx="14778">
                  <c:v>-183.639465</c:v>
                </c:pt>
                <c:pt idx="14779">
                  <c:v>-146.02551299999999</c:v>
                </c:pt>
                <c:pt idx="14780">
                  <c:v>-157.95425399999999</c:v>
                </c:pt>
                <c:pt idx="14781">
                  <c:v>-180.856537</c:v>
                </c:pt>
                <c:pt idx="14782">
                  <c:v>-190.92860400000001</c:v>
                </c:pt>
                <c:pt idx="14783">
                  <c:v>-204.81346099999999</c:v>
                </c:pt>
                <c:pt idx="14784">
                  <c:v>-235.80424500000001</c:v>
                </c:pt>
                <c:pt idx="14785">
                  <c:v>-195.942184</c:v>
                </c:pt>
                <c:pt idx="14786">
                  <c:v>-211.86288500000001</c:v>
                </c:pt>
                <c:pt idx="14787">
                  <c:v>-156.177368</c:v>
                </c:pt>
                <c:pt idx="14788">
                  <c:v>-210.81887800000001</c:v>
                </c:pt>
                <c:pt idx="14789">
                  <c:v>-228.39991800000001</c:v>
                </c:pt>
                <c:pt idx="14790">
                  <c:v>-219.04002399999999</c:v>
                </c:pt>
                <c:pt idx="14791">
                  <c:v>-247.674667</c:v>
                </c:pt>
                <c:pt idx="14792">
                  <c:v>-245.803787</c:v>
                </c:pt>
                <c:pt idx="14793">
                  <c:v>-192.78555299999999</c:v>
                </c:pt>
                <c:pt idx="14794">
                  <c:v>-196.20517000000001</c:v>
                </c:pt>
                <c:pt idx="14795">
                  <c:v>-233.322891</c:v>
                </c:pt>
                <c:pt idx="14796">
                  <c:v>-273.140961</c:v>
                </c:pt>
                <c:pt idx="14797">
                  <c:v>-220.941315</c:v>
                </c:pt>
                <c:pt idx="14798">
                  <c:v>-181.72787500000001</c:v>
                </c:pt>
                <c:pt idx="14799">
                  <c:v>-227.62849399999999</c:v>
                </c:pt>
                <c:pt idx="14800">
                  <c:v>-179.32556199999999</c:v>
                </c:pt>
                <c:pt idx="14801">
                  <c:v>-256.157104</c:v>
                </c:pt>
                <c:pt idx="14802">
                  <c:v>-202.90185500000001</c:v>
                </c:pt>
                <c:pt idx="14803">
                  <c:v>-202.896072</c:v>
                </c:pt>
                <c:pt idx="14804">
                  <c:v>-194.50370799999999</c:v>
                </c:pt>
                <c:pt idx="14805">
                  <c:v>-232.056534</c:v>
                </c:pt>
                <c:pt idx="14806">
                  <c:v>-264.44125400000001</c:v>
                </c:pt>
                <c:pt idx="14807">
                  <c:v>-207.66480999999999</c:v>
                </c:pt>
                <c:pt idx="14808">
                  <c:v>-191.048508</c:v>
                </c:pt>
                <c:pt idx="14809">
                  <c:v>-229.820786</c:v>
                </c:pt>
                <c:pt idx="14810">
                  <c:v>-216.25541699999999</c:v>
                </c:pt>
                <c:pt idx="14811">
                  <c:v>-212.167618</c:v>
                </c:pt>
                <c:pt idx="14812">
                  <c:v>-185.49700899999999</c:v>
                </c:pt>
                <c:pt idx="14813">
                  <c:v>-249.68223599999999</c:v>
                </c:pt>
                <c:pt idx="14814">
                  <c:v>-228.315033</c:v>
                </c:pt>
                <c:pt idx="14815">
                  <c:v>-216.13420099999999</c:v>
                </c:pt>
                <c:pt idx="14816">
                  <c:v>-223.869507</c:v>
                </c:pt>
                <c:pt idx="14817">
                  <c:v>-260.99691799999999</c:v>
                </c:pt>
                <c:pt idx="14818">
                  <c:v>-228.320221</c:v>
                </c:pt>
                <c:pt idx="14819">
                  <c:v>-206.08682300000001</c:v>
                </c:pt>
                <c:pt idx="14820">
                  <c:v>-224.96463</c:v>
                </c:pt>
                <c:pt idx="14821">
                  <c:v>-208.917618</c:v>
                </c:pt>
                <c:pt idx="14822">
                  <c:v>-232.070221</c:v>
                </c:pt>
                <c:pt idx="14823">
                  <c:v>-229.640411</c:v>
                </c:pt>
                <c:pt idx="14824">
                  <c:v>-210.997604</c:v>
                </c:pt>
                <c:pt idx="14825">
                  <c:v>-250.744507</c:v>
                </c:pt>
                <c:pt idx="14826">
                  <c:v>-214.91153</c:v>
                </c:pt>
                <c:pt idx="14827">
                  <c:v>-239.08282500000001</c:v>
                </c:pt>
                <c:pt idx="14828">
                  <c:v>-236.456726</c:v>
                </c:pt>
                <c:pt idx="14829">
                  <c:v>-160.40339700000001</c:v>
                </c:pt>
                <c:pt idx="14830">
                  <c:v>-194.86013800000001</c:v>
                </c:pt>
                <c:pt idx="14831">
                  <c:v>-169.89982599999999</c:v>
                </c:pt>
                <c:pt idx="14832">
                  <c:v>-247.57804899999999</c:v>
                </c:pt>
                <c:pt idx="14833">
                  <c:v>-203.84930399999999</c:v>
                </c:pt>
                <c:pt idx="14834">
                  <c:v>-250.166641</c:v>
                </c:pt>
                <c:pt idx="14835">
                  <c:v>-245.01855499999999</c:v>
                </c:pt>
                <c:pt idx="14836">
                  <c:v>-208.77647400000001</c:v>
                </c:pt>
                <c:pt idx="14837">
                  <c:v>-179.008499</c:v>
                </c:pt>
                <c:pt idx="14838">
                  <c:v>-199.13067599999999</c:v>
                </c:pt>
                <c:pt idx="14839">
                  <c:v>-230.53791799999999</c:v>
                </c:pt>
                <c:pt idx="14840">
                  <c:v>-211.32969700000001</c:v>
                </c:pt>
                <c:pt idx="14841">
                  <c:v>-215.56144699999999</c:v>
                </c:pt>
                <c:pt idx="14842">
                  <c:v>-166.233475</c:v>
                </c:pt>
                <c:pt idx="14843">
                  <c:v>-226.83886699999999</c:v>
                </c:pt>
                <c:pt idx="14844">
                  <c:v>-203.844345</c:v>
                </c:pt>
                <c:pt idx="14845">
                  <c:v>-176.471542</c:v>
                </c:pt>
                <c:pt idx="14846">
                  <c:v>-200.81918300000001</c:v>
                </c:pt>
                <c:pt idx="14847">
                  <c:v>-208.92451500000001</c:v>
                </c:pt>
                <c:pt idx="14848">
                  <c:v>-174.570572</c:v>
                </c:pt>
                <c:pt idx="14849">
                  <c:v>-188.79690600000001</c:v>
                </c:pt>
                <c:pt idx="14850">
                  <c:v>-194.931229</c:v>
                </c:pt>
                <c:pt idx="14851">
                  <c:v>-158.521591</c:v>
                </c:pt>
                <c:pt idx="14852">
                  <c:v>-185.38185100000001</c:v>
                </c:pt>
                <c:pt idx="14853">
                  <c:v>-222.70648199999999</c:v>
                </c:pt>
                <c:pt idx="14854">
                  <c:v>-186.577438</c:v>
                </c:pt>
                <c:pt idx="14855">
                  <c:v>-222.73225400000001</c:v>
                </c:pt>
                <c:pt idx="14856">
                  <c:v>-208.53952000000001</c:v>
                </c:pt>
                <c:pt idx="14857">
                  <c:v>-202.08120700000001</c:v>
                </c:pt>
                <c:pt idx="14858">
                  <c:v>-182.56701699999999</c:v>
                </c:pt>
                <c:pt idx="14859">
                  <c:v>-247.974457</c:v>
                </c:pt>
                <c:pt idx="14860">
                  <c:v>-182.98504600000001</c:v>
                </c:pt>
                <c:pt idx="14861">
                  <c:v>-177.74877900000001</c:v>
                </c:pt>
                <c:pt idx="14862">
                  <c:v>-217.98567199999999</c:v>
                </c:pt>
                <c:pt idx="14863">
                  <c:v>-189.29087799999999</c:v>
                </c:pt>
                <c:pt idx="14864">
                  <c:v>-217.45718400000001</c:v>
                </c:pt>
                <c:pt idx="14865">
                  <c:v>-164.221664</c:v>
                </c:pt>
                <c:pt idx="14866">
                  <c:v>-206.423462</c:v>
                </c:pt>
                <c:pt idx="14867">
                  <c:v>-169.79852299999999</c:v>
                </c:pt>
                <c:pt idx="14868">
                  <c:v>-194.214584</c:v>
                </c:pt>
                <c:pt idx="14869">
                  <c:v>-217.49186700000001</c:v>
                </c:pt>
                <c:pt idx="14870">
                  <c:v>-174.508026</c:v>
                </c:pt>
                <c:pt idx="14871">
                  <c:v>-189.74887100000001</c:v>
                </c:pt>
                <c:pt idx="14872">
                  <c:v>-208.188309</c:v>
                </c:pt>
                <c:pt idx="14873">
                  <c:v>-191.71614099999999</c:v>
                </c:pt>
                <c:pt idx="14874">
                  <c:v>-226.27458200000001</c:v>
                </c:pt>
                <c:pt idx="14875">
                  <c:v>-233.24529999999999</c:v>
                </c:pt>
                <c:pt idx="14876">
                  <c:v>-251.28602599999999</c:v>
                </c:pt>
                <c:pt idx="14877">
                  <c:v>-186.40824900000001</c:v>
                </c:pt>
                <c:pt idx="14878">
                  <c:v>-222.905869</c:v>
                </c:pt>
                <c:pt idx="14879">
                  <c:v>-191.588516</c:v>
                </c:pt>
                <c:pt idx="14880">
                  <c:v>-201.24807699999999</c:v>
                </c:pt>
                <c:pt idx="14881">
                  <c:v>-225.68405200000001</c:v>
                </c:pt>
                <c:pt idx="14882">
                  <c:v>-198.41915900000001</c:v>
                </c:pt>
                <c:pt idx="14883">
                  <c:v>-187.59108000000001</c:v>
                </c:pt>
                <c:pt idx="14884">
                  <c:v>-222.18035900000001</c:v>
                </c:pt>
                <c:pt idx="14885">
                  <c:v>-253.51097100000001</c:v>
                </c:pt>
                <c:pt idx="14886">
                  <c:v>-202.680466</c:v>
                </c:pt>
                <c:pt idx="14887">
                  <c:v>-271.815674</c:v>
                </c:pt>
                <c:pt idx="14888">
                  <c:v>-203.62016299999999</c:v>
                </c:pt>
                <c:pt idx="14889">
                  <c:v>-195.25176999999999</c:v>
                </c:pt>
                <c:pt idx="14890">
                  <c:v>-201.21107499999999</c:v>
                </c:pt>
                <c:pt idx="14891">
                  <c:v>-238.89338699999999</c:v>
                </c:pt>
                <c:pt idx="14892">
                  <c:v>-226.62262000000001</c:v>
                </c:pt>
                <c:pt idx="14893">
                  <c:v>-199.834305</c:v>
                </c:pt>
                <c:pt idx="14894">
                  <c:v>-215.511124</c:v>
                </c:pt>
                <c:pt idx="14895">
                  <c:v>-206.49482699999999</c:v>
                </c:pt>
                <c:pt idx="14896">
                  <c:v>-203.029831</c:v>
                </c:pt>
                <c:pt idx="14897">
                  <c:v>-209.98625200000001</c:v>
                </c:pt>
                <c:pt idx="14898">
                  <c:v>-212.65389999999999</c:v>
                </c:pt>
                <c:pt idx="14899">
                  <c:v>-230.917969</c:v>
                </c:pt>
                <c:pt idx="14900">
                  <c:v>-168.073654</c:v>
                </c:pt>
                <c:pt idx="14901">
                  <c:v>-225.16503900000001</c:v>
                </c:pt>
                <c:pt idx="14902">
                  <c:v>-167.55053699999999</c:v>
                </c:pt>
                <c:pt idx="14903">
                  <c:v>-203.311646</c:v>
                </c:pt>
                <c:pt idx="14904">
                  <c:v>-145.341354</c:v>
                </c:pt>
                <c:pt idx="14905">
                  <c:v>-226.57785000000001</c:v>
                </c:pt>
                <c:pt idx="14906">
                  <c:v>-253.80195599999999</c:v>
                </c:pt>
                <c:pt idx="14907">
                  <c:v>-231.77121</c:v>
                </c:pt>
                <c:pt idx="14908">
                  <c:v>-218.44564800000001</c:v>
                </c:pt>
                <c:pt idx="14909">
                  <c:v>-199.85801699999999</c:v>
                </c:pt>
                <c:pt idx="14910">
                  <c:v>-204.481506</c:v>
                </c:pt>
                <c:pt idx="14911">
                  <c:v>-229.489777</c:v>
                </c:pt>
                <c:pt idx="14912">
                  <c:v>-187.546143</c:v>
                </c:pt>
                <c:pt idx="14913">
                  <c:v>-200.268372</c:v>
                </c:pt>
                <c:pt idx="14914">
                  <c:v>-229.641998</c:v>
                </c:pt>
                <c:pt idx="14915">
                  <c:v>-204.626068</c:v>
                </c:pt>
                <c:pt idx="14916">
                  <c:v>-224.596588</c:v>
                </c:pt>
                <c:pt idx="14917">
                  <c:v>-188.37222299999999</c:v>
                </c:pt>
                <c:pt idx="14918">
                  <c:v>-212.08789100000001</c:v>
                </c:pt>
                <c:pt idx="14919">
                  <c:v>-235.59584000000001</c:v>
                </c:pt>
                <c:pt idx="14920">
                  <c:v>-226.46963500000001</c:v>
                </c:pt>
                <c:pt idx="14921">
                  <c:v>-224.184662</c:v>
                </c:pt>
                <c:pt idx="14922">
                  <c:v>-230.14006000000001</c:v>
                </c:pt>
                <c:pt idx="14923">
                  <c:v>-208.96307400000001</c:v>
                </c:pt>
                <c:pt idx="14924">
                  <c:v>-262.675995</c:v>
                </c:pt>
                <c:pt idx="14925">
                  <c:v>-193.089462</c:v>
                </c:pt>
                <c:pt idx="14926">
                  <c:v>-236.70013399999999</c:v>
                </c:pt>
                <c:pt idx="14927">
                  <c:v>-248.11499000000001</c:v>
                </c:pt>
                <c:pt idx="14928">
                  <c:v>-197.79904199999999</c:v>
                </c:pt>
                <c:pt idx="14929">
                  <c:v>-233.946213</c:v>
                </c:pt>
                <c:pt idx="14930">
                  <c:v>-191.27612300000001</c:v>
                </c:pt>
                <c:pt idx="14931">
                  <c:v>-217.69459499999999</c:v>
                </c:pt>
                <c:pt idx="14932">
                  <c:v>-201.18945299999999</c:v>
                </c:pt>
                <c:pt idx="14933">
                  <c:v>-159.39657600000001</c:v>
                </c:pt>
                <c:pt idx="14934">
                  <c:v>-193.62857099999999</c:v>
                </c:pt>
                <c:pt idx="14935">
                  <c:v>-198.82913199999999</c:v>
                </c:pt>
                <c:pt idx="14936">
                  <c:v>-199.93502799999999</c:v>
                </c:pt>
                <c:pt idx="14937">
                  <c:v>-221.052505</c:v>
                </c:pt>
                <c:pt idx="14938">
                  <c:v>-193.44281000000001</c:v>
                </c:pt>
                <c:pt idx="14939">
                  <c:v>-221.47474700000001</c:v>
                </c:pt>
                <c:pt idx="14940">
                  <c:v>-261.75451700000002</c:v>
                </c:pt>
                <c:pt idx="14941">
                  <c:v>-201.03698700000001</c:v>
                </c:pt>
                <c:pt idx="14942">
                  <c:v>-177.94572400000001</c:v>
                </c:pt>
                <c:pt idx="14943">
                  <c:v>-197.45256000000001</c:v>
                </c:pt>
                <c:pt idx="14944">
                  <c:v>-251.16127</c:v>
                </c:pt>
                <c:pt idx="14945">
                  <c:v>-210.43533300000001</c:v>
                </c:pt>
                <c:pt idx="14946">
                  <c:v>-232.36943099999999</c:v>
                </c:pt>
                <c:pt idx="14947">
                  <c:v>-225.30100999999999</c:v>
                </c:pt>
                <c:pt idx="14948">
                  <c:v>-218.58552599999999</c:v>
                </c:pt>
                <c:pt idx="14949">
                  <c:v>-156.01864599999999</c:v>
                </c:pt>
                <c:pt idx="14950">
                  <c:v>-222.792023</c:v>
                </c:pt>
                <c:pt idx="14951">
                  <c:v>-231.80320699999999</c:v>
                </c:pt>
                <c:pt idx="14952">
                  <c:v>-192.272415</c:v>
                </c:pt>
                <c:pt idx="14953">
                  <c:v>-219.33274800000001</c:v>
                </c:pt>
                <c:pt idx="14954">
                  <c:v>-189.62394699999999</c:v>
                </c:pt>
                <c:pt idx="14955">
                  <c:v>-197.41043099999999</c:v>
                </c:pt>
                <c:pt idx="14956">
                  <c:v>-192.223038</c:v>
                </c:pt>
                <c:pt idx="14957">
                  <c:v>-236.572632</c:v>
                </c:pt>
                <c:pt idx="14958">
                  <c:v>-178.60758999999999</c:v>
                </c:pt>
                <c:pt idx="14959">
                  <c:v>-210.25608800000001</c:v>
                </c:pt>
                <c:pt idx="14960">
                  <c:v>-152.11080899999999</c:v>
                </c:pt>
                <c:pt idx="14961">
                  <c:v>-194.39093</c:v>
                </c:pt>
                <c:pt idx="14962">
                  <c:v>-195.59437600000001</c:v>
                </c:pt>
                <c:pt idx="14963">
                  <c:v>-167.38966400000001</c:v>
                </c:pt>
                <c:pt idx="14964">
                  <c:v>-221.263046</c:v>
                </c:pt>
                <c:pt idx="14965">
                  <c:v>-216.57333399999999</c:v>
                </c:pt>
                <c:pt idx="14966">
                  <c:v>-174.50422699999999</c:v>
                </c:pt>
                <c:pt idx="14967">
                  <c:v>-207.54423499999999</c:v>
                </c:pt>
                <c:pt idx="14968">
                  <c:v>-241.55181899999999</c:v>
                </c:pt>
                <c:pt idx="14969">
                  <c:v>-202.12887599999999</c:v>
                </c:pt>
                <c:pt idx="14970">
                  <c:v>-194.78543099999999</c:v>
                </c:pt>
                <c:pt idx="14971">
                  <c:v>-229.057388</c:v>
                </c:pt>
                <c:pt idx="14972">
                  <c:v>-208.281036</c:v>
                </c:pt>
                <c:pt idx="14973">
                  <c:v>-236.55372600000001</c:v>
                </c:pt>
                <c:pt idx="14974">
                  <c:v>-202.91795300000001</c:v>
                </c:pt>
                <c:pt idx="14975">
                  <c:v>-263.99883999999997</c:v>
                </c:pt>
                <c:pt idx="14976">
                  <c:v>-229.35981799999999</c:v>
                </c:pt>
                <c:pt idx="14977">
                  <c:v>-258.35830700000002</c:v>
                </c:pt>
                <c:pt idx="14978">
                  <c:v>-236.34883099999999</c:v>
                </c:pt>
                <c:pt idx="14979">
                  <c:v>-217.36277799999999</c:v>
                </c:pt>
                <c:pt idx="14980">
                  <c:v>-237.68727100000001</c:v>
                </c:pt>
                <c:pt idx="14981">
                  <c:v>-211.77127100000001</c:v>
                </c:pt>
                <c:pt idx="14982">
                  <c:v>-216.25396699999999</c:v>
                </c:pt>
                <c:pt idx="14983">
                  <c:v>-204.48135400000001</c:v>
                </c:pt>
                <c:pt idx="14984">
                  <c:v>-240.27986100000001</c:v>
                </c:pt>
                <c:pt idx="14985">
                  <c:v>-196.41232299999999</c:v>
                </c:pt>
                <c:pt idx="14986">
                  <c:v>-224.31306499999999</c:v>
                </c:pt>
                <c:pt idx="14987">
                  <c:v>-251.971237</c:v>
                </c:pt>
                <c:pt idx="14988">
                  <c:v>-236.95304899999999</c:v>
                </c:pt>
                <c:pt idx="14989">
                  <c:v>-222.532974</c:v>
                </c:pt>
                <c:pt idx="14990">
                  <c:v>-223.446854</c:v>
                </c:pt>
                <c:pt idx="14991">
                  <c:v>-254.72314499999999</c:v>
                </c:pt>
                <c:pt idx="14992">
                  <c:v>-200.944244</c:v>
                </c:pt>
                <c:pt idx="14993">
                  <c:v>-203.785034</c:v>
                </c:pt>
                <c:pt idx="14994">
                  <c:v>-221.30192600000001</c:v>
                </c:pt>
                <c:pt idx="14995">
                  <c:v>-227.48753400000001</c:v>
                </c:pt>
                <c:pt idx="14996">
                  <c:v>-244.829376</c:v>
                </c:pt>
                <c:pt idx="14997">
                  <c:v>-195.713165</c:v>
                </c:pt>
                <c:pt idx="14998">
                  <c:v>-200.13453699999999</c:v>
                </c:pt>
                <c:pt idx="14999">
                  <c:v>-204.03355400000001</c:v>
                </c:pt>
                <c:pt idx="15000">
                  <c:v>-191.19001800000001</c:v>
                </c:pt>
                <c:pt idx="15001">
                  <c:v>-234.041</c:v>
                </c:pt>
                <c:pt idx="15002">
                  <c:v>-168.70443700000001</c:v>
                </c:pt>
                <c:pt idx="15003">
                  <c:v>-228.263397</c:v>
                </c:pt>
                <c:pt idx="15004">
                  <c:v>-203.43888899999999</c:v>
                </c:pt>
                <c:pt idx="15005">
                  <c:v>-197.98114000000001</c:v>
                </c:pt>
                <c:pt idx="15006">
                  <c:v>-195.960464</c:v>
                </c:pt>
                <c:pt idx="15007">
                  <c:v>-188.951065</c:v>
                </c:pt>
                <c:pt idx="15008">
                  <c:v>-210.26518200000001</c:v>
                </c:pt>
                <c:pt idx="15009">
                  <c:v>-178.62849399999999</c:v>
                </c:pt>
                <c:pt idx="15010">
                  <c:v>-243.453125</c:v>
                </c:pt>
                <c:pt idx="15011">
                  <c:v>-194.148605</c:v>
                </c:pt>
                <c:pt idx="15012">
                  <c:v>-223.08390800000001</c:v>
                </c:pt>
                <c:pt idx="15013">
                  <c:v>-215.76406900000001</c:v>
                </c:pt>
                <c:pt idx="15014">
                  <c:v>-206.02900700000001</c:v>
                </c:pt>
                <c:pt idx="15015">
                  <c:v>-216.004761</c:v>
                </c:pt>
                <c:pt idx="15016">
                  <c:v>-166.68128999999999</c:v>
                </c:pt>
                <c:pt idx="15017">
                  <c:v>-174.338165</c:v>
                </c:pt>
                <c:pt idx="15018">
                  <c:v>-218.91729699999999</c:v>
                </c:pt>
                <c:pt idx="15019">
                  <c:v>-204.82244900000001</c:v>
                </c:pt>
                <c:pt idx="15020">
                  <c:v>-215.78826900000001</c:v>
                </c:pt>
                <c:pt idx="15021">
                  <c:v>-240.682953</c:v>
                </c:pt>
                <c:pt idx="15022">
                  <c:v>-219.60701</c:v>
                </c:pt>
                <c:pt idx="15023">
                  <c:v>-266.992188</c:v>
                </c:pt>
                <c:pt idx="15024">
                  <c:v>-187.024475</c:v>
                </c:pt>
                <c:pt idx="15025">
                  <c:v>-187.040741</c:v>
                </c:pt>
                <c:pt idx="15026">
                  <c:v>-177.15756200000001</c:v>
                </c:pt>
                <c:pt idx="15027">
                  <c:v>-212.79690600000001</c:v>
                </c:pt>
                <c:pt idx="15028">
                  <c:v>-250.24383499999999</c:v>
                </c:pt>
                <c:pt idx="15029">
                  <c:v>-232.47195400000001</c:v>
                </c:pt>
                <c:pt idx="15030">
                  <c:v>-189.03135700000001</c:v>
                </c:pt>
                <c:pt idx="15031">
                  <c:v>-270.51190200000002</c:v>
                </c:pt>
                <c:pt idx="15032">
                  <c:v>-237.91610700000001</c:v>
                </c:pt>
                <c:pt idx="15033">
                  <c:v>-160.018066</c:v>
                </c:pt>
                <c:pt idx="15034">
                  <c:v>-237.57455400000001</c:v>
                </c:pt>
                <c:pt idx="15035">
                  <c:v>-220.22207599999999</c:v>
                </c:pt>
                <c:pt idx="15036">
                  <c:v>-226.77948000000001</c:v>
                </c:pt>
                <c:pt idx="15037">
                  <c:v>-187.09837300000001</c:v>
                </c:pt>
                <c:pt idx="15038">
                  <c:v>-240.263351</c:v>
                </c:pt>
                <c:pt idx="15039">
                  <c:v>-224.028931</c:v>
                </c:pt>
                <c:pt idx="15040">
                  <c:v>-241.403412</c:v>
                </c:pt>
                <c:pt idx="15041">
                  <c:v>-251.17645300000001</c:v>
                </c:pt>
                <c:pt idx="15042">
                  <c:v>-200.823669</c:v>
                </c:pt>
                <c:pt idx="15043">
                  <c:v>-199.179123</c:v>
                </c:pt>
                <c:pt idx="15044">
                  <c:v>-277.70422400000001</c:v>
                </c:pt>
                <c:pt idx="15045">
                  <c:v>-192.10379</c:v>
                </c:pt>
                <c:pt idx="15046">
                  <c:v>-197.67791700000001</c:v>
                </c:pt>
                <c:pt idx="15047">
                  <c:v>-235.17233300000001</c:v>
                </c:pt>
                <c:pt idx="15048">
                  <c:v>-226.65104700000001</c:v>
                </c:pt>
                <c:pt idx="15049">
                  <c:v>-199.372894</c:v>
                </c:pt>
                <c:pt idx="15050">
                  <c:v>-229.95051599999999</c:v>
                </c:pt>
                <c:pt idx="15051">
                  <c:v>-202.696609</c:v>
                </c:pt>
                <c:pt idx="15052">
                  <c:v>-218.438614</c:v>
                </c:pt>
                <c:pt idx="15053">
                  <c:v>-242.27563499999999</c:v>
                </c:pt>
                <c:pt idx="15054">
                  <c:v>-217.52963299999999</c:v>
                </c:pt>
                <c:pt idx="15055">
                  <c:v>-265.21182299999998</c:v>
                </c:pt>
                <c:pt idx="15056">
                  <c:v>-223.49707000000001</c:v>
                </c:pt>
                <c:pt idx="15057">
                  <c:v>-195.67266799999999</c:v>
                </c:pt>
                <c:pt idx="15058">
                  <c:v>-195.968491</c:v>
                </c:pt>
                <c:pt idx="15059">
                  <c:v>-224.00747699999999</c:v>
                </c:pt>
                <c:pt idx="15060">
                  <c:v>-222.28132600000001</c:v>
                </c:pt>
                <c:pt idx="15061">
                  <c:v>-211.617355</c:v>
                </c:pt>
                <c:pt idx="15062">
                  <c:v>-272.91116299999999</c:v>
                </c:pt>
                <c:pt idx="15063">
                  <c:v>-237.101944</c:v>
                </c:pt>
                <c:pt idx="15064">
                  <c:v>-238.95948799999999</c:v>
                </c:pt>
                <c:pt idx="15065">
                  <c:v>-201.80789200000001</c:v>
                </c:pt>
                <c:pt idx="15066">
                  <c:v>-189.07948300000001</c:v>
                </c:pt>
                <c:pt idx="15067">
                  <c:v>-180.17472799999999</c:v>
                </c:pt>
                <c:pt idx="15068">
                  <c:v>-233.98400899999999</c:v>
                </c:pt>
                <c:pt idx="15069">
                  <c:v>-201.08480800000001</c:v>
                </c:pt>
                <c:pt idx="15070">
                  <c:v>-244.65304599999999</c:v>
                </c:pt>
                <c:pt idx="15071">
                  <c:v>-204.68910199999999</c:v>
                </c:pt>
                <c:pt idx="15072">
                  <c:v>-205.19502299999999</c:v>
                </c:pt>
                <c:pt idx="15073">
                  <c:v>-200.09724399999999</c:v>
                </c:pt>
                <c:pt idx="15074">
                  <c:v>-236.50149500000001</c:v>
                </c:pt>
                <c:pt idx="15075">
                  <c:v>-257.47219799999999</c:v>
                </c:pt>
                <c:pt idx="15076">
                  <c:v>-244.22436500000001</c:v>
                </c:pt>
                <c:pt idx="15077">
                  <c:v>-204.97586100000001</c:v>
                </c:pt>
                <c:pt idx="15078">
                  <c:v>-270.80389400000001</c:v>
                </c:pt>
                <c:pt idx="15079">
                  <c:v>-196.25855999999999</c:v>
                </c:pt>
                <c:pt idx="15080">
                  <c:v>-216.075806</c:v>
                </c:pt>
                <c:pt idx="15081">
                  <c:v>-232.33154300000001</c:v>
                </c:pt>
                <c:pt idx="15082">
                  <c:v>-165.16894500000001</c:v>
                </c:pt>
                <c:pt idx="15083">
                  <c:v>-141.27458200000001</c:v>
                </c:pt>
                <c:pt idx="15084">
                  <c:v>-152.366119</c:v>
                </c:pt>
                <c:pt idx="15085">
                  <c:v>-153.40098599999999</c:v>
                </c:pt>
                <c:pt idx="15086">
                  <c:v>-208.72100800000001</c:v>
                </c:pt>
                <c:pt idx="15087">
                  <c:v>-227.30581699999999</c:v>
                </c:pt>
                <c:pt idx="15088">
                  <c:v>-195.05905200000001</c:v>
                </c:pt>
                <c:pt idx="15089">
                  <c:v>-161.687836</c:v>
                </c:pt>
                <c:pt idx="15090">
                  <c:v>-198.263092</c:v>
                </c:pt>
                <c:pt idx="15091">
                  <c:v>-220.15751599999999</c:v>
                </c:pt>
                <c:pt idx="15092">
                  <c:v>-232.270355</c:v>
                </c:pt>
                <c:pt idx="15093">
                  <c:v>-297.774719</c:v>
                </c:pt>
                <c:pt idx="15094">
                  <c:v>-218.61596700000001</c:v>
                </c:pt>
                <c:pt idx="15095">
                  <c:v>-214.84671</c:v>
                </c:pt>
                <c:pt idx="15096">
                  <c:v>-235.96469099999999</c:v>
                </c:pt>
                <c:pt idx="15097">
                  <c:v>-216.529053</c:v>
                </c:pt>
                <c:pt idx="15098">
                  <c:v>-199.56698600000001</c:v>
                </c:pt>
                <c:pt idx="15099">
                  <c:v>-193.645218</c:v>
                </c:pt>
                <c:pt idx="15100">
                  <c:v>-204.38887</c:v>
                </c:pt>
                <c:pt idx="15101">
                  <c:v>-192.92941300000001</c:v>
                </c:pt>
                <c:pt idx="15102">
                  <c:v>-206.46871899999999</c:v>
                </c:pt>
                <c:pt idx="15103">
                  <c:v>-206.939911</c:v>
                </c:pt>
                <c:pt idx="15104">
                  <c:v>-193.904144</c:v>
                </c:pt>
                <c:pt idx="15105">
                  <c:v>-192.44366500000001</c:v>
                </c:pt>
                <c:pt idx="15106">
                  <c:v>-239.06051600000001</c:v>
                </c:pt>
                <c:pt idx="15107">
                  <c:v>-194.11885100000001</c:v>
                </c:pt>
                <c:pt idx="15108">
                  <c:v>-227.27948000000001</c:v>
                </c:pt>
                <c:pt idx="15109">
                  <c:v>-167.84030200000001</c:v>
                </c:pt>
                <c:pt idx="15110">
                  <c:v>-207.811813</c:v>
                </c:pt>
                <c:pt idx="15111">
                  <c:v>-247.39218099999999</c:v>
                </c:pt>
                <c:pt idx="15112">
                  <c:v>-221.23185699999999</c:v>
                </c:pt>
                <c:pt idx="15113">
                  <c:v>-197.458313</c:v>
                </c:pt>
                <c:pt idx="15114">
                  <c:v>-225.882339</c:v>
                </c:pt>
                <c:pt idx="15115">
                  <c:v>-218.82089199999999</c:v>
                </c:pt>
                <c:pt idx="15116">
                  <c:v>-213.50791899999999</c:v>
                </c:pt>
                <c:pt idx="15117">
                  <c:v>-205.46743799999999</c:v>
                </c:pt>
                <c:pt idx="15118">
                  <c:v>-189.83105499999999</c:v>
                </c:pt>
                <c:pt idx="15119">
                  <c:v>-220.861954</c:v>
                </c:pt>
                <c:pt idx="15120">
                  <c:v>-226.400757</c:v>
                </c:pt>
                <c:pt idx="15121">
                  <c:v>-228.90017700000001</c:v>
                </c:pt>
                <c:pt idx="15122">
                  <c:v>-193.27616900000001</c:v>
                </c:pt>
                <c:pt idx="15123">
                  <c:v>-208.95198099999999</c:v>
                </c:pt>
                <c:pt idx="15124">
                  <c:v>-255.686905</c:v>
                </c:pt>
                <c:pt idx="15125">
                  <c:v>-246.06646699999999</c:v>
                </c:pt>
                <c:pt idx="15126">
                  <c:v>-206.79028299999999</c:v>
                </c:pt>
                <c:pt idx="15127">
                  <c:v>-166.61990399999999</c:v>
                </c:pt>
                <c:pt idx="15128">
                  <c:v>-220.674835</c:v>
                </c:pt>
                <c:pt idx="15129">
                  <c:v>-222.073746</c:v>
                </c:pt>
                <c:pt idx="15130">
                  <c:v>-196.19073499999999</c:v>
                </c:pt>
                <c:pt idx="15131">
                  <c:v>-162.92280600000001</c:v>
                </c:pt>
                <c:pt idx="15132">
                  <c:v>-163.58888200000001</c:v>
                </c:pt>
                <c:pt idx="15133">
                  <c:v>-233.63206500000001</c:v>
                </c:pt>
                <c:pt idx="15134">
                  <c:v>-165.509308</c:v>
                </c:pt>
                <c:pt idx="15135">
                  <c:v>-252.33566300000001</c:v>
                </c:pt>
                <c:pt idx="15136">
                  <c:v>-202.58445699999999</c:v>
                </c:pt>
                <c:pt idx="15137">
                  <c:v>-187.845551</c:v>
                </c:pt>
                <c:pt idx="15138">
                  <c:v>-232.051895</c:v>
                </c:pt>
                <c:pt idx="15139">
                  <c:v>-218.94953899999999</c:v>
                </c:pt>
                <c:pt idx="15140">
                  <c:v>-213.25060999999999</c:v>
                </c:pt>
                <c:pt idx="15141">
                  <c:v>-174.27409399999999</c:v>
                </c:pt>
                <c:pt idx="15142">
                  <c:v>-172.662003</c:v>
                </c:pt>
                <c:pt idx="15143">
                  <c:v>-226.067352</c:v>
                </c:pt>
                <c:pt idx="15144">
                  <c:v>-215.820831</c:v>
                </c:pt>
                <c:pt idx="15145">
                  <c:v>-264.72994999999997</c:v>
                </c:pt>
                <c:pt idx="15146">
                  <c:v>-194.39344800000001</c:v>
                </c:pt>
                <c:pt idx="15147">
                  <c:v>-209.22744800000001</c:v>
                </c:pt>
                <c:pt idx="15148">
                  <c:v>-240.31126399999999</c:v>
                </c:pt>
                <c:pt idx="15149">
                  <c:v>-193.027252</c:v>
                </c:pt>
                <c:pt idx="15150">
                  <c:v>-196.37588500000001</c:v>
                </c:pt>
                <c:pt idx="15151">
                  <c:v>-214.05001799999999</c:v>
                </c:pt>
                <c:pt idx="15152">
                  <c:v>-213.18720999999999</c:v>
                </c:pt>
                <c:pt idx="15153">
                  <c:v>-225.39561499999999</c:v>
                </c:pt>
                <c:pt idx="15154">
                  <c:v>-220.43319700000001</c:v>
                </c:pt>
                <c:pt idx="15155">
                  <c:v>-240.69079600000001</c:v>
                </c:pt>
                <c:pt idx="15156">
                  <c:v>-197.616241</c:v>
                </c:pt>
                <c:pt idx="15157">
                  <c:v>-161.32136499999999</c:v>
                </c:pt>
                <c:pt idx="15158">
                  <c:v>-182.37228400000001</c:v>
                </c:pt>
                <c:pt idx="15159">
                  <c:v>-173.18824799999999</c:v>
                </c:pt>
                <c:pt idx="15160">
                  <c:v>-200.83294699999999</c:v>
                </c:pt>
                <c:pt idx="15161">
                  <c:v>-212.38726800000001</c:v>
                </c:pt>
                <c:pt idx="15162">
                  <c:v>-176.2603</c:v>
                </c:pt>
                <c:pt idx="15163">
                  <c:v>-231.25881999999999</c:v>
                </c:pt>
                <c:pt idx="15164">
                  <c:v>-201.59667999999999</c:v>
                </c:pt>
                <c:pt idx="15165">
                  <c:v>-204.586884</c:v>
                </c:pt>
                <c:pt idx="15166">
                  <c:v>-142.99041700000001</c:v>
                </c:pt>
                <c:pt idx="15167">
                  <c:v>-225.43154899999999</c:v>
                </c:pt>
                <c:pt idx="15168">
                  <c:v>-170.030182</c:v>
                </c:pt>
                <c:pt idx="15169">
                  <c:v>-212.66000399999999</c:v>
                </c:pt>
                <c:pt idx="15170">
                  <c:v>-220.583969</c:v>
                </c:pt>
                <c:pt idx="15171">
                  <c:v>-216.78218100000001</c:v>
                </c:pt>
                <c:pt idx="15172">
                  <c:v>-205.980164</c:v>
                </c:pt>
                <c:pt idx="15173">
                  <c:v>-212.82942199999999</c:v>
                </c:pt>
                <c:pt idx="15174">
                  <c:v>-180.88891599999999</c:v>
                </c:pt>
                <c:pt idx="15175">
                  <c:v>-175.11331200000001</c:v>
                </c:pt>
                <c:pt idx="15176">
                  <c:v>-224.99203499999999</c:v>
                </c:pt>
                <c:pt idx="15177">
                  <c:v>-180.59570299999999</c:v>
                </c:pt>
                <c:pt idx="15178">
                  <c:v>-238.151276</c:v>
                </c:pt>
                <c:pt idx="15179">
                  <c:v>-201.542969</c:v>
                </c:pt>
                <c:pt idx="15180">
                  <c:v>-275.87695300000001</c:v>
                </c:pt>
                <c:pt idx="15181">
                  <c:v>-229.28128100000001</c:v>
                </c:pt>
                <c:pt idx="15182">
                  <c:v>-176.77526900000001</c:v>
                </c:pt>
                <c:pt idx="15183">
                  <c:v>-237.023651</c:v>
                </c:pt>
                <c:pt idx="15184">
                  <c:v>-218.59262100000001</c:v>
                </c:pt>
                <c:pt idx="15185">
                  <c:v>-187.68215900000001</c:v>
                </c:pt>
                <c:pt idx="15186">
                  <c:v>-228.031296</c:v>
                </c:pt>
                <c:pt idx="15187">
                  <c:v>-192.65432699999999</c:v>
                </c:pt>
                <c:pt idx="15188">
                  <c:v>-245.45352199999999</c:v>
                </c:pt>
                <c:pt idx="15189">
                  <c:v>-228.73384100000001</c:v>
                </c:pt>
                <c:pt idx="15190">
                  <c:v>-200.19258099999999</c:v>
                </c:pt>
                <c:pt idx="15191">
                  <c:v>-203.26174900000001</c:v>
                </c:pt>
                <c:pt idx="15192">
                  <c:v>-236.229309</c:v>
                </c:pt>
                <c:pt idx="15193">
                  <c:v>-214.979309</c:v>
                </c:pt>
                <c:pt idx="15194">
                  <c:v>-216.53443899999999</c:v>
                </c:pt>
                <c:pt idx="15195">
                  <c:v>-229.428909</c:v>
                </c:pt>
                <c:pt idx="15196">
                  <c:v>-187.372986</c:v>
                </c:pt>
                <c:pt idx="15197">
                  <c:v>-187.556915</c:v>
                </c:pt>
                <c:pt idx="15198">
                  <c:v>-214.818771</c:v>
                </c:pt>
                <c:pt idx="15199">
                  <c:v>-223.210678</c:v>
                </c:pt>
                <c:pt idx="15200">
                  <c:v>-217.61335800000001</c:v>
                </c:pt>
                <c:pt idx="15201">
                  <c:v>-215.85269199999999</c:v>
                </c:pt>
                <c:pt idx="15202">
                  <c:v>-240.760605</c:v>
                </c:pt>
                <c:pt idx="15203">
                  <c:v>-183.61676</c:v>
                </c:pt>
                <c:pt idx="15204">
                  <c:v>-166.00482199999999</c:v>
                </c:pt>
                <c:pt idx="15205">
                  <c:v>-236.85443100000001</c:v>
                </c:pt>
                <c:pt idx="15206">
                  <c:v>-173.921494</c:v>
                </c:pt>
                <c:pt idx="15207">
                  <c:v>-218.59285</c:v>
                </c:pt>
                <c:pt idx="15208">
                  <c:v>-202.62686199999999</c:v>
                </c:pt>
                <c:pt idx="15209">
                  <c:v>-276.149902</c:v>
                </c:pt>
                <c:pt idx="15210">
                  <c:v>-216.242615</c:v>
                </c:pt>
                <c:pt idx="15211">
                  <c:v>-220.83544900000001</c:v>
                </c:pt>
                <c:pt idx="15212">
                  <c:v>-237.06134</c:v>
                </c:pt>
                <c:pt idx="15213">
                  <c:v>-207.66279599999999</c:v>
                </c:pt>
                <c:pt idx="15214">
                  <c:v>-269.714111</c:v>
                </c:pt>
                <c:pt idx="15215">
                  <c:v>-218.86170999999999</c:v>
                </c:pt>
                <c:pt idx="15216">
                  <c:v>-245.63459800000001</c:v>
                </c:pt>
                <c:pt idx="15217">
                  <c:v>-207.45619199999999</c:v>
                </c:pt>
                <c:pt idx="15218">
                  <c:v>-211.34918200000001</c:v>
                </c:pt>
                <c:pt idx="15219">
                  <c:v>-225.888519</c:v>
                </c:pt>
                <c:pt idx="15220">
                  <c:v>-262.08892800000001</c:v>
                </c:pt>
                <c:pt idx="15221">
                  <c:v>-230.32119800000001</c:v>
                </c:pt>
                <c:pt idx="15222">
                  <c:v>-235.745712</c:v>
                </c:pt>
                <c:pt idx="15223">
                  <c:v>-285.90823399999999</c:v>
                </c:pt>
                <c:pt idx="15224">
                  <c:v>-190.94296299999999</c:v>
                </c:pt>
                <c:pt idx="15225">
                  <c:v>-263.81530800000002</c:v>
                </c:pt>
                <c:pt idx="15226">
                  <c:v>-278.431915</c:v>
                </c:pt>
                <c:pt idx="15227">
                  <c:v>-248.40336600000001</c:v>
                </c:pt>
                <c:pt idx="15228">
                  <c:v>-278.19238300000001</c:v>
                </c:pt>
                <c:pt idx="15229">
                  <c:v>-234.34219400000001</c:v>
                </c:pt>
                <c:pt idx="15230">
                  <c:v>-188.38253800000001</c:v>
                </c:pt>
                <c:pt idx="15231">
                  <c:v>-203.255539</c:v>
                </c:pt>
                <c:pt idx="15232">
                  <c:v>-193.98786899999999</c:v>
                </c:pt>
                <c:pt idx="15233">
                  <c:v>-223.513824</c:v>
                </c:pt>
                <c:pt idx="15234">
                  <c:v>-193.433594</c:v>
                </c:pt>
                <c:pt idx="15235">
                  <c:v>-256.28656000000001</c:v>
                </c:pt>
                <c:pt idx="15236">
                  <c:v>-281.39593500000001</c:v>
                </c:pt>
                <c:pt idx="15237">
                  <c:v>-215.30100999999999</c:v>
                </c:pt>
                <c:pt idx="15238">
                  <c:v>-210.800049</c:v>
                </c:pt>
                <c:pt idx="15239">
                  <c:v>-199.94778400000001</c:v>
                </c:pt>
                <c:pt idx="15240">
                  <c:v>-251.544464</c:v>
                </c:pt>
                <c:pt idx="15241">
                  <c:v>-200.499832</c:v>
                </c:pt>
                <c:pt idx="15242">
                  <c:v>-223.07600400000001</c:v>
                </c:pt>
                <c:pt idx="15243">
                  <c:v>-214.80175800000001</c:v>
                </c:pt>
                <c:pt idx="15244">
                  <c:v>-219.426117</c:v>
                </c:pt>
                <c:pt idx="15245">
                  <c:v>-231.93438699999999</c:v>
                </c:pt>
                <c:pt idx="15246">
                  <c:v>-188.18489099999999</c:v>
                </c:pt>
                <c:pt idx="15247">
                  <c:v>-196.89093</c:v>
                </c:pt>
                <c:pt idx="15248">
                  <c:v>-197.630753</c:v>
                </c:pt>
                <c:pt idx="15249">
                  <c:v>-210.91159099999999</c:v>
                </c:pt>
                <c:pt idx="15250">
                  <c:v>-224.569107</c:v>
                </c:pt>
                <c:pt idx="15251">
                  <c:v>-203.75024400000001</c:v>
                </c:pt>
                <c:pt idx="15252">
                  <c:v>-254.983902</c:v>
                </c:pt>
                <c:pt idx="15253">
                  <c:v>-265.461884</c:v>
                </c:pt>
                <c:pt idx="15254">
                  <c:v>-148.93975800000001</c:v>
                </c:pt>
                <c:pt idx="15255">
                  <c:v>-237.20843500000001</c:v>
                </c:pt>
                <c:pt idx="15256">
                  <c:v>-219.289795</c:v>
                </c:pt>
                <c:pt idx="15257">
                  <c:v>-231.40716599999999</c:v>
                </c:pt>
                <c:pt idx="15258">
                  <c:v>-227.78874200000001</c:v>
                </c:pt>
                <c:pt idx="15259">
                  <c:v>-188.38362100000001</c:v>
                </c:pt>
                <c:pt idx="15260">
                  <c:v>-199.68916300000001</c:v>
                </c:pt>
                <c:pt idx="15261">
                  <c:v>-274.40237400000001</c:v>
                </c:pt>
                <c:pt idx="15262">
                  <c:v>-206.43225100000001</c:v>
                </c:pt>
                <c:pt idx="15263">
                  <c:v>-237.648132</c:v>
                </c:pt>
                <c:pt idx="15264">
                  <c:v>-218.70066800000001</c:v>
                </c:pt>
                <c:pt idx="15265">
                  <c:v>-214.829926</c:v>
                </c:pt>
                <c:pt idx="15266">
                  <c:v>-265.45245399999999</c:v>
                </c:pt>
                <c:pt idx="15267">
                  <c:v>-221.588638</c:v>
                </c:pt>
                <c:pt idx="15268">
                  <c:v>-235.223938</c:v>
                </c:pt>
                <c:pt idx="15269">
                  <c:v>-174.521332</c:v>
                </c:pt>
                <c:pt idx="15270">
                  <c:v>-236.09484900000001</c:v>
                </c:pt>
                <c:pt idx="15271">
                  <c:v>-210.80777</c:v>
                </c:pt>
                <c:pt idx="15272">
                  <c:v>-190.71785</c:v>
                </c:pt>
                <c:pt idx="15273">
                  <c:v>-198.15222199999999</c:v>
                </c:pt>
                <c:pt idx="15274">
                  <c:v>-168.8349</c:v>
                </c:pt>
                <c:pt idx="15275">
                  <c:v>-194.65239</c:v>
                </c:pt>
                <c:pt idx="15276">
                  <c:v>-225.983261</c:v>
                </c:pt>
                <c:pt idx="15277">
                  <c:v>-193.14118999999999</c:v>
                </c:pt>
                <c:pt idx="15278">
                  <c:v>-225.51458700000001</c:v>
                </c:pt>
                <c:pt idx="15279">
                  <c:v>-257.98611499999998</c:v>
                </c:pt>
                <c:pt idx="15280">
                  <c:v>-219.59646599999999</c:v>
                </c:pt>
                <c:pt idx="15281">
                  <c:v>-209.10798600000001</c:v>
                </c:pt>
                <c:pt idx="15282">
                  <c:v>-233.082245</c:v>
                </c:pt>
                <c:pt idx="15283">
                  <c:v>-238.716339</c:v>
                </c:pt>
                <c:pt idx="15284">
                  <c:v>-129.467377</c:v>
                </c:pt>
                <c:pt idx="15285">
                  <c:v>-224.584564</c:v>
                </c:pt>
                <c:pt idx="15286">
                  <c:v>-234.04617300000001</c:v>
                </c:pt>
                <c:pt idx="15287">
                  <c:v>-184.88374300000001</c:v>
                </c:pt>
                <c:pt idx="15288">
                  <c:v>-194.990646</c:v>
                </c:pt>
                <c:pt idx="15289">
                  <c:v>-200.30221599999999</c:v>
                </c:pt>
                <c:pt idx="15290">
                  <c:v>-190.53623999999999</c:v>
                </c:pt>
                <c:pt idx="15291">
                  <c:v>-211.84146100000001</c:v>
                </c:pt>
                <c:pt idx="15292">
                  <c:v>-222.61064099999999</c:v>
                </c:pt>
                <c:pt idx="15293">
                  <c:v>-184.30476400000001</c:v>
                </c:pt>
                <c:pt idx="15294">
                  <c:v>-196.39556899999999</c:v>
                </c:pt>
                <c:pt idx="15295">
                  <c:v>-211.69551100000001</c:v>
                </c:pt>
                <c:pt idx="15296">
                  <c:v>-221.14735400000001</c:v>
                </c:pt>
                <c:pt idx="15297">
                  <c:v>-244.18748500000001</c:v>
                </c:pt>
                <c:pt idx="15298">
                  <c:v>-251.47555500000001</c:v>
                </c:pt>
                <c:pt idx="15299">
                  <c:v>-219.55690000000001</c:v>
                </c:pt>
                <c:pt idx="15300">
                  <c:v>-197.947723</c:v>
                </c:pt>
                <c:pt idx="15301">
                  <c:v>-237.34196499999999</c:v>
                </c:pt>
                <c:pt idx="15302">
                  <c:v>-203.64228800000001</c:v>
                </c:pt>
                <c:pt idx="15303">
                  <c:v>-199.95257599999999</c:v>
                </c:pt>
                <c:pt idx="15304">
                  <c:v>-220.294464</c:v>
                </c:pt>
                <c:pt idx="15305">
                  <c:v>-219.867279</c:v>
                </c:pt>
                <c:pt idx="15306">
                  <c:v>-228.24850499999999</c:v>
                </c:pt>
                <c:pt idx="15307">
                  <c:v>-193.441101</c:v>
                </c:pt>
                <c:pt idx="15308">
                  <c:v>-203.17134100000001</c:v>
                </c:pt>
                <c:pt idx="15309">
                  <c:v>-272.51437399999998</c:v>
                </c:pt>
                <c:pt idx="15310">
                  <c:v>-208.37423699999999</c:v>
                </c:pt>
                <c:pt idx="15311">
                  <c:v>-214.915268</c:v>
                </c:pt>
                <c:pt idx="15312">
                  <c:v>-181.74005099999999</c:v>
                </c:pt>
                <c:pt idx="15313">
                  <c:v>-188.20159899999999</c:v>
                </c:pt>
                <c:pt idx="15314">
                  <c:v>-228.73107899999999</c:v>
                </c:pt>
                <c:pt idx="15315">
                  <c:v>-205.54324299999999</c:v>
                </c:pt>
                <c:pt idx="15316">
                  <c:v>-235.86908</c:v>
                </c:pt>
                <c:pt idx="15317">
                  <c:v>-148.99864199999999</c:v>
                </c:pt>
                <c:pt idx="15318">
                  <c:v>-286.957245</c:v>
                </c:pt>
                <c:pt idx="15319">
                  <c:v>-245.20884699999999</c:v>
                </c:pt>
                <c:pt idx="15320">
                  <c:v>-252.843628</c:v>
                </c:pt>
                <c:pt idx="15321">
                  <c:v>-219.87965399999999</c:v>
                </c:pt>
                <c:pt idx="15322">
                  <c:v>-239.48551900000001</c:v>
                </c:pt>
                <c:pt idx="15323">
                  <c:v>-270.85049400000003</c:v>
                </c:pt>
                <c:pt idx="15324">
                  <c:v>-218.50756799999999</c:v>
                </c:pt>
                <c:pt idx="15325">
                  <c:v>-189.73391699999999</c:v>
                </c:pt>
                <c:pt idx="15326">
                  <c:v>-228.29428100000001</c:v>
                </c:pt>
                <c:pt idx="15327">
                  <c:v>-238.72827100000001</c:v>
                </c:pt>
                <c:pt idx="15328">
                  <c:v>-236.28419500000001</c:v>
                </c:pt>
                <c:pt idx="15329">
                  <c:v>-268.434662</c:v>
                </c:pt>
                <c:pt idx="15330">
                  <c:v>-202.755493</c:v>
                </c:pt>
                <c:pt idx="15331">
                  <c:v>-191.356979</c:v>
                </c:pt>
                <c:pt idx="15332">
                  <c:v>-205.49340799999999</c:v>
                </c:pt>
                <c:pt idx="15333">
                  <c:v>-202.347961</c:v>
                </c:pt>
                <c:pt idx="15334">
                  <c:v>-228.52001999999999</c:v>
                </c:pt>
                <c:pt idx="15335">
                  <c:v>-254.789703</c:v>
                </c:pt>
                <c:pt idx="15336">
                  <c:v>-179.85102800000001</c:v>
                </c:pt>
                <c:pt idx="15337">
                  <c:v>-217.10346999999999</c:v>
                </c:pt>
                <c:pt idx="15338">
                  <c:v>-243.47789</c:v>
                </c:pt>
                <c:pt idx="15339">
                  <c:v>-241.690628</c:v>
                </c:pt>
                <c:pt idx="15340">
                  <c:v>-235.621735</c:v>
                </c:pt>
                <c:pt idx="15341">
                  <c:v>-211.700256</c:v>
                </c:pt>
                <c:pt idx="15342">
                  <c:v>-196.03260800000001</c:v>
                </c:pt>
                <c:pt idx="15343">
                  <c:v>-232.52160599999999</c:v>
                </c:pt>
                <c:pt idx="15344">
                  <c:v>-228.73057600000001</c:v>
                </c:pt>
                <c:pt idx="15345">
                  <c:v>-256.942902</c:v>
                </c:pt>
                <c:pt idx="15346">
                  <c:v>-188.47631799999999</c:v>
                </c:pt>
                <c:pt idx="15347">
                  <c:v>-228.642258</c:v>
                </c:pt>
                <c:pt idx="15348">
                  <c:v>-216.70600899999999</c:v>
                </c:pt>
                <c:pt idx="15349">
                  <c:v>-247.76196300000001</c:v>
                </c:pt>
                <c:pt idx="15350">
                  <c:v>-257.71688799999998</c:v>
                </c:pt>
                <c:pt idx="15351">
                  <c:v>-157.93472299999999</c:v>
                </c:pt>
                <c:pt idx="15352">
                  <c:v>-248.33175700000001</c:v>
                </c:pt>
                <c:pt idx="15353">
                  <c:v>-169.976685</c:v>
                </c:pt>
                <c:pt idx="15354">
                  <c:v>-230.65283199999999</c:v>
                </c:pt>
                <c:pt idx="15355">
                  <c:v>-224.12960799999999</c:v>
                </c:pt>
                <c:pt idx="15356">
                  <c:v>-230.63739000000001</c:v>
                </c:pt>
                <c:pt idx="15357">
                  <c:v>-261.86111499999998</c:v>
                </c:pt>
                <c:pt idx="15358">
                  <c:v>-210.65228300000001</c:v>
                </c:pt>
                <c:pt idx="15359">
                  <c:v>-210.28595000000001</c:v>
                </c:pt>
                <c:pt idx="15360">
                  <c:v>-250.065765</c:v>
                </c:pt>
                <c:pt idx="15361">
                  <c:v>-224.09406999999999</c:v>
                </c:pt>
                <c:pt idx="15362">
                  <c:v>-262.62420700000001</c:v>
                </c:pt>
                <c:pt idx="15363">
                  <c:v>-283.52847300000002</c:v>
                </c:pt>
                <c:pt idx="15364">
                  <c:v>-279.50299100000001</c:v>
                </c:pt>
                <c:pt idx="15365">
                  <c:v>-253.59996000000001</c:v>
                </c:pt>
                <c:pt idx="15366">
                  <c:v>-276.90802000000002</c:v>
                </c:pt>
                <c:pt idx="15367">
                  <c:v>-296.16403200000002</c:v>
                </c:pt>
                <c:pt idx="15368">
                  <c:v>-205.43071</c:v>
                </c:pt>
                <c:pt idx="15369">
                  <c:v>-272.04736300000002</c:v>
                </c:pt>
                <c:pt idx="15370">
                  <c:v>-214.54557800000001</c:v>
                </c:pt>
                <c:pt idx="15371">
                  <c:v>-232.78602599999999</c:v>
                </c:pt>
                <c:pt idx="15372">
                  <c:v>-287.36459400000001</c:v>
                </c:pt>
                <c:pt idx="15373">
                  <c:v>-260.91052200000001</c:v>
                </c:pt>
                <c:pt idx="15374">
                  <c:v>-225.13833600000001</c:v>
                </c:pt>
                <c:pt idx="15375">
                  <c:v>-212.12103300000001</c:v>
                </c:pt>
                <c:pt idx="15376">
                  <c:v>-273.49694799999997</c:v>
                </c:pt>
                <c:pt idx="15377">
                  <c:v>-265.89227299999999</c:v>
                </c:pt>
                <c:pt idx="15378">
                  <c:v>-248.34664900000001</c:v>
                </c:pt>
                <c:pt idx="15379">
                  <c:v>-276.03018200000002</c:v>
                </c:pt>
                <c:pt idx="15380">
                  <c:v>-267.62387100000001</c:v>
                </c:pt>
                <c:pt idx="15381">
                  <c:v>-211.35762</c:v>
                </c:pt>
                <c:pt idx="15382">
                  <c:v>-245.83090200000001</c:v>
                </c:pt>
                <c:pt idx="15383">
                  <c:v>-235.682785</c:v>
                </c:pt>
                <c:pt idx="15384">
                  <c:v>-228.88742099999999</c:v>
                </c:pt>
                <c:pt idx="15385">
                  <c:v>-230.58711199999999</c:v>
                </c:pt>
                <c:pt idx="15386">
                  <c:v>-226.12785299999999</c:v>
                </c:pt>
                <c:pt idx="15387">
                  <c:v>-266.40972900000003</c:v>
                </c:pt>
                <c:pt idx="15388">
                  <c:v>-230.67781099999999</c:v>
                </c:pt>
                <c:pt idx="15389">
                  <c:v>-224.402084</c:v>
                </c:pt>
                <c:pt idx="15390">
                  <c:v>-227.53299000000001</c:v>
                </c:pt>
                <c:pt idx="15391">
                  <c:v>-204.219696</c:v>
                </c:pt>
                <c:pt idx="15392">
                  <c:v>-201.76158100000001</c:v>
                </c:pt>
                <c:pt idx="15393">
                  <c:v>-198.904877</c:v>
                </c:pt>
                <c:pt idx="15394">
                  <c:v>-230.25581399999999</c:v>
                </c:pt>
                <c:pt idx="15395">
                  <c:v>-206.354568</c:v>
                </c:pt>
                <c:pt idx="15396">
                  <c:v>-209.93331900000001</c:v>
                </c:pt>
                <c:pt idx="15397">
                  <c:v>-251.04283100000001</c:v>
                </c:pt>
                <c:pt idx="15398">
                  <c:v>-220.687363</c:v>
                </c:pt>
                <c:pt idx="15399">
                  <c:v>-188.39459199999999</c:v>
                </c:pt>
                <c:pt idx="15400">
                  <c:v>-238.340271</c:v>
                </c:pt>
                <c:pt idx="15401">
                  <c:v>-257.17028800000003</c:v>
                </c:pt>
                <c:pt idx="15402">
                  <c:v>-237.21499600000001</c:v>
                </c:pt>
                <c:pt idx="15403">
                  <c:v>-209.506866</c:v>
                </c:pt>
                <c:pt idx="15404">
                  <c:v>-264.30609099999998</c:v>
                </c:pt>
                <c:pt idx="15405">
                  <c:v>-185.35144</c:v>
                </c:pt>
                <c:pt idx="15406">
                  <c:v>-215.12553399999999</c:v>
                </c:pt>
                <c:pt idx="15407">
                  <c:v>-201.63494900000001</c:v>
                </c:pt>
                <c:pt idx="15408">
                  <c:v>-228.066193</c:v>
                </c:pt>
                <c:pt idx="15409">
                  <c:v>-217.75018299999999</c:v>
                </c:pt>
                <c:pt idx="15410">
                  <c:v>-247.449127</c:v>
                </c:pt>
                <c:pt idx="15411">
                  <c:v>-254.61225899999999</c:v>
                </c:pt>
                <c:pt idx="15412">
                  <c:v>-171.63736</c:v>
                </c:pt>
                <c:pt idx="15413">
                  <c:v>-226.10192900000001</c:v>
                </c:pt>
                <c:pt idx="15414">
                  <c:v>-264.40164199999998</c:v>
                </c:pt>
                <c:pt idx="15415">
                  <c:v>-240.11875900000001</c:v>
                </c:pt>
                <c:pt idx="15416">
                  <c:v>-241.112167</c:v>
                </c:pt>
                <c:pt idx="15417">
                  <c:v>-274.99655200000001</c:v>
                </c:pt>
                <c:pt idx="15418">
                  <c:v>-223.240891</c:v>
                </c:pt>
                <c:pt idx="15419">
                  <c:v>-269.58935500000001</c:v>
                </c:pt>
                <c:pt idx="15420">
                  <c:v>-242.850098</c:v>
                </c:pt>
                <c:pt idx="15421">
                  <c:v>-254.77652</c:v>
                </c:pt>
                <c:pt idx="15422">
                  <c:v>-176.471619</c:v>
                </c:pt>
                <c:pt idx="15423">
                  <c:v>-286.37616000000003</c:v>
                </c:pt>
                <c:pt idx="15424">
                  <c:v>-219.293701</c:v>
                </c:pt>
                <c:pt idx="15425">
                  <c:v>-262.43884300000002</c:v>
                </c:pt>
                <c:pt idx="15426">
                  <c:v>-238.93483000000001</c:v>
                </c:pt>
                <c:pt idx="15427">
                  <c:v>-246.20585600000001</c:v>
                </c:pt>
                <c:pt idx="15428">
                  <c:v>-248.55952500000001</c:v>
                </c:pt>
                <c:pt idx="15429">
                  <c:v>-247.977341</c:v>
                </c:pt>
                <c:pt idx="15430">
                  <c:v>-314.01763899999997</c:v>
                </c:pt>
                <c:pt idx="15431">
                  <c:v>-156.57008400000001</c:v>
                </c:pt>
                <c:pt idx="15432">
                  <c:v>-218.59251399999999</c:v>
                </c:pt>
                <c:pt idx="15433">
                  <c:v>-239.79130599999999</c:v>
                </c:pt>
                <c:pt idx="15434">
                  <c:v>-257.39532500000001</c:v>
                </c:pt>
                <c:pt idx="15435">
                  <c:v>-278.76034499999997</c:v>
                </c:pt>
                <c:pt idx="15436">
                  <c:v>-208.37335200000001</c:v>
                </c:pt>
                <c:pt idx="15437">
                  <c:v>-226.435303</c:v>
                </c:pt>
                <c:pt idx="15438">
                  <c:v>-233.18756099999999</c:v>
                </c:pt>
                <c:pt idx="15439">
                  <c:v>-260.834656</c:v>
                </c:pt>
                <c:pt idx="15440">
                  <c:v>-249.93980400000001</c:v>
                </c:pt>
                <c:pt idx="15441">
                  <c:v>-285.574432</c:v>
                </c:pt>
                <c:pt idx="15442">
                  <c:v>-251.22996499999999</c:v>
                </c:pt>
                <c:pt idx="15443">
                  <c:v>-239.534729</c:v>
                </c:pt>
                <c:pt idx="15444">
                  <c:v>-253.31146200000001</c:v>
                </c:pt>
                <c:pt idx="15445">
                  <c:v>-247.56997699999999</c:v>
                </c:pt>
                <c:pt idx="15446">
                  <c:v>-264.60858200000001</c:v>
                </c:pt>
                <c:pt idx="15447">
                  <c:v>-209.38725299999999</c:v>
                </c:pt>
                <c:pt idx="15448">
                  <c:v>-230.96580499999999</c:v>
                </c:pt>
                <c:pt idx="15449">
                  <c:v>-250.18562299999999</c:v>
                </c:pt>
                <c:pt idx="15450">
                  <c:v>-210.90065000000001</c:v>
                </c:pt>
                <c:pt idx="15451">
                  <c:v>-223.751724</c:v>
                </c:pt>
                <c:pt idx="15452">
                  <c:v>-216.991669</c:v>
                </c:pt>
                <c:pt idx="15453">
                  <c:v>-238.90138200000001</c:v>
                </c:pt>
                <c:pt idx="15454">
                  <c:v>-255.39712499999999</c:v>
                </c:pt>
                <c:pt idx="15455">
                  <c:v>-278.72515900000002</c:v>
                </c:pt>
                <c:pt idx="15456">
                  <c:v>-229.70521500000001</c:v>
                </c:pt>
                <c:pt idx="15457">
                  <c:v>-263.28045700000001</c:v>
                </c:pt>
                <c:pt idx="15458">
                  <c:v>-218.90017700000001</c:v>
                </c:pt>
                <c:pt idx="15459">
                  <c:v>-303.21929899999998</c:v>
                </c:pt>
                <c:pt idx="15460">
                  <c:v>-219.061249</c:v>
                </c:pt>
                <c:pt idx="15461">
                  <c:v>-182.45352199999999</c:v>
                </c:pt>
                <c:pt idx="15462">
                  <c:v>-230.84504699999999</c:v>
                </c:pt>
                <c:pt idx="15463">
                  <c:v>-204.67454499999999</c:v>
                </c:pt>
                <c:pt idx="15464">
                  <c:v>-186.48291</c:v>
                </c:pt>
                <c:pt idx="15465">
                  <c:v>-211.77070599999999</c:v>
                </c:pt>
                <c:pt idx="15466">
                  <c:v>-169.801605</c:v>
                </c:pt>
                <c:pt idx="15467">
                  <c:v>-222.92675800000001</c:v>
                </c:pt>
                <c:pt idx="15468">
                  <c:v>-242.981506</c:v>
                </c:pt>
                <c:pt idx="15469">
                  <c:v>-237.199524</c:v>
                </c:pt>
                <c:pt idx="15470">
                  <c:v>-231.23065199999999</c:v>
                </c:pt>
                <c:pt idx="15471">
                  <c:v>-231.214508</c:v>
                </c:pt>
                <c:pt idx="15472">
                  <c:v>-227.791473</c:v>
                </c:pt>
                <c:pt idx="15473">
                  <c:v>-178.178482</c:v>
                </c:pt>
                <c:pt idx="15474">
                  <c:v>-196.55006399999999</c:v>
                </c:pt>
                <c:pt idx="15475">
                  <c:v>-213.872299</c:v>
                </c:pt>
                <c:pt idx="15476">
                  <c:v>-256.70477299999999</c:v>
                </c:pt>
                <c:pt idx="15477">
                  <c:v>-276.191193</c:v>
                </c:pt>
                <c:pt idx="15478">
                  <c:v>-248.16580200000001</c:v>
                </c:pt>
                <c:pt idx="15479">
                  <c:v>-238.32089199999999</c:v>
                </c:pt>
                <c:pt idx="15480">
                  <c:v>-228.600708</c:v>
                </c:pt>
                <c:pt idx="15481">
                  <c:v>-297.25347900000003</c:v>
                </c:pt>
                <c:pt idx="15482">
                  <c:v>-203.89166299999999</c:v>
                </c:pt>
                <c:pt idx="15483">
                  <c:v>-262.981964</c:v>
                </c:pt>
                <c:pt idx="15484">
                  <c:v>-235.277771</c:v>
                </c:pt>
                <c:pt idx="15485">
                  <c:v>-276.20562699999999</c:v>
                </c:pt>
                <c:pt idx="15486">
                  <c:v>-230.93742399999999</c:v>
                </c:pt>
                <c:pt idx="15487">
                  <c:v>-261.79907200000002</c:v>
                </c:pt>
                <c:pt idx="15488">
                  <c:v>-241.748535</c:v>
                </c:pt>
                <c:pt idx="15489">
                  <c:v>-237.55946399999999</c:v>
                </c:pt>
                <c:pt idx="15490">
                  <c:v>-290.74282799999997</c:v>
                </c:pt>
                <c:pt idx="15491">
                  <c:v>-241.704712</c:v>
                </c:pt>
                <c:pt idx="15492">
                  <c:v>-224.71264600000001</c:v>
                </c:pt>
                <c:pt idx="15493">
                  <c:v>-232.878693</c:v>
                </c:pt>
                <c:pt idx="15494">
                  <c:v>-220.602844</c:v>
                </c:pt>
                <c:pt idx="15495">
                  <c:v>-241.146637</c:v>
                </c:pt>
                <c:pt idx="15496">
                  <c:v>-209.02398700000001</c:v>
                </c:pt>
                <c:pt idx="15497">
                  <c:v>-219.53653</c:v>
                </c:pt>
                <c:pt idx="15498">
                  <c:v>-234.56738300000001</c:v>
                </c:pt>
                <c:pt idx="15499">
                  <c:v>-265.13269000000003</c:v>
                </c:pt>
                <c:pt idx="15500">
                  <c:v>-167.68211400000001</c:v>
                </c:pt>
                <c:pt idx="15501">
                  <c:v>-221.85438500000001</c:v>
                </c:pt>
                <c:pt idx="15502">
                  <c:v>-230.52853400000001</c:v>
                </c:pt>
                <c:pt idx="15503">
                  <c:v>-184.671097</c:v>
                </c:pt>
                <c:pt idx="15504">
                  <c:v>-173.88320899999999</c:v>
                </c:pt>
                <c:pt idx="15505">
                  <c:v>-225.93971300000001</c:v>
                </c:pt>
                <c:pt idx="15506">
                  <c:v>-242.41210899999999</c:v>
                </c:pt>
                <c:pt idx="15507">
                  <c:v>-200.55905200000001</c:v>
                </c:pt>
                <c:pt idx="15508">
                  <c:v>-222.47283899999999</c:v>
                </c:pt>
                <c:pt idx="15509">
                  <c:v>-206.42811599999999</c:v>
                </c:pt>
                <c:pt idx="15510">
                  <c:v>-237.29724100000001</c:v>
                </c:pt>
                <c:pt idx="15511">
                  <c:v>-208.423416</c:v>
                </c:pt>
                <c:pt idx="15512">
                  <c:v>-226.31358299999999</c:v>
                </c:pt>
                <c:pt idx="15513">
                  <c:v>-182.390152</c:v>
                </c:pt>
                <c:pt idx="15514">
                  <c:v>-234.89228800000001</c:v>
                </c:pt>
                <c:pt idx="15515">
                  <c:v>-212.77446</c:v>
                </c:pt>
                <c:pt idx="15516">
                  <c:v>-171.687454</c:v>
                </c:pt>
                <c:pt idx="15517">
                  <c:v>-207.09558100000001</c:v>
                </c:pt>
                <c:pt idx="15518">
                  <c:v>-243.258972</c:v>
                </c:pt>
                <c:pt idx="15519">
                  <c:v>-172.03602599999999</c:v>
                </c:pt>
                <c:pt idx="15520">
                  <c:v>-208.42926</c:v>
                </c:pt>
                <c:pt idx="15521">
                  <c:v>-213.150711</c:v>
                </c:pt>
                <c:pt idx="15522">
                  <c:v>-233.042969</c:v>
                </c:pt>
                <c:pt idx="15523">
                  <c:v>-179.02799999999999</c:v>
                </c:pt>
                <c:pt idx="15524">
                  <c:v>-256.15972900000003</c:v>
                </c:pt>
                <c:pt idx="15525">
                  <c:v>-206.76710499999999</c:v>
                </c:pt>
                <c:pt idx="15526">
                  <c:v>-209.125336</c:v>
                </c:pt>
                <c:pt idx="15527">
                  <c:v>-229.833755</c:v>
                </c:pt>
                <c:pt idx="15528">
                  <c:v>-186.83270300000001</c:v>
                </c:pt>
                <c:pt idx="15529">
                  <c:v>-285.22384599999998</c:v>
                </c:pt>
                <c:pt idx="15530">
                  <c:v>-216.61241100000001</c:v>
                </c:pt>
                <c:pt idx="15531">
                  <c:v>-221.07182299999999</c:v>
                </c:pt>
                <c:pt idx="15532">
                  <c:v>-225.87039200000001</c:v>
                </c:pt>
                <c:pt idx="15533">
                  <c:v>-227.89977999999999</c:v>
                </c:pt>
                <c:pt idx="15534">
                  <c:v>-202.78684999999999</c:v>
                </c:pt>
                <c:pt idx="15535">
                  <c:v>-185.176987</c:v>
                </c:pt>
                <c:pt idx="15536">
                  <c:v>-166.71319600000001</c:v>
                </c:pt>
                <c:pt idx="15537">
                  <c:v>-232.65394599999999</c:v>
                </c:pt>
                <c:pt idx="15538">
                  <c:v>-197.78833</c:v>
                </c:pt>
                <c:pt idx="15539">
                  <c:v>-212.942474</c:v>
                </c:pt>
                <c:pt idx="15540">
                  <c:v>-175.731033</c:v>
                </c:pt>
                <c:pt idx="15541">
                  <c:v>-185.153717</c:v>
                </c:pt>
                <c:pt idx="15542">
                  <c:v>-231.93678299999999</c:v>
                </c:pt>
                <c:pt idx="15543">
                  <c:v>-210.74259900000001</c:v>
                </c:pt>
                <c:pt idx="15544">
                  <c:v>-263.12356599999998</c:v>
                </c:pt>
                <c:pt idx="15545">
                  <c:v>-193.49804700000001</c:v>
                </c:pt>
                <c:pt idx="15546">
                  <c:v>-187.259186</c:v>
                </c:pt>
                <c:pt idx="15547">
                  <c:v>-220.58708200000001</c:v>
                </c:pt>
                <c:pt idx="15548">
                  <c:v>-208.91000399999999</c:v>
                </c:pt>
                <c:pt idx="15549">
                  <c:v>-171.444839</c:v>
                </c:pt>
                <c:pt idx="15550">
                  <c:v>-251.621994</c:v>
                </c:pt>
                <c:pt idx="15551">
                  <c:v>-241.840363</c:v>
                </c:pt>
                <c:pt idx="15552">
                  <c:v>-186.92491100000001</c:v>
                </c:pt>
                <c:pt idx="15553">
                  <c:v>-215.65502900000001</c:v>
                </c:pt>
                <c:pt idx="15554">
                  <c:v>-246.659943</c:v>
                </c:pt>
                <c:pt idx="15555">
                  <c:v>-185.32437100000001</c:v>
                </c:pt>
                <c:pt idx="15556">
                  <c:v>-188.65332000000001</c:v>
                </c:pt>
                <c:pt idx="15557">
                  <c:v>-199.21144100000001</c:v>
                </c:pt>
                <c:pt idx="15558">
                  <c:v>-174.857437</c:v>
                </c:pt>
                <c:pt idx="15559">
                  <c:v>-283.44610599999999</c:v>
                </c:pt>
                <c:pt idx="15560">
                  <c:v>-210.04789700000001</c:v>
                </c:pt>
                <c:pt idx="15561">
                  <c:v>-207.783737</c:v>
                </c:pt>
                <c:pt idx="15562">
                  <c:v>-233.40216100000001</c:v>
                </c:pt>
                <c:pt idx="15563">
                  <c:v>-189.232056</c:v>
                </c:pt>
                <c:pt idx="15564">
                  <c:v>-226.688873</c:v>
                </c:pt>
                <c:pt idx="15565">
                  <c:v>-225.77366599999999</c:v>
                </c:pt>
                <c:pt idx="15566">
                  <c:v>-232.89939899999999</c:v>
                </c:pt>
                <c:pt idx="15567">
                  <c:v>-195.35301200000001</c:v>
                </c:pt>
                <c:pt idx="15568">
                  <c:v>-205.10926799999999</c:v>
                </c:pt>
                <c:pt idx="15569">
                  <c:v>-260.58969100000002</c:v>
                </c:pt>
                <c:pt idx="15570">
                  <c:v>-205.619461</c:v>
                </c:pt>
                <c:pt idx="15571">
                  <c:v>-193.602509</c:v>
                </c:pt>
                <c:pt idx="15572">
                  <c:v>-186.30223100000001</c:v>
                </c:pt>
                <c:pt idx="15573">
                  <c:v>-237.88183599999999</c:v>
                </c:pt>
                <c:pt idx="15574">
                  <c:v>-248.359039</c:v>
                </c:pt>
                <c:pt idx="15575">
                  <c:v>-248.27179000000001</c:v>
                </c:pt>
                <c:pt idx="15576">
                  <c:v>-213.431274</c:v>
                </c:pt>
                <c:pt idx="15577">
                  <c:v>-215.43438699999999</c:v>
                </c:pt>
                <c:pt idx="15578">
                  <c:v>-222.69967700000001</c:v>
                </c:pt>
                <c:pt idx="15579">
                  <c:v>-229.48706100000001</c:v>
                </c:pt>
                <c:pt idx="15580">
                  <c:v>-203.715439</c:v>
                </c:pt>
                <c:pt idx="15581">
                  <c:v>-222.63871800000001</c:v>
                </c:pt>
                <c:pt idx="15582">
                  <c:v>-222.06243900000001</c:v>
                </c:pt>
                <c:pt idx="15583">
                  <c:v>-221.61582899999999</c:v>
                </c:pt>
                <c:pt idx="15584">
                  <c:v>-167.738922</c:v>
                </c:pt>
                <c:pt idx="15585">
                  <c:v>-210.20446799999999</c:v>
                </c:pt>
                <c:pt idx="15586">
                  <c:v>-220.40910299999999</c:v>
                </c:pt>
                <c:pt idx="15587">
                  <c:v>-224.780518</c:v>
                </c:pt>
                <c:pt idx="15588">
                  <c:v>-232.99642900000001</c:v>
                </c:pt>
                <c:pt idx="15589">
                  <c:v>-211.87982199999999</c:v>
                </c:pt>
                <c:pt idx="15590">
                  <c:v>-266.01757800000001</c:v>
                </c:pt>
                <c:pt idx="15591">
                  <c:v>-258.74520899999999</c:v>
                </c:pt>
                <c:pt idx="15592">
                  <c:v>-257.73742700000003</c:v>
                </c:pt>
                <c:pt idx="15593">
                  <c:v>-185.81420900000001</c:v>
                </c:pt>
                <c:pt idx="15594">
                  <c:v>-183.033051</c:v>
                </c:pt>
                <c:pt idx="15595">
                  <c:v>-180.880844</c:v>
                </c:pt>
                <c:pt idx="15596">
                  <c:v>-225.79959099999999</c:v>
                </c:pt>
                <c:pt idx="15597">
                  <c:v>-236.275238</c:v>
                </c:pt>
                <c:pt idx="15598">
                  <c:v>-202.552032</c:v>
                </c:pt>
                <c:pt idx="15599">
                  <c:v>-201.32141100000001</c:v>
                </c:pt>
                <c:pt idx="15600">
                  <c:v>-224.69845599999999</c:v>
                </c:pt>
                <c:pt idx="15601">
                  <c:v>-218.72436500000001</c:v>
                </c:pt>
                <c:pt idx="15602">
                  <c:v>-219.25997899999999</c:v>
                </c:pt>
                <c:pt idx="15603">
                  <c:v>-218.84863300000001</c:v>
                </c:pt>
                <c:pt idx="15604">
                  <c:v>-198.76211499999999</c:v>
                </c:pt>
                <c:pt idx="15605">
                  <c:v>-183.0009</c:v>
                </c:pt>
                <c:pt idx="15606">
                  <c:v>-238.10484299999999</c:v>
                </c:pt>
                <c:pt idx="15607">
                  <c:v>-233.377533</c:v>
                </c:pt>
                <c:pt idx="15608">
                  <c:v>-229.605942</c:v>
                </c:pt>
                <c:pt idx="15609">
                  <c:v>-237.22551000000001</c:v>
                </c:pt>
                <c:pt idx="15610">
                  <c:v>-214.05538899999999</c:v>
                </c:pt>
                <c:pt idx="15611">
                  <c:v>-240.71232599999999</c:v>
                </c:pt>
                <c:pt idx="15612">
                  <c:v>-196.18284600000001</c:v>
                </c:pt>
                <c:pt idx="15613">
                  <c:v>-220.73632799999999</c:v>
                </c:pt>
                <c:pt idx="15614">
                  <c:v>-189.35015899999999</c:v>
                </c:pt>
                <c:pt idx="15615">
                  <c:v>-193.89445499999999</c:v>
                </c:pt>
                <c:pt idx="15616">
                  <c:v>-231.408432</c:v>
                </c:pt>
                <c:pt idx="15617">
                  <c:v>-244.956131</c:v>
                </c:pt>
                <c:pt idx="15618">
                  <c:v>-205.97074900000001</c:v>
                </c:pt>
                <c:pt idx="15619">
                  <c:v>-220.32926900000001</c:v>
                </c:pt>
                <c:pt idx="15620">
                  <c:v>-223.50576799999999</c:v>
                </c:pt>
                <c:pt idx="15621">
                  <c:v>-247.70057700000001</c:v>
                </c:pt>
                <c:pt idx="15622">
                  <c:v>-205.955063</c:v>
                </c:pt>
                <c:pt idx="15623">
                  <c:v>-226.00581399999999</c:v>
                </c:pt>
                <c:pt idx="15624">
                  <c:v>-202.91892999999999</c:v>
                </c:pt>
                <c:pt idx="15625">
                  <c:v>-261.82043499999997</c:v>
                </c:pt>
                <c:pt idx="15626">
                  <c:v>-199.04304500000001</c:v>
                </c:pt>
                <c:pt idx="15627">
                  <c:v>-275.53564499999999</c:v>
                </c:pt>
                <c:pt idx="15628">
                  <c:v>-210.43881200000001</c:v>
                </c:pt>
                <c:pt idx="15629">
                  <c:v>-154.22470100000001</c:v>
                </c:pt>
                <c:pt idx="15630">
                  <c:v>-156.74220299999999</c:v>
                </c:pt>
                <c:pt idx="15631">
                  <c:v>-235.99078399999999</c:v>
                </c:pt>
                <c:pt idx="15632">
                  <c:v>-174.48379499999999</c:v>
                </c:pt>
                <c:pt idx="15633">
                  <c:v>-228.349625</c:v>
                </c:pt>
                <c:pt idx="15634">
                  <c:v>-218.29531900000001</c:v>
                </c:pt>
                <c:pt idx="15635">
                  <c:v>-226.82588200000001</c:v>
                </c:pt>
                <c:pt idx="15636">
                  <c:v>-237.26158100000001</c:v>
                </c:pt>
                <c:pt idx="15637">
                  <c:v>-199.1035</c:v>
                </c:pt>
                <c:pt idx="15638">
                  <c:v>-218.49917600000001</c:v>
                </c:pt>
                <c:pt idx="15639">
                  <c:v>-183.468918</c:v>
                </c:pt>
                <c:pt idx="15640">
                  <c:v>-234.76232899999999</c:v>
                </c:pt>
                <c:pt idx="15641">
                  <c:v>-211.758163</c:v>
                </c:pt>
                <c:pt idx="15642">
                  <c:v>-241.73431400000001</c:v>
                </c:pt>
                <c:pt idx="15643">
                  <c:v>-231.66923499999999</c:v>
                </c:pt>
                <c:pt idx="15644">
                  <c:v>-228.52769499999999</c:v>
                </c:pt>
                <c:pt idx="15645">
                  <c:v>-201.97662399999999</c:v>
                </c:pt>
                <c:pt idx="15646">
                  <c:v>-162.43756099999999</c:v>
                </c:pt>
                <c:pt idx="15647">
                  <c:v>-229.119125</c:v>
                </c:pt>
                <c:pt idx="15648">
                  <c:v>-227.36454800000001</c:v>
                </c:pt>
                <c:pt idx="15649">
                  <c:v>-292.16445900000002</c:v>
                </c:pt>
                <c:pt idx="15650">
                  <c:v>-254.09255999999999</c:v>
                </c:pt>
                <c:pt idx="15651">
                  <c:v>-210.879807</c:v>
                </c:pt>
                <c:pt idx="15652">
                  <c:v>-240.14866599999999</c:v>
                </c:pt>
                <c:pt idx="15653">
                  <c:v>-270.74893200000002</c:v>
                </c:pt>
                <c:pt idx="15654">
                  <c:v>-238.77818300000001</c:v>
                </c:pt>
                <c:pt idx="15655">
                  <c:v>-268.57565299999999</c:v>
                </c:pt>
                <c:pt idx="15656">
                  <c:v>-225.57550000000001</c:v>
                </c:pt>
                <c:pt idx="15657">
                  <c:v>-199.67167699999999</c:v>
                </c:pt>
                <c:pt idx="15658">
                  <c:v>-241.602676</c:v>
                </c:pt>
                <c:pt idx="15659">
                  <c:v>-206.02246099999999</c:v>
                </c:pt>
                <c:pt idx="15660">
                  <c:v>-188.99543800000001</c:v>
                </c:pt>
                <c:pt idx="15661">
                  <c:v>-231.82234199999999</c:v>
                </c:pt>
                <c:pt idx="15662">
                  <c:v>-201.683289</c:v>
                </c:pt>
                <c:pt idx="15663">
                  <c:v>-162.184158</c:v>
                </c:pt>
                <c:pt idx="15664">
                  <c:v>-195.29873699999999</c:v>
                </c:pt>
                <c:pt idx="15665">
                  <c:v>-250.49046300000001</c:v>
                </c:pt>
                <c:pt idx="15666">
                  <c:v>-222.63336200000001</c:v>
                </c:pt>
                <c:pt idx="15667">
                  <c:v>-207.69342</c:v>
                </c:pt>
                <c:pt idx="15668">
                  <c:v>-219.15774500000001</c:v>
                </c:pt>
                <c:pt idx="15669">
                  <c:v>-226.13310200000001</c:v>
                </c:pt>
                <c:pt idx="15670">
                  <c:v>-240.91107199999999</c:v>
                </c:pt>
                <c:pt idx="15671">
                  <c:v>-219.033432</c:v>
                </c:pt>
                <c:pt idx="15672">
                  <c:v>-253.85609400000001</c:v>
                </c:pt>
                <c:pt idx="15673">
                  <c:v>-259.411224</c:v>
                </c:pt>
                <c:pt idx="15674">
                  <c:v>-225.16970800000001</c:v>
                </c:pt>
                <c:pt idx="15675">
                  <c:v>-259.71862800000002</c:v>
                </c:pt>
                <c:pt idx="15676">
                  <c:v>-219.81887800000001</c:v>
                </c:pt>
                <c:pt idx="15677">
                  <c:v>-231.172821</c:v>
                </c:pt>
                <c:pt idx="15678">
                  <c:v>-221.57179300000001</c:v>
                </c:pt>
                <c:pt idx="15679">
                  <c:v>-227.19101000000001</c:v>
                </c:pt>
                <c:pt idx="15680">
                  <c:v>-273.91616800000003</c:v>
                </c:pt>
                <c:pt idx="15681">
                  <c:v>-233.70983899999999</c:v>
                </c:pt>
                <c:pt idx="15682">
                  <c:v>-225.73602299999999</c:v>
                </c:pt>
                <c:pt idx="15683">
                  <c:v>-153.93055699999999</c:v>
                </c:pt>
                <c:pt idx="15684">
                  <c:v>-199.84477200000001</c:v>
                </c:pt>
                <c:pt idx="15685">
                  <c:v>-198.74139400000001</c:v>
                </c:pt>
                <c:pt idx="15686">
                  <c:v>-252.52420000000001</c:v>
                </c:pt>
                <c:pt idx="15687">
                  <c:v>-235.66090399999999</c:v>
                </c:pt>
                <c:pt idx="15688">
                  <c:v>-248.93910199999999</c:v>
                </c:pt>
                <c:pt idx="15689">
                  <c:v>-230.42228700000001</c:v>
                </c:pt>
                <c:pt idx="15690">
                  <c:v>-234.939392</c:v>
                </c:pt>
                <c:pt idx="15691">
                  <c:v>-184.989532</c:v>
                </c:pt>
                <c:pt idx="15692">
                  <c:v>-197.901535</c:v>
                </c:pt>
                <c:pt idx="15693">
                  <c:v>-271.57568400000002</c:v>
                </c:pt>
                <c:pt idx="15694">
                  <c:v>-232.32965100000001</c:v>
                </c:pt>
                <c:pt idx="15695">
                  <c:v>-279.96911599999999</c:v>
                </c:pt>
                <c:pt idx="15696">
                  <c:v>-251.86648600000001</c:v>
                </c:pt>
                <c:pt idx="15697">
                  <c:v>-301.93338</c:v>
                </c:pt>
                <c:pt idx="15698">
                  <c:v>-219.313141</c:v>
                </c:pt>
                <c:pt idx="15699">
                  <c:v>-238.75096099999999</c:v>
                </c:pt>
                <c:pt idx="15700">
                  <c:v>-252.554306</c:v>
                </c:pt>
                <c:pt idx="15701">
                  <c:v>-251.041718</c:v>
                </c:pt>
                <c:pt idx="15702">
                  <c:v>-297.040527</c:v>
                </c:pt>
                <c:pt idx="15703">
                  <c:v>-202.02351400000001</c:v>
                </c:pt>
                <c:pt idx="15704">
                  <c:v>-286.79595899999998</c:v>
                </c:pt>
                <c:pt idx="15705">
                  <c:v>-246.143158</c:v>
                </c:pt>
                <c:pt idx="15706">
                  <c:v>-258.26818800000001</c:v>
                </c:pt>
                <c:pt idx="15707">
                  <c:v>-198.96238700000001</c:v>
                </c:pt>
                <c:pt idx="15708">
                  <c:v>-202.417419</c:v>
                </c:pt>
                <c:pt idx="15709">
                  <c:v>-224.92858899999999</c:v>
                </c:pt>
                <c:pt idx="15710">
                  <c:v>-196.507126</c:v>
                </c:pt>
                <c:pt idx="15711">
                  <c:v>-233.19070400000001</c:v>
                </c:pt>
                <c:pt idx="15712">
                  <c:v>-230.11904899999999</c:v>
                </c:pt>
                <c:pt idx="15713">
                  <c:v>-219.37158199999999</c:v>
                </c:pt>
                <c:pt idx="15714">
                  <c:v>-230.97775300000001</c:v>
                </c:pt>
                <c:pt idx="15715">
                  <c:v>-210.51260400000001</c:v>
                </c:pt>
                <c:pt idx="15716">
                  <c:v>-243.56362899999999</c:v>
                </c:pt>
                <c:pt idx="15717">
                  <c:v>-213.32517999999999</c:v>
                </c:pt>
                <c:pt idx="15718">
                  <c:v>-228.143753</c:v>
                </c:pt>
                <c:pt idx="15719">
                  <c:v>-243.814133</c:v>
                </c:pt>
                <c:pt idx="15720">
                  <c:v>-206.14179999999999</c:v>
                </c:pt>
                <c:pt idx="15721">
                  <c:v>-241.756393</c:v>
                </c:pt>
                <c:pt idx="15722">
                  <c:v>-220.172516</c:v>
                </c:pt>
                <c:pt idx="15723">
                  <c:v>-211.75804099999999</c:v>
                </c:pt>
                <c:pt idx="15724">
                  <c:v>-236.923157</c:v>
                </c:pt>
                <c:pt idx="15725">
                  <c:v>-201.160721</c:v>
                </c:pt>
                <c:pt idx="15726">
                  <c:v>-235.322281</c:v>
                </c:pt>
                <c:pt idx="15727">
                  <c:v>-236.24722299999999</c:v>
                </c:pt>
                <c:pt idx="15728">
                  <c:v>-242.638901</c:v>
                </c:pt>
                <c:pt idx="15729">
                  <c:v>-273.24432400000001</c:v>
                </c:pt>
                <c:pt idx="15730">
                  <c:v>-234.38314800000001</c:v>
                </c:pt>
                <c:pt idx="15731">
                  <c:v>-283.21057100000002</c:v>
                </c:pt>
                <c:pt idx="15732">
                  <c:v>-242.95010400000001</c:v>
                </c:pt>
                <c:pt idx="15733">
                  <c:v>-242.59080499999999</c:v>
                </c:pt>
                <c:pt idx="15734">
                  <c:v>-274.62554899999998</c:v>
                </c:pt>
                <c:pt idx="15735">
                  <c:v>-216.171234</c:v>
                </c:pt>
                <c:pt idx="15736">
                  <c:v>-240.91023300000001</c:v>
                </c:pt>
                <c:pt idx="15737">
                  <c:v>-249.691238</c:v>
                </c:pt>
                <c:pt idx="15738">
                  <c:v>-262.86352499999998</c:v>
                </c:pt>
                <c:pt idx="15739">
                  <c:v>-182.05368000000001</c:v>
                </c:pt>
                <c:pt idx="15740">
                  <c:v>-241.23500100000001</c:v>
                </c:pt>
                <c:pt idx="15741">
                  <c:v>-271.00921599999998</c:v>
                </c:pt>
                <c:pt idx="15742">
                  <c:v>-270.34463499999998</c:v>
                </c:pt>
                <c:pt idx="15743">
                  <c:v>-226.723907</c:v>
                </c:pt>
                <c:pt idx="15744">
                  <c:v>-221.39501999999999</c:v>
                </c:pt>
                <c:pt idx="15745">
                  <c:v>-258.483002</c:v>
                </c:pt>
                <c:pt idx="15746">
                  <c:v>-215.873795</c:v>
                </c:pt>
                <c:pt idx="15747">
                  <c:v>-217.71688800000001</c:v>
                </c:pt>
                <c:pt idx="15748">
                  <c:v>-189.05560299999999</c:v>
                </c:pt>
                <c:pt idx="15749">
                  <c:v>-246.35983300000001</c:v>
                </c:pt>
                <c:pt idx="15750">
                  <c:v>-284.39016700000002</c:v>
                </c:pt>
                <c:pt idx="15751">
                  <c:v>-247.283356</c:v>
                </c:pt>
                <c:pt idx="15752">
                  <c:v>-243.57678200000001</c:v>
                </c:pt>
                <c:pt idx="15753">
                  <c:v>-259.62716699999999</c:v>
                </c:pt>
                <c:pt idx="15754">
                  <c:v>-263.64770499999997</c:v>
                </c:pt>
                <c:pt idx="15755">
                  <c:v>-226.222061</c:v>
                </c:pt>
                <c:pt idx="15756">
                  <c:v>-244.106842</c:v>
                </c:pt>
                <c:pt idx="15757">
                  <c:v>-238.136154</c:v>
                </c:pt>
                <c:pt idx="15758">
                  <c:v>-238.024734</c:v>
                </c:pt>
                <c:pt idx="15759">
                  <c:v>-244.79986600000001</c:v>
                </c:pt>
                <c:pt idx="15760">
                  <c:v>-247.042145</c:v>
                </c:pt>
                <c:pt idx="15761">
                  <c:v>-271.49688700000002</c:v>
                </c:pt>
                <c:pt idx="15762">
                  <c:v>-195.05462600000001</c:v>
                </c:pt>
                <c:pt idx="15763">
                  <c:v>-229.201797</c:v>
                </c:pt>
                <c:pt idx="15764">
                  <c:v>-257.17297400000001</c:v>
                </c:pt>
                <c:pt idx="15765">
                  <c:v>-253.01852400000001</c:v>
                </c:pt>
                <c:pt idx="15766">
                  <c:v>-240.46850599999999</c:v>
                </c:pt>
                <c:pt idx="15767">
                  <c:v>-236.27415500000001</c:v>
                </c:pt>
                <c:pt idx="15768">
                  <c:v>-275.45437600000002</c:v>
                </c:pt>
                <c:pt idx="15769">
                  <c:v>-231.52271999999999</c:v>
                </c:pt>
                <c:pt idx="15770">
                  <c:v>-269.80920400000002</c:v>
                </c:pt>
                <c:pt idx="15771">
                  <c:v>-320.70550500000002</c:v>
                </c:pt>
                <c:pt idx="15772">
                  <c:v>-208.35150100000001</c:v>
                </c:pt>
                <c:pt idx="15773">
                  <c:v>-274.38046300000002</c:v>
                </c:pt>
                <c:pt idx="15774">
                  <c:v>-271.715057</c:v>
                </c:pt>
                <c:pt idx="15775">
                  <c:v>-250.06883199999999</c:v>
                </c:pt>
                <c:pt idx="15776">
                  <c:v>-241.64404300000001</c:v>
                </c:pt>
                <c:pt idx="15777">
                  <c:v>-215.86267100000001</c:v>
                </c:pt>
                <c:pt idx="15778">
                  <c:v>-300.79415899999998</c:v>
                </c:pt>
                <c:pt idx="15779">
                  <c:v>-246.55188000000001</c:v>
                </c:pt>
                <c:pt idx="15780">
                  <c:v>-246.634308</c:v>
                </c:pt>
                <c:pt idx="15781">
                  <c:v>-221.103455</c:v>
                </c:pt>
                <c:pt idx="15782">
                  <c:v>-256.11193800000001</c:v>
                </c:pt>
                <c:pt idx="15783">
                  <c:v>-260.973724</c:v>
                </c:pt>
                <c:pt idx="15784">
                  <c:v>-279.94415300000003</c:v>
                </c:pt>
                <c:pt idx="15785">
                  <c:v>-262.04574600000001</c:v>
                </c:pt>
                <c:pt idx="15786">
                  <c:v>-222.662781</c:v>
                </c:pt>
                <c:pt idx="15787">
                  <c:v>-217.676849</c:v>
                </c:pt>
                <c:pt idx="15788">
                  <c:v>-213.410034</c:v>
                </c:pt>
                <c:pt idx="15789">
                  <c:v>-187.29986600000001</c:v>
                </c:pt>
                <c:pt idx="15790">
                  <c:v>-230.482178</c:v>
                </c:pt>
                <c:pt idx="15791">
                  <c:v>-240.21186800000001</c:v>
                </c:pt>
                <c:pt idx="15792">
                  <c:v>-258.85876500000001</c:v>
                </c:pt>
                <c:pt idx="15793">
                  <c:v>-247.39205899999999</c:v>
                </c:pt>
                <c:pt idx="15794">
                  <c:v>-226.872162</c:v>
                </c:pt>
                <c:pt idx="15795">
                  <c:v>-247.690338</c:v>
                </c:pt>
                <c:pt idx="15796">
                  <c:v>-211.01379399999999</c:v>
                </c:pt>
                <c:pt idx="15797">
                  <c:v>-194.454498</c:v>
                </c:pt>
                <c:pt idx="15798">
                  <c:v>-240.48988299999999</c:v>
                </c:pt>
                <c:pt idx="15799">
                  <c:v>-289.43832400000002</c:v>
                </c:pt>
                <c:pt idx="15800">
                  <c:v>-201.10526999999999</c:v>
                </c:pt>
                <c:pt idx="15801">
                  <c:v>-242.35720800000001</c:v>
                </c:pt>
                <c:pt idx="15802">
                  <c:v>-202.91958600000001</c:v>
                </c:pt>
                <c:pt idx="15803">
                  <c:v>-259.05493200000001</c:v>
                </c:pt>
                <c:pt idx="15804">
                  <c:v>-247.92541499999999</c:v>
                </c:pt>
                <c:pt idx="15805">
                  <c:v>-190.63176000000001</c:v>
                </c:pt>
                <c:pt idx="15806">
                  <c:v>-238.22674599999999</c:v>
                </c:pt>
                <c:pt idx="15807">
                  <c:v>-241.04943800000001</c:v>
                </c:pt>
                <c:pt idx="15808">
                  <c:v>-245.48753400000001</c:v>
                </c:pt>
                <c:pt idx="15809">
                  <c:v>-226.57148699999999</c:v>
                </c:pt>
                <c:pt idx="15810">
                  <c:v>-190.96324200000001</c:v>
                </c:pt>
                <c:pt idx="15811">
                  <c:v>-203.33253500000001</c:v>
                </c:pt>
                <c:pt idx="15812">
                  <c:v>-254.381439</c:v>
                </c:pt>
                <c:pt idx="15813">
                  <c:v>-239.24766500000001</c:v>
                </c:pt>
                <c:pt idx="15814">
                  <c:v>-273.45065299999999</c:v>
                </c:pt>
                <c:pt idx="15815">
                  <c:v>-250.763443</c:v>
                </c:pt>
                <c:pt idx="15816">
                  <c:v>-283.00485200000003</c:v>
                </c:pt>
                <c:pt idx="15817">
                  <c:v>-267.364532</c:v>
                </c:pt>
                <c:pt idx="15818">
                  <c:v>-208.60777300000001</c:v>
                </c:pt>
                <c:pt idx="15819">
                  <c:v>-271.80352800000003</c:v>
                </c:pt>
                <c:pt idx="15820">
                  <c:v>-297.04070999999999</c:v>
                </c:pt>
                <c:pt idx="15821">
                  <c:v>-290.79660000000001</c:v>
                </c:pt>
                <c:pt idx="15822">
                  <c:v>-281.39755200000002</c:v>
                </c:pt>
                <c:pt idx="15823">
                  <c:v>-286.17150900000001</c:v>
                </c:pt>
                <c:pt idx="15824">
                  <c:v>-285.87432899999999</c:v>
                </c:pt>
                <c:pt idx="15825">
                  <c:v>-268.13775600000002</c:v>
                </c:pt>
                <c:pt idx="15826">
                  <c:v>-301.19143700000001</c:v>
                </c:pt>
                <c:pt idx="15827">
                  <c:v>-257.59970099999998</c:v>
                </c:pt>
                <c:pt idx="15828">
                  <c:v>-270.37643400000002</c:v>
                </c:pt>
                <c:pt idx="15829">
                  <c:v>-239.026794</c:v>
                </c:pt>
                <c:pt idx="15830">
                  <c:v>-222.01664700000001</c:v>
                </c:pt>
                <c:pt idx="15831">
                  <c:v>-289.25640900000002</c:v>
                </c:pt>
                <c:pt idx="15832">
                  <c:v>-274.00320399999998</c:v>
                </c:pt>
                <c:pt idx="15833">
                  <c:v>-210.93937700000001</c:v>
                </c:pt>
                <c:pt idx="15834">
                  <c:v>-239.43869000000001</c:v>
                </c:pt>
                <c:pt idx="15835">
                  <c:v>-226.82466099999999</c:v>
                </c:pt>
                <c:pt idx="15836">
                  <c:v>-276.70135499999998</c:v>
                </c:pt>
                <c:pt idx="15837">
                  <c:v>-277.22418199999998</c:v>
                </c:pt>
                <c:pt idx="15838">
                  <c:v>-258.22259500000001</c:v>
                </c:pt>
                <c:pt idx="15839">
                  <c:v>-333.924622</c:v>
                </c:pt>
                <c:pt idx="15840">
                  <c:v>-268.25167800000003</c:v>
                </c:pt>
                <c:pt idx="15841">
                  <c:v>-271.84863300000001</c:v>
                </c:pt>
                <c:pt idx="15842">
                  <c:v>-283.15408300000001</c:v>
                </c:pt>
                <c:pt idx="15843">
                  <c:v>-274.27185100000003</c:v>
                </c:pt>
                <c:pt idx="15844">
                  <c:v>-286.78976399999999</c:v>
                </c:pt>
                <c:pt idx="15845">
                  <c:v>-303.493469</c:v>
                </c:pt>
                <c:pt idx="15846">
                  <c:v>-305.40267899999998</c:v>
                </c:pt>
                <c:pt idx="15847">
                  <c:v>-250.51672400000001</c:v>
                </c:pt>
                <c:pt idx="15848">
                  <c:v>-236.85163900000001</c:v>
                </c:pt>
                <c:pt idx="15849">
                  <c:v>-258.36908</c:v>
                </c:pt>
                <c:pt idx="15850">
                  <c:v>-269.68762199999998</c:v>
                </c:pt>
                <c:pt idx="15851">
                  <c:v>-245.929596</c:v>
                </c:pt>
                <c:pt idx="15852">
                  <c:v>-339.826233</c:v>
                </c:pt>
                <c:pt idx="15853">
                  <c:v>-235.19082599999999</c:v>
                </c:pt>
                <c:pt idx="15854">
                  <c:v>-231.115433</c:v>
                </c:pt>
                <c:pt idx="15855">
                  <c:v>-270.33090199999998</c:v>
                </c:pt>
                <c:pt idx="15856">
                  <c:v>-239.115082</c:v>
                </c:pt>
                <c:pt idx="15857">
                  <c:v>-277.73571800000002</c:v>
                </c:pt>
                <c:pt idx="15858">
                  <c:v>-241.63417100000001</c:v>
                </c:pt>
                <c:pt idx="15859">
                  <c:v>-288.55642699999999</c:v>
                </c:pt>
                <c:pt idx="15860">
                  <c:v>-267.28207400000002</c:v>
                </c:pt>
                <c:pt idx="15861">
                  <c:v>-294.36611900000003</c:v>
                </c:pt>
                <c:pt idx="15862">
                  <c:v>-272.43969700000002</c:v>
                </c:pt>
                <c:pt idx="15863">
                  <c:v>-313.68533300000001</c:v>
                </c:pt>
                <c:pt idx="15864">
                  <c:v>-255.92605599999999</c:v>
                </c:pt>
                <c:pt idx="15865">
                  <c:v>-256.30935699999998</c:v>
                </c:pt>
                <c:pt idx="15866">
                  <c:v>-274.60159299999998</c:v>
                </c:pt>
                <c:pt idx="15867">
                  <c:v>-257.36871300000001</c:v>
                </c:pt>
                <c:pt idx="15868">
                  <c:v>-291.68215900000001</c:v>
                </c:pt>
                <c:pt idx="15869">
                  <c:v>-278.06564300000002</c:v>
                </c:pt>
                <c:pt idx="15870">
                  <c:v>-280.56045499999999</c:v>
                </c:pt>
                <c:pt idx="15871">
                  <c:v>-257.86889600000001</c:v>
                </c:pt>
                <c:pt idx="15872">
                  <c:v>-287.42855800000001</c:v>
                </c:pt>
                <c:pt idx="15873">
                  <c:v>-258.26724200000001</c:v>
                </c:pt>
                <c:pt idx="15874">
                  <c:v>-270.82312000000002</c:v>
                </c:pt>
                <c:pt idx="15875">
                  <c:v>-306.76831099999998</c:v>
                </c:pt>
                <c:pt idx="15876">
                  <c:v>-299.211792</c:v>
                </c:pt>
                <c:pt idx="15877">
                  <c:v>-256.47592200000003</c:v>
                </c:pt>
                <c:pt idx="15878">
                  <c:v>-240.23254399999999</c:v>
                </c:pt>
                <c:pt idx="15879">
                  <c:v>-271.135468</c:v>
                </c:pt>
                <c:pt idx="15880">
                  <c:v>-312.54538000000002</c:v>
                </c:pt>
                <c:pt idx="15881">
                  <c:v>-283.09780899999998</c:v>
                </c:pt>
                <c:pt idx="15882">
                  <c:v>-310.73596199999997</c:v>
                </c:pt>
                <c:pt idx="15883">
                  <c:v>-259.20339999999999</c:v>
                </c:pt>
                <c:pt idx="15884">
                  <c:v>-262.40045199999997</c:v>
                </c:pt>
                <c:pt idx="15885">
                  <c:v>-280.625092</c:v>
                </c:pt>
                <c:pt idx="15886">
                  <c:v>-215.128784</c:v>
                </c:pt>
                <c:pt idx="15887">
                  <c:v>-291.91192599999999</c:v>
                </c:pt>
                <c:pt idx="15888">
                  <c:v>-306.96124300000002</c:v>
                </c:pt>
                <c:pt idx="15889">
                  <c:v>-257.51251200000002</c:v>
                </c:pt>
                <c:pt idx="15890">
                  <c:v>-272.98809799999998</c:v>
                </c:pt>
                <c:pt idx="15891">
                  <c:v>-293.46014400000001</c:v>
                </c:pt>
                <c:pt idx="15892">
                  <c:v>-278.04064899999997</c:v>
                </c:pt>
                <c:pt idx="15893">
                  <c:v>-249.84671</c:v>
                </c:pt>
                <c:pt idx="15894">
                  <c:v>-275.76788299999998</c:v>
                </c:pt>
                <c:pt idx="15895">
                  <c:v>-338.76522799999998</c:v>
                </c:pt>
                <c:pt idx="15896">
                  <c:v>-292.649292</c:v>
                </c:pt>
                <c:pt idx="15897">
                  <c:v>-264.57565299999999</c:v>
                </c:pt>
                <c:pt idx="15898">
                  <c:v>-247.209259</c:v>
                </c:pt>
                <c:pt idx="15899">
                  <c:v>-242.018539</c:v>
                </c:pt>
                <c:pt idx="15900">
                  <c:v>-289.78155500000003</c:v>
                </c:pt>
                <c:pt idx="15901">
                  <c:v>-304.13885499999998</c:v>
                </c:pt>
                <c:pt idx="15902">
                  <c:v>-291.31720000000001</c:v>
                </c:pt>
                <c:pt idx="15903">
                  <c:v>-310.32238799999999</c:v>
                </c:pt>
                <c:pt idx="15904">
                  <c:v>-319.68139600000001</c:v>
                </c:pt>
                <c:pt idx="15905">
                  <c:v>-310.17321800000002</c:v>
                </c:pt>
                <c:pt idx="15906">
                  <c:v>-274.97128300000003</c:v>
                </c:pt>
                <c:pt idx="15907">
                  <c:v>-277.85739100000001</c:v>
                </c:pt>
                <c:pt idx="15908">
                  <c:v>-279.156158</c:v>
                </c:pt>
                <c:pt idx="15909">
                  <c:v>-267.14257800000001</c:v>
                </c:pt>
                <c:pt idx="15910">
                  <c:v>-296.46090700000002</c:v>
                </c:pt>
                <c:pt idx="15911">
                  <c:v>-289.654785</c:v>
                </c:pt>
                <c:pt idx="15912">
                  <c:v>-308.56839000000002</c:v>
                </c:pt>
                <c:pt idx="15913">
                  <c:v>-283.26821899999999</c:v>
                </c:pt>
                <c:pt idx="15914">
                  <c:v>-297.47534200000001</c:v>
                </c:pt>
                <c:pt idx="15915">
                  <c:v>-323.86498999999998</c:v>
                </c:pt>
                <c:pt idx="15916">
                  <c:v>-318.42993200000001</c:v>
                </c:pt>
                <c:pt idx="15917">
                  <c:v>-255.11146500000001</c:v>
                </c:pt>
                <c:pt idx="15918">
                  <c:v>-332.16583300000002</c:v>
                </c:pt>
                <c:pt idx="15919">
                  <c:v>-331.209564</c:v>
                </c:pt>
                <c:pt idx="15920">
                  <c:v>-373.00521900000001</c:v>
                </c:pt>
                <c:pt idx="15921">
                  <c:v>-350.88876299999998</c:v>
                </c:pt>
                <c:pt idx="15922">
                  <c:v>-257.19180299999999</c:v>
                </c:pt>
                <c:pt idx="15923">
                  <c:v>-281.38955700000002</c:v>
                </c:pt>
                <c:pt idx="15924">
                  <c:v>-305.48611499999998</c:v>
                </c:pt>
                <c:pt idx="15925">
                  <c:v>-321.60699499999998</c:v>
                </c:pt>
                <c:pt idx="15926">
                  <c:v>-264.12905899999998</c:v>
                </c:pt>
                <c:pt idx="15927">
                  <c:v>-325.930969</c:v>
                </c:pt>
                <c:pt idx="15928">
                  <c:v>-301.629211</c:v>
                </c:pt>
                <c:pt idx="15929">
                  <c:v>-298.73504600000001</c:v>
                </c:pt>
                <c:pt idx="15930">
                  <c:v>-313.34506199999998</c:v>
                </c:pt>
                <c:pt idx="15931">
                  <c:v>-318.13726800000001</c:v>
                </c:pt>
                <c:pt idx="15932">
                  <c:v>-332.43212899999997</c:v>
                </c:pt>
                <c:pt idx="15933">
                  <c:v>-271.171021</c:v>
                </c:pt>
                <c:pt idx="15934">
                  <c:v>-339.59484900000001</c:v>
                </c:pt>
                <c:pt idx="15935">
                  <c:v>-261.95715300000001</c:v>
                </c:pt>
                <c:pt idx="15936">
                  <c:v>-318.06384300000002</c:v>
                </c:pt>
                <c:pt idx="15937">
                  <c:v>-312.25509599999998</c:v>
                </c:pt>
                <c:pt idx="15938">
                  <c:v>-311.02545199999997</c:v>
                </c:pt>
                <c:pt idx="15939">
                  <c:v>-321.895691</c:v>
                </c:pt>
                <c:pt idx="15940">
                  <c:v>-301.02813700000002</c:v>
                </c:pt>
                <c:pt idx="15941">
                  <c:v>-239.12596099999999</c:v>
                </c:pt>
                <c:pt idx="15942">
                  <c:v>-293.20120200000002</c:v>
                </c:pt>
                <c:pt idx="15943">
                  <c:v>-275.75082400000002</c:v>
                </c:pt>
                <c:pt idx="15944">
                  <c:v>-250.35900899999999</c:v>
                </c:pt>
                <c:pt idx="15945">
                  <c:v>-255.546921</c:v>
                </c:pt>
                <c:pt idx="15946">
                  <c:v>-318.81802399999998</c:v>
                </c:pt>
                <c:pt idx="15947">
                  <c:v>-271.65136699999999</c:v>
                </c:pt>
                <c:pt idx="15948">
                  <c:v>-287.14553799999999</c:v>
                </c:pt>
                <c:pt idx="15949">
                  <c:v>-312.77301</c:v>
                </c:pt>
                <c:pt idx="15950">
                  <c:v>-290.10171500000001</c:v>
                </c:pt>
                <c:pt idx="15951">
                  <c:v>-310.00985700000001</c:v>
                </c:pt>
                <c:pt idx="15952">
                  <c:v>-300.61862200000002</c:v>
                </c:pt>
                <c:pt idx="15953">
                  <c:v>-288.54953</c:v>
                </c:pt>
                <c:pt idx="15954">
                  <c:v>-274.259613</c:v>
                </c:pt>
                <c:pt idx="15955">
                  <c:v>-253.836761</c:v>
                </c:pt>
                <c:pt idx="15956">
                  <c:v>-303.993225</c:v>
                </c:pt>
                <c:pt idx="15957">
                  <c:v>-277.25253300000003</c:v>
                </c:pt>
                <c:pt idx="15958">
                  <c:v>-288.18945300000001</c:v>
                </c:pt>
                <c:pt idx="15959">
                  <c:v>-287.97882099999998</c:v>
                </c:pt>
                <c:pt idx="15960">
                  <c:v>-270.59454299999999</c:v>
                </c:pt>
                <c:pt idx="15961">
                  <c:v>-248.025543</c:v>
                </c:pt>
                <c:pt idx="15962">
                  <c:v>-277.93090799999999</c:v>
                </c:pt>
                <c:pt idx="15963">
                  <c:v>-286.00173999999998</c:v>
                </c:pt>
                <c:pt idx="15964">
                  <c:v>-233.360794</c:v>
                </c:pt>
                <c:pt idx="15965">
                  <c:v>-295.74880999999999</c:v>
                </c:pt>
                <c:pt idx="15966">
                  <c:v>-276.348724</c:v>
                </c:pt>
                <c:pt idx="15967">
                  <c:v>-269.64050300000002</c:v>
                </c:pt>
                <c:pt idx="15968">
                  <c:v>-287.66488600000002</c:v>
                </c:pt>
                <c:pt idx="15969">
                  <c:v>-287.16061400000001</c:v>
                </c:pt>
                <c:pt idx="15970">
                  <c:v>-313.88082900000001</c:v>
                </c:pt>
                <c:pt idx="15971">
                  <c:v>-263.15502900000001</c:v>
                </c:pt>
                <c:pt idx="15972">
                  <c:v>-304.53295900000001</c:v>
                </c:pt>
                <c:pt idx="15973">
                  <c:v>-270.88107300000001</c:v>
                </c:pt>
                <c:pt idx="15974">
                  <c:v>-291.29443400000002</c:v>
                </c:pt>
                <c:pt idx="15975">
                  <c:v>-264.85476699999998</c:v>
                </c:pt>
                <c:pt idx="15976">
                  <c:v>-311.91180400000002</c:v>
                </c:pt>
                <c:pt idx="15977">
                  <c:v>-289.75286899999998</c:v>
                </c:pt>
                <c:pt idx="15978">
                  <c:v>-293.591858</c:v>
                </c:pt>
                <c:pt idx="15979">
                  <c:v>-330.32611100000003</c:v>
                </c:pt>
                <c:pt idx="15980">
                  <c:v>-276.52322400000003</c:v>
                </c:pt>
                <c:pt idx="15981">
                  <c:v>-318.84329200000002</c:v>
                </c:pt>
                <c:pt idx="15982">
                  <c:v>-256.80367999999999</c:v>
                </c:pt>
                <c:pt idx="15983">
                  <c:v>-301.15093999999999</c:v>
                </c:pt>
                <c:pt idx="15984">
                  <c:v>-298.48275799999999</c:v>
                </c:pt>
                <c:pt idx="15985">
                  <c:v>-291.00466899999998</c:v>
                </c:pt>
                <c:pt idx="15986">
                  <c:v>-241.77908300000001</c:v>
                </c:pt>
                <c:pt idx="15987">
                  <c:v>-271.88876299999998</c:v>
                </c:pt>
                <c:pt idx="15988">
                  <c:v>-240.66752600000001</c:v>
                </c:pt>
                <c:pt idx="15989">
                  <c:v>-273.59747299999998</c:v>
                </c:pt>
                <c:pt idx="15990">
                  <c:v>-285.28677399999998</c:v>
                </c:pt>
                <c:pt idx="15991">
                  <c:v>-301.02081299999998</c:v>
                </c:pt>
                <c:pt idx="15992">
                  <c:v>-312.27932700000002</c:v>
                </c:pt>
                <c:pt idx="15993">
                  <c:v>-273.61041299999999</c:v>
                </c:pt>
                <c:pt idx="15994">
                  <c:v>-266.13269000000003</c:v>
                </c:pt>
                <c:pt idx="15995">
                  <c:v>-256.62204000000003</c:v>
                </c:pt>
                <c:pt idx="15996">
                  <c:v>-282.467896</c:v>
                </c:pt>
                <c:pt idx="15997">
                  <c:v>-254.1474</c:v>
                </c:pt>
                <c:pt idx="15998">
                  <c:v>-275.30618299999998</c:v>
                </c:pt>
                <c:pt idx="15999">
                  <c:v>-263.03488199999998</c:v>
                </c:pt>
                <c:pt idx="16000">
                  <c:v>-301.93151899999998</c:v>
                </c:pt>
                <c:pt idx="16001">
                  <c:v>-269.41204800000003</c:v>
                </c:pt>
                <c:pt idx="16002">
                  <c:v>-242.88067599999999</c:v>
                </c:pt>
                <c:pt idx="16003">
                  <c:v>-278.27410900000001</c:v>
                </c:pt>
                <c:pt idx="16004">
                  <c:v>-280.91653400000001</c:v>
                </c:pt>
                <c:pt idx="16005">
                  <c:v>-288.51599099999999</c:v>
                </c:pt>
                <c:pt idx="16006">
                  <c:v>-262.13119499999999</c:v>
                </c:pt>
                <c:pt idx="16007">
                  <c:v>-271.90243500000003</c:v>
                </c:pt>
                <c:pt idx="16008">
                  <c:v>-231.042236</c:v>
                </c:pt>
                <c:pt idx="16009">
                  <c:v>-260.43920900000001</c:v>
                </c:pt>
                <c:pt idx="16010">
                  <c:v>-224.44143700000001</c:v>
                </c:pt>
                <c:pt idx="16011">
                  <c:v>-267.00195300000001</c:v>
                </c:pt>
                <c:pt idx="16012">
                  <c:v>-284.854919</c:v>
                </c:pt>
                <c:pt idx="16013">
                  <c:v>-265.44326799999999</c:v>
                </c:pt>
                <c:pt idx="16014">
                  <c:v>-263.04104599999999</c:v>
                </c:pt>
                <c:pt idx="16015">
                  <c:v>-308.89672899999999</c:v>
                </c:pt>
                <c:pt idx="16016">
                  <c:v>-265.38085899999999</c:v>
                </c:pt>
                <c:pt idx="16017">
                  <c:v>-264.43435699999998</c:v>
                </c:pt>
                <c:pt idx="16018">
                  <c:v>-271.08398399999999</c:v>
                </c:pt>
                <c:pt idx="16019">
                  <c:v>-242.35578899999999</c:v>
                </c:pt>
                <c:pt idx="16020">
                  <c:v>-275.94088699999998</c:v>
                </c:pt>
                <c:pt idx="16021">
                  <c:v>-235.36433400000001</c:v>
                </c:pt>
                <c:pt idx="16022">
                  <c:v>-248.28787199999999</c:v>
                </c:pt>
                <c:pt idx="16023">
                  <c:v>-256.09420799999998</c:v>
                </c:pt>
                <c:pt idx="16024">
                  <c:v>-242.87582399999999</c:v>
                </c:pt>
                <c:pt idx="16025">
                  <c:v>-291.77874800000001</c:v>
                </c:pt>
                <c:pt idx="16026">
                  <c:v>-243.43661499999999</c:v>
                </c:pt>
                <c:pt idx="16027">
                  <c:v>-269.15692100000001</c:v>
                </c:pt>
                <c:pt idx="16028">
                  <c:v>-246.67846700000001</c:v>
                </c:pt>
                <c:pt idx="16029">
                  <c:v>-269.574432</c:v>
                </c:pt>
                <c:pt idx="16030">
                  <c:v>-269.01385499999998</c:v>
                </c:pt>
                <c:pt idx="16031">
                  <c:v>-280.469086</c:v>
                </c:pt>
                <c:pt idx="16032">
                  <c:v>-274.37472500000001</c:v>
                </c:pt>
                <c:pt idx="16033">
                  <c:v>-272.408905</c:v>
                </c:pt>
                <c:pt idx="16034">
                  <c:v>-289.86904900000002</c:v>
                </c:pt>
                <c:pt idx="16035">
                  <c:v>-259.955963</c:v>
                </c:pt>
                <c:pt idx="16036">
                  <c:v>-241.621826</c:v>
                </c:pt>
                <c:pt idx="16037">
                  <c:v>-256.75723299999999</c:v>
                </c:pt>
                <c:pt idx="16038">
                  <c:v>-269.766907</c:v>
                </c:pt>
                <c:pt idx="16039">
                  <c:v>-294.64016700000002</c:v>
                </c:pt>
                <c:pt idx="16040">
                  <c:v>-304.96749899999998</c:v>
                </c:pt>
                <c:pt idx="16041">
                  <c:v>-246.74932899999999</c:v>
                </c:pt>
                <c:pt idx="16042">
                  <c:v>-295.125427</c:v>
                </c:pt>
                <c:pt idx="16043">
                  <c:v>-268.20504799999998</c:v>
                </c:pt>
                <c:pt idx="16044">
                  <c:v>-281.023865</c:v>
                </c:pt>
                <c:pt idx="16045">
                  <c:v>-260.34454299999999</c:v>
                </c:pt>
                <c:pt idx="16046">
                  <c:v>-222.94039900000001</c:v>
                </c:pt>
                <c:pt idx="16047">
                  <c:v>-301.317139</c:v>
                </c:pt>
                <c:pt idx="16048">
                  <c:v>-262.28439300000002</c:v>
                </c:pt>
                <c:pt idx="16049">
                  <c:v>-235.23503099999999</c:v>
                </c:pt>
                <c:pt idx="16050">
                  <c:v>-282.16076700000002</c:v>
                </c:pt>
                <c:pt idx="16051">
                  <c:v>-287.14556900000002</c:v>
                </c:pt>
                <c:pt idx="16052">
                  <c:v>-301.11352499999998</c:v>
                </c:pt>
                <c:pt idx="16053">
                  <c:v>-285.305542</c:v>
                </c:pt>
                <c:pt idx="16054">
                  <c:v>-288.687408</c:v>
                </c:pt>
                <c:pt idx="16055">
                  <c:v>-314.51702899999998</c:v>
                </c:pt>
                <c:pt idx="16056">
                  <c:v>-233.63287399999999</c:v>
                </c:pt>
                <c:pt idx="16057">
                  <c:v>-272.18951399999997</c:v>
                </c:pt>
                <c:pt idx="16058">
                  <c:v>-261.64480600000002</c:v>
                </c:pt>
                <c:pt idx="16059">
                  <c:v>-290.101654</c:v>
                </c:pt>
                <c:pt idx="16060">
                  <c:v>-267.60494999999997</c:v>
                </c:pt>
                <c:pt idx="16061">
                  <c:v>-278.36737099999999</c:v>
                </c:pt>
                <c:pt idx="16062">
                  <c:v>-253.69172699999999</c:v>
                </c:pt>
                <c:pt idx="16063">
                  <c:v>-290.53982500000001</c:v>
                </c:pt>
                <c:pt idx="16064">
                  <c:v>-211.010818</c:v>
                </c:pt>
                <c:pt idx="16065">
                  <c:v>-279.096924</c:v>
                </c:pt>
                <c:pt idx="16066">
                  <c:v>-255.45198099999999</c:v>
                </c:pt>
                <c:pt idx="16067">
                  <c:v>-280.74655200000001</c:v>
                </c:pt>
                <c:pt idx="16068">
                  <c:v>-256.07858299999998</c:v>
                </c:pt>
                <c:pt idx="16069">
                  <c:v>-270.39978000000002</c:v>
                </c:pt>
                <c:pt idx="16070">
                  <c:v>-245.18499800000001</c:v>
                </c:pt>
                <c:pt idx="16071">
                  <c:v>-275.56042500000001</c:v>
                </c:pt>
                <c:pt idx="16072">
                  <c:v>-265.484375</c:v>
                </c:pt>
                <c:pt idx="16073">
                  <c:v>-238.73262</c:v>
                </c:pt>
                <c:pt idx="16074">
                  <c:v>-235.48835800000001</c:v>
                </c:pt>
                <c:pt idx="16075">
                  <c:v>-268.36767600000002</c:v>
                </c:pt>
                <c:pt idx="16076">
                  <c:v>-234.66615300000001</c:v>
                </c:pt>
                <c:pt idx="16077">
                  <c:v>-250.91201799999999</c:v>
                </c:pt>
                <c:pt idx="16078">
                  <c:v>-237.11819499999999</c:v>
                </c:pt>
                <c:pt idx="16079">
                  <c:v>-267.27777099999997</c:v>
                </c:pt>
                <c:pt idx="16080">
                  <c:v>-297.49566700000003</c:v>
                </c:pt>
                <c:pt idx="16081">
                  <c:v>-279.14742999999999</c:v>
                </c:pt>
                <c:pt idx="16082">
                  <c:v>-283.821777</c:v>
                </c:pt>
                <c:pt idx="16083">
                  <c:v>-266.43441799999999</c:v>
                </c:pt>
                <c:pt idx="16084">
                  <c:v>-270.26773100000003</c:v>
                </c:pt>
                <c:pt idx="16085">
                  <c:v>-232.624359</c:v>
                </c:pt>
                <c:pt idx="16086">
                  <c:v>-293.57376099999999</c:v>
                </c:pt>
                <c:pt idx="16087">
                  <c:v>-249.58819600000001</c:v>
                </c:pt>
                <c:pt idx="16088">
                  <c:v>-279.05868500000003</c:v>
                </c:pt>
                <c:pt idx="16089">
                  <c:v>-288.16873199999998</c:v>
                </c:pt>
                <c:pt idx="16090">
                  <c:v>-263.15972900000003</c:v>
                </c:pt>
                <c:pt idx="16091">
                  <c:v>-268.15463299999999</c:v>
                </c:pt>
                <c:pt idx="16092">
                  <c:v>-309.426422</c:v>
                </c:pt>
                <c:pt idx="16093">
                  <c:v>-297.94757099999998</c:v>
                </c:pt>
                <c:pt idx="16094">
                  <c:v>-249.71490499999999</c:v>
                </c:pt>
                <c:pt idx="16095">
                  <c:v>-269.56811499999998</c:v>
                </c:pt>
                <c:pt idx="16096">
                  <c:v>-281.66317700000002</c:v>
                </c:pt>
                <c:pt idx="16097">
                  <c:v>-299.596405</c:v>
                </c:pt>
                <c:pt idx="16098">
                  <c:v>-267.53402699999998</c:v>
                </c:pt>
                <c:pt idx="16099">
                  <c:v>-247.42746</c:v>
                </c:pt>
                <c:pt idx="16100">
                  <c:v>-268.84121699999997</c:v>
                </c:pt>
                <c:pt idx="16101">
                  <c:v>-247.22830200000001</c:v>
                </c:pt>
                <c:pt idx="16102">
                  <c:v>-241.34231600000001</c:v>
                </c:pt>
                <c:pt idx="16103">
                  <c:v>-265.18051100000002</c:v>
                </c:pt>
                <c:pt idx="16104">
                  <c:v>-244.92657500000001</c:v>
                </c:pt>
                <c:pt idx="16105">
                  <c:v>-298.88543700000002</c:v>
                </c:pt>
                <c:pt idx="16106">
                  <c:v>-278.87912</c:v>
                </c:pt>
                <c:pt idx="16107">
                  <c:v>-284.49475100000001</c:v>
                </c:pt>
                <c:pt idx="16108">
                  <c:v>-303.02792399999998</c:v>
                </c:pt>
                <c:pt idx="16109">
                  <c:v>-274.20459</c:v>
                </c:pt>
                <c:pt idx="16110">
                  <c:v>-270.07156400000002</c:v>
                </c:pt>
                <c:pt idx="16111">
                  <c:v>-246.003128</c:v>
                </c:pt>
                <c:pt idx="16112">
                  <c:v>-265.382812</c:v>
                </c:pt>
                <c:pt idx="16113">
                  <c:v>-285.837402</c:v>
                </c:pt>
                <c:pt idx="16114">
                  <c:v>-228.67581200000001</c:v>
                </c:pt>
                <c:pt idx="16115">
                  <c:v>-237.952393</c:v>
                </c:pt>
                <c:pt idx="16116">
                  <c:v>-285.96002199999998</c:v>
                </c:pt>
                <c:pt idx="16117">
                  <c:v>-245.89331100000001</c:v>
                </c:pt>
                <c:pt idx="16118">
                  <c:v>-247.619766</c:v>
                </c:pt>
                <c:pt idx="16119">
                  <c:v>-235.39669799999999</c:v>
                </c:pt>
                <c:pt idx="16120">
                  <c:v>-273.44973800000002</c:v>
                </c:pt>
                <c:pt idx="16121">
                  <c:v>-241.28334000000001</c:v>
                </c:pt>
                <c:pt idx="16122">
                  <c:v>-269.378601</c:v>
                </c:pt>
                <c:pt idx="16123">
                  <c:v>-293.09973100000002</c:v>
                </c:pt>
                <c:pt idx="16124">
                  <c:v>-270.92404199999999</c:v>
                </c:pt>
                <c:pt idx="16125">
                  <c:v>-243.676987</c:v>
                </c:pt>
                <c:pt idx="16126">
                  <c:v>-270.575897</c:v>
                </c:pt>
                <c:pt idx="16127">
                  <c:v>-200.970856</c:v>
                </c:pt>
                <c:pt idx="16128">
                  <c:v>-277.446686</c:v>
                </c:pt>
                <c:pt idx="16129">
                  <c:v>-275.27966300000003</c:v>
                </c:pt>
                <c:pt idx="16130">
                  <c:v>-245.01950099999999</c:v>
                </c:pt>
                <c:pt idx="16131">
                  <c:v>-273.18554699999999</c:v>
                </c:pt>
                <c:pt idx="16132">
                  <c:v>-303.29162600000001</c:v>
                </c:pt>
                <c:pt idx="16133">
                  <c:v>-290.36498999999998</c:v>
                </c:pt>
                <c:pt idx="16134">
                  <c:v>-249.934235</c:v>
                </c:pt>
                <c:pt idx="16135">
                  <c:v>-244.963852</c:v>
                </c:pt>
                <c:pt idx="16136">
                  <c:v>-265.56408699999997</c:v>
                </c:pt>
                <c:pt idx="16137">
                  <c:v>-286.62970000000001</c:v>
                </c:pt>
                <c:pt idx="16138">
                  <c:v>-226.38088999999999</c:v>
                </c:pt>
                <c:pt idx="16139">
                  <c:v>-275.03436299999998</c:v>
                </c:pt>
                <c:pt idx="16140">
                  <c:v>-244.758636</c:v>
                </c:pt>
                <c:pt idx="16141">
                  <c:v>-230.754425</c:v>
                </c:pt>
                <c:pt idx="16142">
                  <c:v>-293.6474</c:v>
                </c:pt>
                <c:pt idx="16143">
                  <c:v>-251.12420700000001</c:v>
                </c:pt>
                <c:pt idx="16144">
                  <c:v>-260.33492999999999</c:v>
                </c:pt>
                <c:pt idx="16145">
                  <c:v>-261.26275600000002</c:v>
                </c:pt>
                <c:pt idx="16146">
                  <c:v>-252.080612</c:v>
                </c:pt>
                <c:pt idx="16147">
                  <c:v>-269.36437999999998</c:v>
                </c:pt>
                <c:pt idx="16148">
                  <c:v>-280.62387100000001</c:v>
                </c:pt>
                <c:pt idx="16149">
                  <c:v>-273.25494400000002</c:v>
                </c:pt>
                <c:pt idx="16150">
                  <c:v>-250.14897199999999</c:v>
                </c:pt>
                <c:pt idx="16151">
                  <c:v>-302.03295900000001</c:v>
                </c:pt>
                <c:pt idx="16152">
                  <c:v>-295.83883700000001</c:v>
                </c:pt>
                <c:pt idx="16153">
                  <c:v>-272.28088400000001</c:v>
                </c:pt>
                <c:pt idx="16154">
                  <c:v>-296.30224600000003</c:v>
                </c:pt>
                <c:pt idx="16155">
                  <c:v>-299.82641599999999</c:v>
                </c:pt>
                <c:pt idx="16156">
                  <c:v>-247.59063699999999</c:v>
                </c:pt>
                <c:pt idx="16157">
                  <c:v>-295.39639299999999</c:v>
                </c:pt>
                <c:pt idx="16158">
                  <c:v>-245.46417199999999</c:v>
                </c:pt>
                <c:pt idx="16159">
                  <c:v>-219.44975299999999</c:v>
                </c:pt>
                <c:pt idx="16160">
                  <c:v>-272.89016700000002</c:v>
                </c:pt>
                <c:pt idx="16161">
                  <c:v>-256.40332000000001</c:v>
                </c:pt>
                <c:pt idx="16162">
                  <c:v>-279.448059</c:v>
                </c:pt>
                <c:pt idx="16163">
                  <c:v>-307.72048999999998</c:v>
                </c:pt>
                <c:pt idx="16164">
                  <c:v>-224.89093</c:v>
                </c:pt>
                <c:pt idx="16165">
                  <c:v>-276.56787100000003</c:v>
                </c:pt>
                <c:pt idx="16166">
                  <c:v>-276.38592499999999</c:v>
                </c:pt>
                <c:pt idx="16167">
                  <c:v>-267.53353900000002</c:v>
                </c:pt>
                <c:pt idx="16168">
                  <c:v>-295.99056999999999</c:v>
                </c:pt>
                <c:pt idx="16169">
                  <c:v>-279.89550800000001</c:v>
                </c:pt>
                <c:pt idx="16170">
                  <c:v>-277.77706899999998</c:v>
                </c:pt>
                <c:pt idx="16171">
                  <c:v>-312.15863000000002</c:v>
                </c:pt>
                <c:pt idx="16172">
                  <c:v>-242.90329</c:v>
                </c:pt>
                <c:pt idx="16173">
                  <c:v>-251.85436999999999</c:v>
                </c:pt>
                <c:pt idx="16174">
                  <c:v>-272.08944700000001</c:v>
                </c:pt>
                <c:pt idx="16175">
                  <c:v>-266.098724</c:v>
                </c:pt>
                <c:pt idx="16176">
                  <c:v>-275.19888300000002</c:v>
                </c:pt>
                <c:pt idx="16177">
                  <c:v>-291.26238999999998</c:v>
                </c:pt>
                <c:pt idx="16178">
                  <c:v>-274.77325400000001</c:v>
                </c:pt>
                <c:pt idx="16179">
                  <c:v>-265.82620200000002</c:v>
                </c:pt>
                <c:pt idx="16180">
                  <c:v>-281.86245700000001</c:v>
                </c:pt>
                <c:pt idx="16181">
                  <c:v>-215.97337300000001</c:v>
                </c:pt>
                <c:pt idx="16182">
                  <c:v>-285.404022</c:v>
                </c:pt>
                <c:pt idx="16183">
                  <c:v>-244.05346700000001</c:v>
                </c:pt>
                <c:pt idx="16184">
                  <c:v>-258.342468</c:v>
                </c:pt>
                <c:pt idx="16185">
                  <c:v>-298.66299400000003</c:v>
                </c:pt>
                <c:pt idx="16186">
                  <c:v>-290.94201700000002</c:v>
                </c:pt>
                <c:pt idx="16187">
                  <c:v>-259.51123000000001</c:v>
                </c:pt>
                <c:pt idx="16188">
                  <c:v>-289.006439</c:v>
                </c:pt>
                <c:pt idx="16189">
                  <c:v>-243.05317700000001</c:v>
                </c:pt>
                <c:pt idx="16190">
                  <c:v>-275.64672899999999</c:v>
                </c:pt>
                <c:pt idx="16191">
                  <c:v>-249.61657700000001</c:v>
                </c:pt>
                <c:pt idx="16192">
                  <c:v>-295.56835899999999</c:v>
                </c:pt>
                <c:pt idx="16193">
                  <c:v>-276.86120599999998</c:v>
                </c:pt>
                <c:pt idx="16194">
                  <c:v>-299.66076700000002</c:v>
                </c:pt>
                <c:pt idx="16195">
                  <c:v>-285.39651500000002</c:v>
                </c:pt>
                <c:pt idx="16196">
                  <c:v>-279.24890099999999</c:v>
                </c:pt>
                <c:pt idx="16197">
                  <c:v>-277.75765999999999</c:v>
                </c:pt>
                <c:pt idx="16198">
                  <c:v>-300.41583300000002</c:v>
                </c:pt>
                <c:pt idx="16199">
                  <c:v>-249.343796</c:v>
                </c:pt>
                <c:pt idx="16200">
                  <c:v>-298.96295199999997</c:v>
                </c:pt>
                <c:pt idx="16201">
                  <c:v>-274.92910799999999</c:v>
                </c:pt>
                <c:pt idx="16202">
                  <c:v>-298.92907700000001</c:v>
                </c:pt>
                <c:pt idx="16203">
                  <c:v>-281.68841600000002</c:v>
                </c:pt>
                <c:pt idx="16204">
                  <c:v>-297.62799100000001</c:v>
                </c:pt>
                <c:pt idx="16205">
                  <c:v>-274.49298099999999</c:v>
                </c:pt>
                <c:pt idx="16206">
                  <c:v>-224.931702</c:v>
                </c:pt>
                <c:pt idx="16207">
                  <c:v>-226.271759</c:v>
                </c:pt>
                <c:pt idx="16208">
                  <c:v>-224.815369</c:v>
                </c:pt>
                <c:pt idx="16209">
                  <c:v>-304.91146900000001</c:v>
                </c:pt>
                <c:pt idx="16210">
                  <c:v>-285.60357699999997</c:v>
                </c:pt>
                <c:pt idx="16211">
                  <c:v>-215.278122</c:v>
                </c:pt>
                <c:pt idx="16212">
                  <c:v>-267.374481</c:v>
                </c:pt>
                <c:pt idx="16213">
                  <c:v>-251.65737899999999</c:v>
                </c:pt>
                <c:pt idx="16214">
                  <c:v>-247.785583</c:v>
                </c:pt>
                <c:pt idx="16215">
                  <c:v>-297.964203</c:v>
                </c:pt>
                <c:pt idx="16216">
                  <c:v>-290.72619600000002</c:v>
                </c:pt>
                <c:pt idx="16217">
                  <c:v>-297.53005999999999</c:v>
                </c:pt>
                <c:pt idx="16218">
                  <c:v>-232.654663</c:v>
                </c:pt>
                <c:pt idx="16219">
                  <c:v>-281.98989899999998</c:v>
                </c:pt>
                <c:pt idx="16220">
                  <c:v>-255.188095</c:v>
                </c:pt>
                <c:pt idx="16221">
                  <c:v>-280.13089000000002</c:v>
                </c:pt>
                <c:pt idx="16222">
                  <c:v>-290.78912400000002</c:v>
                </c:pt>
                <c:pt idx="16223">
                  <c:v>-296.87109400000003</c:v>
                </c:pt>
                <c:pt idx="16224">
                  <c:v>-230.91027800000001</c:v>
                </c:pt>
                <c:pt idx="16225">
                  <c:v>-274.07553100000001</c:v>
                </c:pt>
                <c:pt idx="16226">
                  <c:v>-262.511169</c:v>
                </c:pt>
                <c:pt idx="16227">
                  <c:v>-290.49188199999998</c:v>
                </c:pt>
                <c:pt idx="16228">
                  <c:v>-293.698669</c:v>
                </c:pt>
                <c:pt idx="16229">
                  <c:v>-295.87988300000001</c:v>
                </c:pt>
                <c:pt idx="16230">
                  <c:v>-248.19512900000001</c:v>
                </c:pt>
                <c:pt idx="16231">
                  <c:v>-262.76620500000001</c:v>
                </c:pt>
                <c:pt idx="16232">
                  <c:v>-298.800995</c:v>
                </c:pt>
                <c:pt idx="16233">
                  <c:v>-271.88824499999998</c:v>
                </c:pt>
                <c:pt idx="16234">
                  <c:v>-243.321609</c:v>
                </c:pt>
                <c:pt idx="16235">
                  <c:v>-172.72827100000001</c:v>
                </c:pt>
                <c:pt idx="16236">
                  <c:v>-218.01406900000001</c:v>
                </c:pt>
                <c:pt idx="16237">
                  <c:v>-263.69757099999998</c:v>
                </c:pt>
                <c:pt idx="16238">
                  <c:v>-261.32034299999998</c:v>
                </c:pt>
                <c:pt idx="16239">
                  <c:v>-198.71340900000001</c:v>
                </c:pt>
                <c:pt idx="16240">
                  <c:v>-248.763092</c:v>
                </c:pt>
                <c:pt idx="16241">
                  <c:v>-181.81075999999999</c:v>
                </c:pt>
                <c:pt idx="16242">
                  <c:v>-278.337311</c:v>
                </c:pt>
                <c:pt idx="16243">
                  <c:v>-288.40707400000002</c:v>
                </c:pt>
                <c:pt idx="16244">
                  <c:v>-261.31359900000001</c:v>
                </c:pt>
                <c:pt idx="16245">
                  <c:v>-238.73672500000001</c:v>
                </c:pt>
                <c:pt idx="16246">
                  <c:v>-228.53512599999999</c:v>
                </c:pt>
                <c:pt idx="16247">
                  <c:v>-221.419983</c:v>
                </c:pt>
                <c:pt idx="16248">
                  <c:v>-240.56553600000001</c:v>
                </c:pt>
                <c:pt idx="16249">
                  <c:v>-189.17280600000001</c:v>
                </c:pt>
                <c:pt idx="16250">
                  <c:v>-211.07519500000001</c:v>
                </c:pt>
                <c:pt idx="16251">
                  <c:v>-197.20519999999999</c:v>
                </c:pt>
                <c:pt idx="16252">
                  <c:v>-205.37593100000001</c:v>
                </c:pt>
                <c:pt idx="16253">
                  <c:v>-252.79522700000001</c:v>
                </c:pt>
                <c:pt idx="16254">
                  <c:v>-225.55050700000001</c:v>
                </c:pt>
                <c:pt idx="16255">
                  <c:v>-194.35214199999999</c:v>
                </c:pt>
                <c:pt idx="16256">
                  <c:v>-232.456909</c:v>
                </c:pt>
                <c:pt idx="16257">
                  <c:v>-289.75</c:v>
                </c:pt>
                <c:pt idx="16258">
                  <c:v>-236.60672</c:v>
                </c:pt>
                <c:pt idx="16259">
                  <c:v>-244.63595599999999</c:v>
                </c:pt>
                <c:pt idx="16260">
                  <c:v>-225.98938000000001</c:v>
                </c:pt>
                <c:pt idx="16261">
                  <c:v>-206.978882</c:v>
                </c:pt>
                <c:pt idx="16262">
                  <c:v>-263.12332199999997</c:v>
                </c:pt>
                <c:pt idx="16263">
                  <c:v>-242.23111</c:v>
                </c:pt>
                <c:pt idx="16264">
                  <c:v>-227.44421399999999</c:v>
                </c:pt>
                <c:pt idx="16265">
                  <c:v>-233.027039</c:v>
                </c:pt>
                <c:pt idx="16266">
                  <c:v>-186.10247799999999</c:v>
                </c:pt>
                <c:pt idx="16267">
                  <c:v>-238.38313299999999</c:v>
                </c:pt>
                <c:pt idx="16268">
                  <c:v>-282.38848899999999</c:v>
                </c:pt>
                <c:pt idx="16269">
                  <c:v>-243.52427700000001</c:v>
                </c:pt>
                <c:pt idx="16270">
                  <c:v>-240.10534699999999</c:v>
                </c:pt>
                <c:pt idx="16271">
                  <c:v>-261.06039399999997</c:v>
                </c:pt>
                <c:pt idx="16272">
                  <c:v>-247.84960899999999</c:v>
                </c:pt>
                <c:pt idx="16273">
                  <c:v>-256.84728999999999</c:v>
                </c:pt>
                <c:pt idx="16274">
                  <c:v>-218.50659200000001</c:v>
                </c:pt>
                <c:pt idx="16275">
                  <c:v>-226.863113</c:v>
                </c:pt>
                <c:pt idx="16276">
                  <c:v>-223.11322000000001</c:v>
                </c:pt>
                <c:pt idx="16277">
                  <c:v>-263.71835299999998</c:v>
                </c:pt>
                <c:pt idx="16278">
                  <c:v>-230.10687300000001</c:v>
                </c:pt>
                <c:pt idx="16279">
                  <c:v>-268.14312699999999</c:v>
                </c:pt>
                <c:pt idx="16280">
                  <c:v>-296.73709100000002</c:v>
                </c:pt>
                <c:pt idx="16281">
                  <c:v>-244.90321399999999</c:v>
                </c:pt>
                <c:pt idx="16282">
                  <c:v>-188.08535800000001</c:v>
                </c:pt>
                <c:pt idx="16283">
                  <c:v>-228.658691</c:v>
                </c:pt>
                <c:pt idx="16284">
                  <c:v>-256.650238</c:v>
                </c:pt>
                <c:pt idx="16285">
                  <c:v>-277.12655599999999</c:v>
                </c:pt>
                <c:pt idx="16286">
                  <c:v>-256.50402800000001</c:v>
                </c:pt>
                <c:pt idx="16287">
                  <c:v>-211.770172</c:v>
                </c:pt>
                <c:pt idx="16288">
                  <c:v>-249.87249800000001</c:v>
                </c:pt>
                <c:pt idx="16289">
                  <c:v>-238.490891</c:v>
                </c:pt>
                <c:pt idx="16290">
                  <c:v>-215.20379600000001</c:v>
                </c:pt>
                <c:pt idx="16291">
                  <c:v>-215.77179000000001</c:v>
                </c:pt>
                <c:pt idx="16292">
                  <c:v>-260.89169299999998</c:v>
                </c:pt>
                <c:pt idx="16293">
                  <c:v>-225.25860599999999</c:v>
                </c:pt>
                <c:pt idx="16294">
                  <c:v>-236.57667499999999</c:v>
                </c:pt>
                <c:pt idx="16295">
                  <c:v>-275.98349000000002</c:v>
                </c:pt>
                <c:pt idx="16296">
                  <c:v>-206.383118</c:v>
                </c:pt>
                <c:pt idx="16297">
                  <c:v>-265.550568</c:v>
                </c:pt>
                <c:pt idx="16298">
                  <c:v>-249.70365899999999</c:v>
                </c:pt>
                <c:pt idx="16299">
                  <c:v>-243.66523699999999</c:v>
                </c:pt>
                <c:pt idx="16300">
                  <c:v>-266.75247200000001</c:v>
                </c:pt>
                <c:pt idx="16301">
                  <c:v>-231.841553</c:v>
                </c:pt>
                <c:pt idx="16302">
                  <c:v>-239.55012500000001</c:v>
                </c:pt>
                <c:pt idx="16303">
                  <c:v>-255.06947299999999</c:v>
                </c:pt>
                <c:pt idx="16304">
                  <c:v>-230.811646</c:v>
                </c:pt>
                <c:pt idx="16305">
                  <c:v>-286.388306</c:v>
                </c:pt>
                <c:pt idx="16306">
                  <c:v>-286.04806500000001</c:v>
                </c:pt>
                <c:pt idx="16307">
                  <c:v>-228.54299900000001</c:v>
                </c:pt>
                <c:pt idx="16308">
                  <c:v>-260.04263300000002</c:v>
                </c:pt>
                <c:pt idx="16309">
                  <c:v>-216.52156099999999</c:v>
                </c:pt>
                <c:pt idx="16310">
                  <c:v>-198.13061500000001</c:v>
                </c:pt>
                <c:pt idx="16311">
                  <c:v>-270.16305499999999</c:v>
                </c:pt>
                <c:pt idx="16312">
                  <c:v>-261.513733</c:v>
                </c:pt>
                <c:pt idx="16313">
                  <c:v>-252.08618200000001</c:v>
                </c:pt>
                <c:pt idx="16314">
                  <c:v>-219.78469799999999</c:v>
                </c:pt>
                <c:pt idx="16315">
                  <c:v>-215.27203399999999</c:v>
                </c:pt>
                <c:pt idx="16316">
                  <c:v>-266.41137700000002</c:v>
                </c:pt>
                <c:pt idx="16317">
                  <c:v>-275.42336999999998</c:v>
                </c:pt>
                <c:pt idx="16318">
                  <c:v>-234.72134399999999</c:v>
                </c:pt>
                <c:pt idx="16319">
                  <c:v>-209.07188400000001</c:v>
                </c:pt>
                <c:pt idx="16320">
                  <c:v>-255.29208399999999</c:v>
                </c:pt>
                <c:pt idx="16321">
                  <c:v>-215.94000199999999</c:v>
                </c:pt>
                <c:pt idx="16322">
                  <c:v>-286.80242900000002</c:v>
                </c:pt>
                <c:pt idx="16323">
                  <c:v>-241.83959999999999</c:v>
                </c:pt>
                <c:pt idx="16324">
                  <c:v>-273.08596799999998</c:v>
                </c:pt>
                <c:pt idx="16325">
                  <c:v>-286.12588499999998</c:v>
                </c:pt>
                <c:pt idx="16326">
                  <c:v>-264.18542500000001</c:v>
                </c:pt>
                <c:pt idx="16327">
                  <c:v>-212.981461</c:v>
                </c:pt>
                <c:pt idx="16328">
                  <c:v>-207.40522799999999</c:v>
                </c:pt>
                <c:pt idx="16329">
                  <c:v>-209.36274700000001</c:v>
                </c:pt>
                <c:pt idx="16330">
                  <c:v>-272.46502700000002</c:v>
                </c:pt>
                <c:pt idx="16331">
                  <c:v>-219.82254</c:v>
                </c:pt>
                <c:pt idx="16332">
                  <c:v>-253.39413500000001</c:v>
                </c:pt>
                <c:pt idx="16333">
                  <c:v>-222.86357100000001</c:v>
                </c:pt>
                <c:pt idx="16334">
                  <c:v>-259.43087800000001</c:v>
                </c:pt>
                <c:pt idx="16335">
                  <c:v>-287.33486900000003</c:v>
                </c:pt>
                <c:pt idx="16336">
                  <c:v>-232.05461099999999</c:v>
                </c:pt>
                <c:pt idx="16337">
                  <c:v>-202.94305399999999</c:v>
                </c:pt>
                <c:pt idx="16338">
                  <c:v>-226.459641</c:v>
                </c:pt>
                <c:pt idx="16339">
                  <c:v>-252.12278699999999</c:v>
                </c:pt>
                <c:pt idx="16340">
                  <c:v>-280.85595699999999</c:v>
                </c:pt>
                <c:pt idx="16341">
                  <c:v>-235.608215</c:v>
                </c:pt>
                <c:pt idx="16342">
                  <c:v>-286.31939699999998</c:v>
                </c:pt>
                <c:pt idx="16343">
                  <c:v>-249.60543799999999</c:v>
                </c:pt>
                <c:pt idx="16344">
                  <c:v>-228.52598599999999</c:v>
                </c:pt>
                <c:pt idx="16345">
                  <c:v>-241.73718299999999</c:v>
                </c:pt>
                <c:pt idx="16346">
                  <c:v>-203.590912</c:v>
                </c:pt>
                <c:pt idx="16347">
                  <c:v>-257.66677900000002</c:v>
                </c:pt>
                <c:pt idx="16348">
                  <c:v>-243.02462800000001</c:v>
                </c:pt>
                <c:pt idx="16349">
                  <c:v>-212.71322599999999</c:v>
                </c:pt>
                <c:pt idx="16350">
                  <c:v>-228.17712399999999</c:v>
                </c:pt>
                <c:pt idx="16351">
                  <c:v>-272.588684</c:v>
                </c:pt>
                <c:pt idx="16352">
                  <c:v>-223.21456900000001</c:v>
                </c:pt>
                <c:pt idx="16353">
                  <c:v>-270.27401700000001</c:v>
                </c:pt>
                <c:pt idx="16354">
                  <c:v>-196.46174600000001</c:v>
                </c:pt>
                <c:pt idx="16355">
                  <c:v>-259.17804000000001</c:v>
                </c:pt>
                <c:pt idx="16356">
                  <c:v>-266.19537400000002</c:v>
                </c:pt>
                <c:pt idx="16357">
                  <c:v>-266.10199</c:v>
                </c:pt>
                <c:pt idx="16358">
                  <c:v>-245.447937</c:v>
                </c:pt>
                <c:pt idx="16359">
                  <c:v>-266.50769000000003</c:v>
                </c:pt>
                <c:pt idx="16360">
                  <c:v>-243.144577</c:v>
                </c:pt>
                <c:pt idx="16361">
                  <c:v>-221.69058200000001</c:v>
                </c:pt>
                <c:pt idx="16362">
                  <c:v>-212.16125500000001</c:v>
                </c:pt>
                <c:pt idx="16363">
                  <c:v>-291.14703400000002</c:v>
                </c:pt>
                <c:pt idx="16364">
                  <c:v>-291.23703</c:v>
                </c:pt>
                <c:pt idx="16365">
                  <c:v>-227.710632</c:v>
                </c:pt>
                <c:pt idx="16366">
                  <c:v>-273.66790800000001</c:v>
                </c:pt>
                <c:pt idx="16367">
                  <c:v>-265.89633199999997</c:v>
                </c:pt>
                <c:pt idx="16368">
                  <c:v>-214.04840100000001</c:v>
                </c:pt>
                <c:pt idx="16369">
                  <c:v>-229.81277499999999</c:v>
                </c:pt>
                <c:pt idx="16370">
                  <c:v>-205.20076</c:v>
                </c:pt>
                <c:pt idx="16371">
                  <c:v>-233.454025</c:v>
                </c:pt>
                <c:pt idx="16372">
                  <c:v>-179.95164500000001</c:v>
                </c:pt>
                <c:pt idx="16373">
                  <c:v>-203.426132</c:v>
                </c:pt>
                <c:pt idx="16374">
                  <c:v>-228.488586</c:v>
                </c:pt>
                <c:pt idx="16375">
                  <c:v>-257.97473100000002</c:v>
                </c:pt>
                <c:pt idx="16376">
                  <c:v>-223.64730800000001</c:v>
                </c:pt>
                <c:pt idx="16377">
                  <c:v>-196.317139</c:v>
                </c:pt>
                <c:pt idx="16378">
                  <c:v>-220.08371</c:v>
                </c:pt>
                <c:pt idx="16379">
                  <c:v>-190.918823</c:v>
                </c:pt>
                <c:pt idx="16380">
                  <c:v>-236.81329299999999</c:v>
                </c:pt>
                <c:pt idx="16381">
                  <c:v>-180.91610700000001</c:v>
                </c:pt>
                <c:pt idx="16382">
                  <c:v>-193.84092699999999</c:v>
                </c:pt>
                <c:pt idx="16383">
                  <c:v>-258.560181</c:v>
                </c:pt>
                <c:pt idx="16384">
                  <c:v>-226.29968299999999</c:v>
                </c:pt>
                <c:pt idx="16385">
                  <c:v>-269.785034</c:v>
                </c:pt>
                <c:pt idx="16386">
                  <c:v>-251.10824600000001</c:v>
                </c:pt>
                <c:pt idx="16387">
                  <c:v>-232.30212399999999</c:v>
                </c:pt>
                <c:pt idx="16388">
                  <c:v>-193.658142</c:v>
                </c:pt>
                <c:pt idx="16389">
                  <c:v>-288.85095200000001</c:v>
                </c:pt>
                <c:pt idx="16390">
                  <c:v>-215.78598</c:v>
                </c:pt>
                <c:pt idx="16391">
                  <c:v>-256.55535900000001</c:v>
                </c:pt>
                <c:pt idx="16392">
                  <c:v>-260.41949499999998</c:v>
                </c:pt>
                <c:pt idx="16393">
                  <c:v>-208.80718999999999</c:v>
                </c:pt>
                <c:pt idx="16394">
                  <c:v>-228.26670799999999</c:v>
                </c:pt>
                <c:pt idx="16395">
                  <c:v>-217.33786000000001</c:v>
                </c:pt>
                <c:pt idx="16396">
                  <c:v>-230.56842</c:v>
                </c:pt>
                <c:pt idx="16397">
                  <c:v>-230.67955000000001</c:v>
                </c:pt>
                <c:pt idx="16398">
                  <c:v>-277.58111600000001</c:v>
                </c:pt>
                <c:pt idx="16399">
                  <c:v>-252.65713500000001</c:v>
                </c:pt>
                <c:pt idx="16400">
                  <c:v>-205.13269</c:v>
                </c:pt>
                <c:pt idx="16401">
                  <c:v>-216.43081699999999</c:v>
                </c:pt>
                <c:pt idx="16402">
                  <c:v>-202.531769</c:v>
                </c:pt>
                <c:pt idx="16403">
                  <c:v>-279.739105</c:v>
                </c:pt>
                <c:pt idx="16404">
                  <c:v>-252.03244000000001</c:v>
                </c:pt>
                <c:pt idx="16405">
                  <c:v>-306.85101300000002</c:v>
                </c:pt>
                <c:pt idx="16406">
                  <c:v>-231.05410800000001</c:v>
                </c:pt>
                <c:pt idx="16407">
                  <c:v>-273.67343099999999</c:v>
                </c:pt>
                <c:pt idx="16408">
                  <c:v>-272.38275099999998</c:v>
                </c:pt>
                <c:pt idx="16409">
                  <c:v>-256.135895</c:v>
                </c:pt>
                <c:pt idx="16410">
                  <c:v>-251.76406900000001</c:v>
                </c:pt>
                <c:pt idx="16411">
                  <c:v>-240.14797999999999</c:v>
                </c:pt>
                <c:pt idx="16412">
                  <c:v>-248.65036000000001</c:v>
                </c:pt>
                <c:pt idx="16413">
                  <c:v>-264.43591300000003</c:v>
                </c:pt>
                <c:pt idx="16414">
                  <c:v>-251.72030599999999</c:v>
                </c:pt>
                <c:pt idx="16415">
                  <c:v>-258.98004200000003</c:v>
                </c:pt>
                <c:pt idx="16416">
                  <c:v>-219.19769299999999</c:v>
                </c:pt>
                <c:pt idx="16417">
                  <c:v>-214.33201600000001</c:v>
                </c:pt>
                <c:pt idx="16418">
                  <c:v>-233.13092</c:v>
                </c:pt>
                <c:pt idx="16419">
                  <c:v>-256.94000199999999</c:v>
                </c:pt>
                <c:pt idx="16420">
                  <c:v>-236.19967700000001</c:v>
                </c:pt>
                <c:pt idx="16421">
                  <c:v>-248.52929700000001</c:v>
                </c:pt>
                <c:pt idx="16422">
                  <c:v>-266.07617199999999</c:v>
                </c:pt>
                <c:pt idx="16423">
                  <c:v>-224.039963</c:v>
                </c:pt>
                <c:pt idx="16424">
                  <c:v>-233.525879</c:v>
                </c:pt>
                <c:pt idx="16425">
                  <c:v>-247.13035600000001</c:v>
                </c:pt>
                <c:pt idx="16426">
                  <c:v>-247.09783899999999</c:v>
                </c:pt>
                <c:pt idx="16427">
                  <c:v>-265.46081500000003</c:v>
                </c:pt>
                <c:pt idx="16428">
                  <c:v>-225.789627</c:v>
                </c:pt>
                <c:pt idx="16429">
                  <c:v>-227.334778</c:v>
                </c:pt>
                <c:pt idx="16430">
                  <c:v>-266.00402800000001</c:v>
                </c:pt>
                <c:pt idx="16431">
                  <c:v>-256.438446</c:v>
                </c:pt>
                <c:pt idx="16432">
                  <c:v>-257.49826000000002</c:v>
                </c:pt>
                <c:pt idx="16433">
                  <c:v>-214.08691400000001</c:v>
                </c:pt>
                <c:pt idx="16434">
                  <c:v>-248.50959800000001</c:v>
                </c:pt>
                <c:pt idx="16435">
                  <c:v>-297.29254200000003</c:v>
                </c:pt>
                <c:pt idx="16436">
                  <c:v>-276.48400900000001</c:v>
                </c:pt>
                <c:pt idx="16437">
                  <c:v>-224.17913799999999</c:v>
                </c:pt>
                <c:pt idx="16438">
                  <c:v>-199.85185200000001</c:v>
                </c:pt>
                <c:pt idx="16439">
                  <c:v>-249.594086</c:v>
                </c:pt>
                <c:pt idx="16440">
                  <c:v>-272.71200599999997</c:v>
                </c:pt>
                <c:pt idx="16441">
                  <c:v>-219.13812300000001</c:v>
                </c:pt>
                <c:pt idx="16442">
                  <c:v>-250.332855</c:v>
                </c:pt>
                <c:pt idx="16443">
                  <c:v>-254.02484100000001</c:v>
                </c:pt>
                <c:pt idx="16444">
                  <c:v>-262.88439899999997</c:v>
                </c:pt>
                <c:pt idx="16445">
                  <c:v>-188.90374800000001</c:v>
                </c:pt>
                <c:pt idx="16446">
                  <c:v>-249.07254</c:v>
                </c:pt>
                <c:pt idx="16447">
                  <c:v>-259.02130099999999</c:v>
                </c:pt>
                <c:pt idx="16448">
                  <c:v>-205.81930500000001</c:v>
                </c:pt>
                <c:pt idx="16449">
                  <c:v>-268.877747</c:v>
                </c:pt>
                <c:pt idx="16450">
                  <c:v>-251.374573</c:v>
                </c:pt>
                <c:pt idx="16451">
                  <c:v>-197.82038900000001</c:v>
                </c:pt>
                <c:pt idx="16452">
                  <c:v>-245.999786</c:v>
                </c:pt>
                <c:pt idx="16453">
                  <c:v>-213.18293800000001</c:v>
                </c:pt>
                <c:pt idx="16454">
                  <c:v>-235.94744900000001</c:v>
                </c:pt>
                <c:pt idx="16455">
                  <c:v>-234.04153400000001</c:v>
                </c:pt>
                <c:pt idx="16456">
                  <c:v>-229.312927</c:v>
                </c:pt>
                <c:pt idx="16457">
                  <c:v>-262.544037</c:v>
                </c:pt>
                <c:pt idx="16458">
                  <c:v>-254.73587000000001</c:v>
                </c:pt>
                <c:pt idx="16459">
                  <c:v>-202.00176999999999</c:v>
                </c:pt>
                <c:pt idx="16460">
                  <c:v>-174.11288500000001</c:v>
                </c:pt>
                <c:pt idx="16461">
                  <c:v>-237.615173</c:v>
                </c:pt>
                <c:pt idx="16462">
                  <c:v>-176.57633999999999</c:v>
                </c:pt>
                <c:pt idx="16463">
                  <c:v>-212.99298099999999</c:v>
                </c:pt>
                <c:pt idx="16464">
                  <c:v>-263.37094100000002</c:v>
                </c:pt>
                <c:pt idx="16465">
                  <c:v>-234.27839700000001</c:v>
                </c:pt>
                <c:pt idx="16466">
                  <c:v>-232.790741</c:v>
                </c:pt>
                <c:pt idx="16467">
                  <c:v>-233.705536</c:v>
                </c:pt>
                <c:pt idx="16468">
                  <c:v>-281.62393200000002</c:v>
                </c:pt>
                <c:pt idx="16469">
                  <c:v>-266.69467200000003</c:v>
                </c:pt>
                <c:pt idx="16470">
                  <c:v>-212.44967700000001</c:v>
                </c:pt>
                <c:pt idx="16471">
                  <c:v>-281.14621</c:v>
                </c:pt>
                <c:pt idx="16472">
                  <c:v>-221.62966900000001</c:v>
                </c:pt>
                <c:pt idx="16473">
                  <c:v>-207.68014500000001</c:v>
                </c:pt>
                <c:pt idx="16474">
                  <c:v>-195.35629299999999</c:v>
                </c:pt>
                <c:pt idx="16475">
                  <c:v>-251.58068800000001</c:v>
                </c:pt>
                <c:pt idx="16476">
                  <c:v>-242.46516399999999</c:v>
                </c:pt>
                <c:pt idx="16477">
                  <c:v>-256.94607500000001</c:v>
                </c:pt>
                <c:pt idx="16478">
                  <c:v>-271.29159499999997</c:v>
                </c:pt>
                <c:pt idx="16479">
                  <c:v>-224.75851399999999</c:v>
                </c:pt>
                <c:pt idx="16480">
                  <c:v>-233.05874600000001</c:v>
                </c:pt>
                <c:pt idx="16481">
                  <c:v>-338.21203600000001</c:v>
                </c:pt>
                <c:pt idx="16482">
                  <c:v>-283.16345200000001</c:v>
                </c:pt>
                <c:pt idx="16483">
                  <c:v>-257.25598100000002</c:v>
                </c:pt>
                <c:pt idx="16484">
                  <c:v>-246.095032</c:v>
                </c:pt>
                <c:pt idx="16485">
                  <c:v>-279.208618</c:v>
                </c:pt>
                <c:pt idx="16486">
                  <c:v>-264.40502900000001</c:v>
                </c:pt>
                <c:pt idx="16487">
                  <c:v>-235.19103999999999</c:v>
                </c:pt>
                <c:pt idx="16488">
                  <c:v>-212.050262</c:v>
                </c:pt>
                <c:pt idx="16489">
                  <c:v>-273.21371499999998</c:v>
                </c:pt>
                <c:pt idx="16490">
                  <c:v>-239.41774000000001</c:v>
                </c:pt>
                <c:pt idx="16491">
                  <c:v>-245.02110300000001</c:v>
                </c:pt>
                <c:pt idx="16492">
                  <c:v>-248.86054999999999</c:v>
                </c:pt>
                <c:pt idx="16493">
                  <c:v>-189.57195999999999</c:v>
                </c:pt>
                <c:pt idx="16494">
                  <c:v>-261.72375499999998</c:v>
                </c:pt>
                <c:pt idx="16495">
                  <c:v>-241.993179</c:v>
                </c:pt>
                <c:pt idx="16496">
                  <c:v>-244.664658</c:v>
                </c:pt>
                <c:pt idx="16497">
                  <c:v>-221.35858200000001</c:v>
                </c:pt>
                <c:pt idx="16498">
                  <c:v>-234.82432600000001</c:v>
                </c:pt>
                <c:pt idx="16499">
                  <c:v>-241.60595699999999</c:v>
                </c:pt>
                <c:pt idx="16500">
                  <c:v>-222.92465200000001</c:v>
                </c:pt>
                <c:pt idx="16501">
                  <c:v>-238.51092499999999</c:v>
                </c:pt>
                <c:pt idx="16502">
                  <c:v>-194.29922500000001</c:v>
                </c:pt>
                <c:pt idx="16503">
                  <c:v>-202.25550799999999</c:v>
                </c:pt>
                <c:pt idx="16504">
                  <c:v>-237.31800799999999</c:v>
                </c:pt>
                <c:pt idx="16505">
                  <c:v>-228.57110599999999</c:v>
                </c:pt>
                <c:pt idx="16506">
                  <c:v>-250.165863</c:v>
                </c:pt>
                <c:pt idx="16507">
                  <c:v>-218.257339</c:v>
                </c:pt>
                <c:pt idx="16508">
                  <c:v>-247.04843099999999</c:v>
                </c:pt>
                <c:pt idx="16509">
                  <c:v>-221.77922100000001</c:v>
                </c:pt>
                <c:pt idx="16510">
                  <c:v>-176.48294100000001</c:v>
                </c:pt>
                <c:pt idx="16511">
                  <c:v>-225.13479599999999</c:v>
                </c:pt>
                <c:pt idx="16512">
                  <c:v>-222.051376</c:v>
                </c:pt>
                <c:pt idx="16513">
                  <c:v>-227.085983</c:v>
                </c:pt>
                <c:pt idx="16514">
                  <c:v>-250.95394899999999</c:v>
                </c:pt>
                <c:pt idx="16515">
                  <c:v>-213.37908899999999</c:v>
                </c:pt>
                <c:pt idx="16516">
                  <c:v>-215.63812300000001</c:v>
                </c:pt>
                <c:pt idx="16517">
                  <c:v>-223.85528600000001</c:v>
                </c:pt>
                <c:pt idx="16518">
                  <c:v>-180.83180200000001</c:v>
                </c:pt>
                <c:pt idx="16519">
                  <c:v>-243.282837</c:v>
                </c:pt>
                <c:pt idx="16520">
                  <c:v>-239.76998900000001</c:v>
                </c:pt>
                <c:pt idx="16521">
                  <c:v>-251.38536099999999</c:v>
                </c:pt>
                <c:pt idx="16522">
                  <c:v>-220.322495</c:v>
                </c:pt>
                <c:pt idx="16523">
                  <c:v>-210.340881</c:v>
                </c:pt>
                <c:pt idx="16524">
                  <c:v>-257.692902</c:v>
                </c:pt>
                <c:pt idx="16525">
                  <c:v>-213.66449</c:v>
                </c:pt>
                <c:pt idx="16526">
                  <c:v>-196.67456100000001</c:v>
                </c:pt>
                <c:pt idx="16527">
                  <c:v>-223.93985000000001</c:v>
                </c:pt>
                <c:pt idx="16528">
                  <c:v>-317.5849</c:v>
                </c:pt>
                <c:pt idx="16529">
                  <c:v>-186.96729999999999</c:v>
                </c:pt>
                <c:pt idx="16530">
                  <c:v>-212.462906</c:v>
                </c:pt>
                <c:pt idx="16531">
                  <c:v>-242.089325</c:v>
                </c:pt>
                <c:pt idx="16532">
                  <c:v>-204.84494000000001</c:v>
                </c:pt>
                <c:pt idx="16533">
                  <c:v>-243.682953</c:v>
                </c:pt>
                <c:pt idx="16534">
                  <c:v>-218.212738</c:v>
                </c:pt>
                <c:pt idx="16535">
                  <c:v>-218.52709999999999</c:v>
                </c:pt>
                <c:pt idx="16536">
                  <c:v>-257.86465500000003</c:v>
                </c:pt>
                <c:pt idx="16537">
                  <c:v>-265.21987899999999</c:v>
                </c:pt>
                <c:pt idx="16538">
                  <c:v>-205.589462</c:v>
                </c:pt>
                <c:pt idx="16539">
                  <c:v>-271.058899</c:v>
                </c:pt>
                <c:pt idx="16540">
                  <c:v>-212.41845699999999</c:v>
                </c:pt>
                <c:pt idx="16541">
                  <c:v>-251.80819700000001</c:v>
                </c:pt>
                <c:pt idx="16542">
                  <c:v>-232.804474</c:v>
                </c:pt>
                <c:pt idx="16543">
                  <c:v>-248.01066599999999</c:v>
                </c:pt>
                <c:pt idx="16544">
                  <c:v>-238.37257399999999</c:v>
                </c:pt>
                <c:pt idx="16545">
                  <c:v>-259.424103</c:v>
                </c:pt>
                <c:pt idx="16546">
                  <c:v>-243.96710200000001</c:v>
                </c:pt>
                <c:pt idx="16547">
                  <c:v>-268.54025300000001</c:v>
                </c:pt>
                <c:pt idx="16548">
                  <c:v>-251.471756</c:v>
                </c:pt>
                <c:pt idx="16549">
                  <c:v>-227.25160199999999</c:v>
                </c:pt>
                <c:pt idx="16550">
                  <c:v>-245.14887999999999</c:v>
                </c:pt>
                <c:pt idx="16551">
                  <c:v>-205.988495</c:v>
                </c:pt>
                <c:pt idx="16552">
                  <c:v>-260.79992700000003</c:v>
                </c:pt>
                <c:pt idx="16553">
                  <c:v>-252.365173</c:v>
                </c:pt>
                <c:pt idx="16554">
                  <c:v>-159.625122</c:v>
                </c:pt>
                <c:pt idx="16555">
                  <c:v>-180.81868</c:v>
                </c:pt>
                <c:pt idx="16556">
                  <c:v>-236.938873</c:v>
                </c:pt>
                <c:pt idx="16557">
                  <c:v>-238.40472399999999</c:v>
                </c:pt>
                <c:pt idx="16558">
                  <c:v>-258.49603300000001</c:v>
                </c:pt>
                <c:pt idx="16559">
                  <c:v>-217.397324</c:v>
                </c:pt>
                <c:pt idx="16560">
                  <c:v>-316.89932299999998</c:v>
                </c:pt>
                <c:pt idx="16561">
                  <c:v>-235.847351</c:v>
                </c:pt>
                <c:pt idx="16562">
                  <c:v>-272.52203400000002</c:v>
                </c:pt>
                <c:pt idx="16563">
                  <c:v>-203.98834199999999</c:v>
                </c:pt>
                <c:pt idx="16564">
                  <c:v>-225.38059999999999</c:v>
                </c:pt>
                <c:pt idx="16565">
                  <c:v>-254.29229699999999</c:v>
                </c:pt>
                <c:pt idx="16566">
                  <c:v>-245.77659600000001</c:v>
                </c:pt>
                <c:pt idx="16567">
                  <c:v>-233.09880100000001</c:v>
                </c:pt>
                <c:pt idx="16568">
                  <c:v>-205.81987000000001</c:v>
                </c:pt>
                <c:pt idx="16569">
                  <c:v>-225.791</c:v>
                </c:pt>
                <c:pt idx="16570">
                  <c:v>-232.11325099999999</c:v>
                </c:pt>
                <c:pt idx="16571">
                  <c:v>-252.336929</c:v>
                </c:pt>
                <c:pt idx="16572">
                  <c:v>-212.23674</c:v>
                </c:pt>
                <c:pt idx="16573">
                  <c:v>-252.499786</c:v>
                </c:pt>
                <c:pt idx="16574">
                  <c:v>-213.41154499999999</c:v>
                </c:pt>
                <c:pt idx="16575">
                  <c:v>-257.32189899999997</c:v>
                </c:pt>
                <c:pt idx="16576">
                  <c:v>-194.67434700000001</c:v>
                </c:pt>
                <c:pt idx="16577">
                  <c:v>-229.92468299999999</c:v>
                </c:pt>
                <c:pt idx="16578">
                  <c:v>-214.329453</c:v>
                </c:pt>
                <c:pt idx="16579">
                  <c:v>-209.17704800000001</c:v>
                </c:pt>
                <c:pt idx="16580">
                  <c:v>-229.71946700000001</c:v>
                </c:pt>
                <c:pt idx="16581">
                  <c:v>-233.37631200000001</c:v>
                </c:pt>
                <c:pt idx="16582">
                  <c:v>-243.284561</c:v>
                </c:pt>
                <c:pt idx="16583">
                  <c:v>-242.01753199999999</c:v>
                </c:pt>
                <c:pt idx="16584">
                  <c:v>-227.94564800000001</c:v>
                </c:pt>
                <c:pt idx="16585">
                  <c:v>-257.35342400000002</c:v>
                </c:pt>
                <c:pt idx="16586">
                  <c:v>-238.800354</c:v>
                </c:pt>
                <c:pt idx="16587">
                  <c:v>-209.39347799999999</c:v>
                </c:pt>
                <c:pt idx="16588">
                  <c:v>-210.19136</c:v>
                </c:pt>
                <c:pt idx="16589">
                  <c:v>-233.61262500000001</c:v>
                </c:pt>
                <c:pt idx="16590">
                  <c:v>-262.01248199999998</c:v>
                </c:pt>
                <c:pt idx="16591">
                  <c:v>-205.93768299999999</c:v>
                </c:pt>
                <c:pt idx="16592">
                  <c:v>-193.75604200000001</c:v>
                </c:pt>
                <c:pt idx="16593">
                  <c:v>-253.52813699999999</c:v>
                </c:pt>
                <c:pt idx="16594">
                  <c:v>-198.05987500000001</c:v>
                </c:pt>
                <c:pt idx="16595">
                  <c:v>-247.22030599999999</c:v>
                </c:pt>
                <c:pt idx="16596">
                  <c:v>-189.74856600000001</c:v>
                </c:pt>
                <c:pt idx="16597">
                  <c:v>-229.72709699999999</c:v>
                </c:pt>
                <c:pt idx="16598">
                  <c:v>-188.14686599999999</c:v>
                </c:pt>
                <c:pt idx="16599">
                  <c:v>-220.46343999999999</c:v>
                </c:pt>
                <c:pt idx="16600">
                  <c:v>-213.60690299999999</c:v>
                </c:pt>
                <c:pt idx="16601">
                  <c:v>-224.27964800000001</c:v>
                </c:pt>
                <c:pt idx="16602">
                  <c:v>-203.56495699999999</c:v>
                </c:pt>
                <c:pt idx="16603">
                  <c:v>-217.339676</c:v>
                </c:pt>
                <c:pt idx="16604">
                  <c:v>-224.965271</c:v>
                </c:pt>
                <c:pt idx="16605">
                  <c:v>-284.94000199999999</c:v>
                </c:pt>
                <c:pt idx="16606">
                  <c:v>-222.054993</c:v>
                </c:pt>
                <c:pt idx="16607">
                  <c:v>-257.45712300000002</c:v>
                </c:pt>
                <c:pt idx="16608">
                  <c:v>-247.18893399999999</c:v>
                </c:pt>
                <c:pt idx="16609">
                  <c:v>-242.53299000000001</c:v>
                </c:pt>
                <c:pt idx="16610">
                  <c:v>-240.258835</c:v>
                </c:pt>
                <c:pt idx="16611">
                  <c:v>-210.50891100000001</c:v>
                </c:pt>
                <c:pt idx="16612">
                  <c:v>-252.079926</c:v>
                </c:pt>
                <c:pt idx="16613">
                  <c:v>-198.23268100000001</c:v>
                </c:pt>
                <c:pt idx="16614">
                  <c:v>-270.85632299999997</c:v>
                </c:pt>
                <c:pt idx="16615">
                  <c:v>-279.19500699999998</c:v>
                </c:pt>
                <c:pt idx="16616">
                  <c:v>-247.03544600000001</c:v>
                </c:pt>
                <c:pt idx="16617">
                  <c:v>-229.48126199999999</c:v>
                </c:pt>
                <c:pt idx="16618">
                  <c:v>-244.83586099999999</c:v>
                </c:pt>
                <c:pt idx="16619">
                  <c:v>-273.26513699999998</c:v>
                </c:pt>
                <c:pt idx="16620">
                  <c:v>-234.22906499999999</c:v>
                </c:pt>
                <c:pt idx="16621">
                  <c:v>-300.26864599999999</c:v>
                </c:pt>
                <c:pt idx="16622">
                  <c:v>-253.52508499999999</c:v>
                </c:pt>
                <c:pt idx="16623">
                  <c:v>-230.95922899999999</c:v>
                </c:pt>
                <c:pt idx="16624">
                  <c:v>-200.28762800000001</c:v>
                </c:pt>
                <c:pt idx="16625">
                  <c:v>-226.55573999999999</c:v>
                </c:pt>
                <c:pt idx="16626">
                  <c:v>-228.01855499999999</c:v>
                </c:pt>
                <c:pt idx="16627">
                  <c:v>-219.35786400000001</c:v>
                </c:pt>
                <c:pt idx="16628">
                  <c:v>-196.70004299999999</c:v>
                </c:pt>
                <c:pt idx="16629">
                  <c:v>-248.219955</c:v>
                </c:pt>
                <c:pt idx="16630">
                  <c:v>-214.98286400000001</c:v>
                </c:pt>
                <c:pt idx="16631">
                  <c:v>-236.548126</c:v>
                </c:pt>
                <c:pt idx="16632">
                  <c:v>-239.44654800000001</c:v>
                </c:pt>
                <c:pt idx="16633">
                  <c:v>-280.47045900000001</c:v>
                </c:pt>
                <c:pt idx="16634">
                  <c:v>-209.028412</c:v>
                </c:pt>
                <c:pt idx="16635">
                  <c:v>-238.57131999999999</c:v>
                </c:pt>
                <c:pt idx="16636">
                  <c:v>-262.11526500000002</c:v>
                </c:pt>
                <c:pt idx="16637">
                  <c:v>-226.223648</c:v>
                </c:pt>
                <c:pt idx="16638">
                  <c:v>-236.25836200000001</c:v>
                </c:pt>
                <c:pt idx="16639">
                  <c:v>-220.06892400000001</c:v>
                </c:pt>
                <c:pt idx="16640">
                  <c:v>-226.57865899999999</c:v>
                </c:pt>
                <c:pt idx="16641">
                  <c:v>-238.832886</c:v>
                </c:pt>
                <c:pt idx="16642">
                  <c:v>-175.36665300000001</c:v>
                </c:pt>
                <c:pt idx="16643">
                  <c:v>-211.310089</c:v>
                </c:pt>
                <c:pt idx="16644">
                  <c:v>-257.94073500000002</c:v>
                </c:pt>
                <c:pt idx="16645">
                  <c:v>-241.79621900000001</c:v>
                </c:pt>
                <c:pt idx="16646">
                  <c:v>-235.24215699999999</c:v>
                </c:pt>
                <c:pt idx="16647">
                  <c:v>-227.78474399999999</c:v>
                </c:pt>
                <c:pt idx="16648">
                  <c:v>-174.822678</c:v>
                </c:pt>
                <c:pt idx="16649">
                  <c:v>-206.103745</c:v>
                </c:pt>
                <c:pt idx="16650">
                  <c:v>-263.54769900000002</c:v>
                </c:pt>
                <c:pt idx="16651">
                  <c:v>-229.33343500000001</c:v>
                </c:pt>
                <c:pt idx="16652">
                  <c:v>-179.54892000000001</c:v>
                </c:pt>
                <c:pt idx="16653">
                  <c:v>-221.33088699999999</c:v>
                </c:pt>
                <c:pt idx="16654">
                  <c:v>-259.64273100000003</c:v>
                </c:pt>
                <c:pt idx="16655">
                  <c:v>-269.58886699999999</c:v>
                </c:pt>
                <c:pt idx="16656">
                  <c:v>-226.97692900000001</c:v>
                </c:pt>
                <c:pt idx="16657">
                  <c:v>-264.80273399999999</c:v>
                </c:pt>
                <c:pt idx="16658">
                  <c:v>-302.11688199999998</c:v>
                </c:pt>
                <c:pt idx="16659">
                  <c:v>-234.84347500000001</c:v>
                </c:pt>
                <c:pt idx="16660">
                  <c:v>-232.82804899999999</c:v>
                </c:pt>
                <c:pt idx="16661">
                  <c:v>-279.76962300000002</c:v>
                </c:pt>
                <c:pt idx="16662">
                  <c:v>-192.21951300000001</c:v>
                </c:pt>
                <c:pt idx="16663">
                  <c:v>-219.01817299999999</c:v>
                </c:pt>
                <c:pt idx="16664">
                  <c:v>-305.79870599999998</c:v>
                </c:pt>
                <c:pt idx="16665">
                  <c:v>-180.92060900000001</c:v>
                </c:pt>
                <c:pt idx="16666">
                  <c:v>-251.904572</c:v>
                </c:pt>
                <c:pt idx="16667">
                  <c:v>-302.07928500000003</c:v>
                </c:pt>
                <c:pt idx="16668">
                  <c:v>-255.51019299999999</c:v>
                </c:pt>
                <c:pt idx="16669">
                  <c:v>-252.21227999999999</c:v>
                </c:pt>
                <c:pt idx="16670">
                  <c:v>-252.79925499999999</c:v>
                </c:pt>
                <c:pt idx="16671">
                  <c:v>-284.33398399999999</c:v>
                </c:pt>
                <c:pt idx="16672">
                  <c:v>-255.43277</c:v>
                </c:pt>
                <c:pt idx="16673">
                  <c:v>-279.82217400000002</c:v>
                </c:pt>
                <c:pt idx="16674">
                  <c:v>-248.93956</c:v>
                </c:pt>
                <c:pt idx="16675">
                  <c:v>-221.10339400000001</c:v>
                </c:pt>
                <c:pt idx="16676">
                  <c:v>-264.838593</c:v>
                </c:pt>
                <c:pt idx="16677">
                  <c:v>-247.04800399999999</c:v>
                </c:pt>
                <c:pt idx="16678">
                  <c:v>-247.46426400000001</c:v>
                </c:pt>
                <c:pt idx="16679">
                  <c:v>-261.24786399999999</c:v>
                </c:pt>
                <c:pt idx="16680">
                  <c:v>-197.33874499999999</c:v>
                </c:pt>
                <c:pt idx="16681">
                  <c:v>-229.73651100000001</c:v>
                </c:pt>
                <c:pt idx="16682">
                  <c:v>-252.02333100000001</c:v>
                </c:pt>
                <c:pt idx="16683">
                  <c:v>-255.51829499999999</c:v>
                </c:pt>
                <c:pt idx="16684">
                  <c:v>-313.00158699999997</c:v>
                </c:pt>
                <c:pt idx="16685">
                  <c:v>-311.11300699999998</c:v>
                </c:pt>
                <c:pt idx="16686">
                  <c:v>-278.98541299999999</c:v>
                </c:pt>
                <c:pt idx="16687">
                  <c:v>-281.94619799999998</c:v>
                </c:pt>
                <c:pt idx="16688">
                  <c:v>-294.63452100000001</c:v>
                </c:pt>
                <c:pt idx="16689">
                  <c:v>-235.85363799999999</c:v>
                </c:pt>
                <c:pt idx="16690">
                  <c:v>-260.80432100000002</c:v>
                </c:pt>
                <c:pt idx="16691">
                  <c:v>-300.393372</c:v>
                </c:pt>
                <c:pt idx="16692">
                  <c:v>-309.279968</c:v>
                </c:pt>
                <c:pt idx="16693">
                  <c:v>-330.48199499999998</c:v>
                </c:pt>
                <c:pt idx="16694">
                  <c:v>-248.00817900000001</c:v>
                </c:pt>
                <c:pt idx="16695">
                  <c:v>-282.695404</c:v>
                </c:pt>
                <c:pt idx="16696">
                  <c:v>-316.36700400000001</c:v>
                </c:pt>
                <c:pt idx="16697">
                  <c:v>-288.51629600000001</c:v>
                </c:pt>
                <c:pt idx="16698">
                  <c:v>-305.49685699999998</c:v>
                </c:pt>
                <c:pt idx="16699">
                  <c:v>-254.874741</c:v>
                </c:pt>
                <c:pt idx="16700">
                  <c:v>-314.10031099999998</c:v>
                </c:pt>
                <c:pt idx="16701">
                  <c:v>-293.387787</c:v>
                </c:pt>
                <c:pt idx="16702">
                  <c:v>-289.23117100000002</c:v>
                </c:pt>
                <c:pt idx="16703">
                  <c:v>-261.82757600000002</c:v>
                </c:pt>
                <c:pt idx="16704">
                  <c:v>-267.30441300000001</c:v>
                </c:pt>
                <c:pt idx="16705">
                  <c:v>-219.83251999999999</c:v>
                </c:pt>
                <c:pt idx="16706">
                  <c:v>-294.53512599999999</c:v>
                </c:pt>
                <c:pt idx="16707">
                  <c:v>-298.65451000000002</c:v>
                </c:pt>
                <c:pt idx="16708">
                  <c:v>-304.89553799999999</c:v>
                </c:pt>
                <c:pt idx="16709">
                  <c:v>-274.64642300000003</c:v>
                </c:pt>
                <c:pt idx="16710">
                  <c:v>-262.05963100000002</c:v>
                </c:pt>
                <c:pt idx="16711">
                  <c:v>-289.66186499999998</c:v>
                </c:pt>
                <c:pt idx="16712">
                  <c:v>-342.64279199999999</c:v>
                </c:pt>
                <c:pt idx="16713">
                  <c:v>-337.69509900000003</c:v>
                </c:pt>
                <c:pt idx="16714">
                  <c:v>-293.24380500000001</c:v>
                </c:pt>
                <c:pt idx="16715">
                  <c:v>-273.120544</c:v>
                </c:pt>
                <c:pt idx="16716">
                  <c:v>-249.609375</c:v>
                </c:pt>
                <c:pt idx="16717">
                  <c:v>-295.16394000000003</c:v>
                </c:pt>
                <c:pt idx="16718">
                  <c:v>-285.53064000000001</c:v>
                </c:pt>
                <c:pt idx="16719">
                  <c:v>-304.90002399999997</c:v>
                </c:pt>
                <c:pt idx="16720">
                  <c:v>-277.69586199999998</c:v>
                </c:pt>
                <c:pt idx="16721">
                  <c:v>-301.17950400000001</c:v>
                </c:pt>
                <c:pt idx="16722">
                  <c:v>-296.37399299999998</c:v>
                </c:pt>
                <c:pt idx="16723">
                  <c:v>-206.023605</c:v>
                </c:pt>
                <c:pt idx="16724">
                  <c:v>-266.832764</c:v>
                </c:pt>
                <c:pt idx="16725">
                  <c:v>-223.30032299999999</c:v>
                </c:pt>
                <c:pt idx="16726">
                  <c:v>-318.95614599999999</c:v>
                </c:pt>
                <c:pt idx="16727">
                  <c:v>-302.86102299999999</c:v>
                </c:pt>
                <c:pt idx="16728">
                  <c:v>-277.822205</c:v>
                </c:pt>
                <c:pt idx="16729">
                  <c:v>-267.95233200000001</c:v>
                </c:pt>
                <c:pt idx="16730">
                  <c:v>-326.89926100000002</c:v>
                </c:pt>
                <c:pt idx="16731">
                  <c:v>-278.437592</c:v>
                </c:pt>
                <c:pt idx="16732">
                  <c:v>-282.627319</c:v>
                </c:pt>
                <c:pt idx="16733">
                  <c:v>-302.82336400000003</c:v>
                </c:pt>
                <c:pt idx="16734">
                  <c:v>-257.370544</c:v>
                </c:pt>
                <c:pt idx="16735">
                  <c:v>-307.80853300000001</c:v>
                </c:pt>
                <c:pt idx="16736">
                  <c:v>-288.781677</c:v>
                </c:pt>
                <c:pt idx="16737">
                  <c:v>-275.00152600000001</c:v>
                </c:pt>
                <c:pt idx="16738">
                  <c:v>-315.69375600000001</c:v>
                </c:pt>
                <c:pt idx="16739">
                  <c:v>-283.11239599999999</c:v>
                </c:pt>
                <c:pt idx="16740">
                  <c:v>-286.62271099999998</c:v>
                </c:pt>
                <c:pt idx="16741">
                  <c:v>-243.05938699999999</c:v>
                </c:pt>
                <c:pt idx="16742">
                  <c:v>-320.97634900000003</c:v>
                </c:pt>
                <c:pt idx="16743">
                  <c:v>-311.81716899999998</c:v>
                </c:pt>
                <c:pt idx="16744">
                  <c:v>-290.41833500000001</c:v>
                </c:pt>
                <c:pt idx="16745">
                  <c:v>-307.68365499999999</c:v>
                </c:pt>
                <c:pt idx="16746">
                  <c:v>-302.52212500000002</c:v>
                </c:pt>
                <c:pt idx="16747">
                  <c:v>-228.603531</c:v>
                </c:pt>
                <c:pt idx="16748">
                  <c:v>-315.41372699999999</c:v>
                </c:pt>
                <c:pt idx="16749">
                  <c:v>-266.50183099999998</c:v>
                </c:pt>
                <c:pt idx="16750">
                  <c:v>-277.35211199999998</c:v>
                </c:pt>
                <c:pt idx="16751">
                  <c:v>-280.403412</c:v>
                </c:pt>
                <c:pt idx="16752">
                  <c:v>-298.56664999999998</c:v>
                </c:pt>
                <c:pt idx="16753">
                  <c:v>-271.25906400000002</c:v>
                </c:pt>
                <c:pt idx="16754">
                  <c:v>-286.71310399999999</c:v>
                </c:pt>
                <c:pt idx="16755">
                  <c:v>-317.46020499999997</c:v>
                </c:pt>
                <c:pt idx="16756">
                  <c:v>-289.05078099999997</c:v>
                </c:pt>
                <c:pt idx="16757">
                  <c:v>-250.83918800000001</c:v>
                </c:pt>
                <c:pt idx="16758">
                  <c:v>-274.57107500000001</c:v>
                </c:pt>
                <c:pt idx="16759">
                  <c:v>-324.34375</c:v>
                </c:pt>
                <c:pt idx="16760">
                  <c:v>-300.59158300000001</c:v>
                </c:pt>
                <c:pt idx="16761">
                  <c:v>-293.603027</c:v>
                </c:pt>
                <c:pt idx="16762">
                  <c:v>-299.09082000000001</c:v>
                </c:pt>
                <c:pt idx="16763">
                  <c:v>-229.00294500000001</c:v>
                </c:pt>
                <c:pt idx="16764">
                  <c:v>-302.25375400000001</c:v>
                </c:pt>
                <c:pt idx="16765">
                  <c:v>-312.939911</c:v>
                </c:pt>
                <c:pt idx="16766">
                  <c:v>-281.66192599999999</c:v>
                </c:pt>
                <c:pt idx="16767">
                  <c:v>-224.39202900000001</c:v>
                </c:pt>
                <c:pt idx="16768">
                  <c:v>-275.458527</c:v>
                </c:pt>
                <c:pt idx="16769">
                  <c:v>-262.80456500000003</c:v>
                </c:pt>
                <c:pt idx="16770">
                  <c:v>-333.92248499999999</c:v>
                </c:pt>
                <c:pt idx="16771">
                  <c:v>-295.49148600000001</c:v>
                </c:pt>
                <c:pt idx="16772">
                  <c:v>-287.859039</c:v>
                </c:pt>
                <c:pt idx="16773">
                  <c:v>-237.40126000000001</c:v>
                </c:pt>
                <c:pt idx="16774">
                  <c:v>-215.16835</c:v>
                </c:pt>
                <c:pt idx="16775">
                  <c:v>-276.15325899999999</c:v>
                </c:pt>
                <c:pt idx="16776">
                  <c:v>-265.44103999999999</c:v>
                </c:pt>
                <c:pt idx="16777">
                  <c:v>-280.72842400000002</c:v>
                </c:pt>
                <c:pt idx="16778">
                  <c:v>-325.56066900000002</c:v>
                </c:pt>
                <c:pt idx="16779">
                  <c:v>-321.63180499999999</c:v>
                </c:pt>
                <c:pt idx="16780">
                  <c:v>-278.37789900000001</c:v>
                </c:pt>
                <c:pt idx="16781">
                  <c:v>-331.54583700000001</c:v>
                </c:pt>
                <c:pt idx="16782">
                  <c:v>-318.15396099999998</c:v>
                </c:pt>
                <c:pt idx="16783">
                  <c:v>-302.64016700000002</c:v>
                </c:pt>
                <c:pt idx="16784">
                  <c:v>-237.51593</c:v>
                </c:pt>
                <c:pt idx="16785">
                  <c:v>-214.61672999999999</c:v>
                </c:pt>
                <c:pt idx="16786">
                  <c:v>-263.43084700000003</c:v>
                </c:pt>
                <c:pt idx="16787">
                  <c:v>-290.26825000000002</c:v>
                </c:pt>
                <c:pt idx="16788">
                  <c:v>-230.48165900000001</c:v>
                </c:pt>
                <c:pt idx="16789">
                  <c:v>-303.742615</c:v>
                </c:pt>
                <c:pt idx="16790">
                  <c:v>-258.11019900000002</c:v>
                </c:pt>
                <c:pt idx="16791">
                  <c:v>-274.63031000000001</c:v>
                </c:pt>
                <c:pt idx="16792">
                  <c:v>-248.752747</c:v>
                </c:pt>
                <c:pt idx="16793">
                  <c:v>-249.30838</c:v>
                </c:pt>
                <c:pt idx="16794">
                  <c:v>-233.12690699999999</c:v>
                </c:pt>
                <c:pt idx="16795">
                  <c:v>-260.44921900000003</c:v>
                </c:pt>
                <c:pt idx="16796">
                  <c:v>-219.78855899999999</c:v>
                </c:pt>
                <c:pt idx="16797">
                  <c:v>-261.76782200000002</c:v>
                </c:pt>
                <c:pt idx="16798">
                  <c:v>-243.76123000000001</c:v>
                </c:pt>
                <c:pt idx="16799">
                  <c:v>-238.52226300000001</c:v>
                </c:pt>
                <c:pt idx="16800">
                  <c:v>-297.72515900000002</c:v>
                </c:pt>
                <c:pt idx="16801">
                  <c:v>-296.170593</c:v>
                </c:pt>
                <c:pt idx="16802">
                  <c:v>-241.95597799999999</c:v>
                </c:pt>
                <c:pt idx="16803">
                  <c:v>-237.45515399999999</c:v>
                </c:pt>
                <c:pt idx="16804">
                  <c:v>-197.70133999999999</c:v>
                </c:pt>
                <c:pt idx="16805">
                  <c:v>-228.54422</c:v>
                </c:pt>
                <c:pt idx="16806">
                  <c:v>-328.109802</c:v>
                </c:pt>
                <c:pt idx="16807">
                  <c:v>-206.09814499999999</c:v>
                </c:pt>
                <c:pt idx="16808">
                  <c:v>-276.56802399999998</c:v>
                </c:pt>
                <c:pt idx="16809">
                  <c:v>-316.68548600000003</c:v>
                </c:pt>
                <c:pt idx="16810">
                  <c:v>-280.14898699999998</c:v>
                </c:pt>
                <c:pt idx="16811">
                  <c:v>-264.968842</c:v>
                </c:pt>
                <c:pt idx="16812">
                  <c:v>-312.74234000000001</c:v>
                </c:pt>
                <c:pt idx="16813">
                  <c:v>-250.66313199999999</c:v>
                </c:pt>
                <c:pt idx="16814">
                  <c:v>-296.89413500000001</c:v>
                </c:pt>
                <c:pt idx="16815">
                  <c:v>-224.47984299999999</c:v>
                </c:pt>
                <c:pt idx="16816">
                  <c:v>-225.207336</c:v>
                </c:pt>
                <c:pt idx="16817">
                  <c:v>-221.15776099999999</c:v>
                </c:pt>
                <c:pt idx="16818">
                  <c:v>-281.31506300000001</c:v>
                </c:pt>
                <c:pt idx="16819">
                  <c:v>-286.46612499999998</c:v>
                </c:pt>
                <c:pt idx="16820">
                  <c:v>-319.46575899999999</c:v>
                </c:pt>
                <c:pt idx="16821">
                  <c:v>-244.777985</c:v>
                </c:pt>
                <c:pt idx="16822">
                  <c:v>-288.85900900000001</c:v>
                </c:pt>
                <c:pt idx="16823">
                  <c:v>-353.53625499999998</c:v>
                </c:pt>
                <c:pt idx="16824">
                  <c:v>-251.73181199999999</c:v>
                </c:pt>
                <c:pt idx="16825">
                  <c:v>-299.04299900000001</c:v>
                </c:pt>
                <c:pt idx="16826">
                  <c:v>-339.725281</c:v>
                </c:pt>
                <c:pt idx="16827">
                  <c:v>-324.80072000000001</c:v>
                </c:pt>
                <c:pt idx="16828">
                  <c:v>-309.89880399999998</c:v>
                </c:pt>
                <c:pt idx="16829">
                  <c:v>-273.16348299999999</c:v>
                </c:pt>
                <c:pt idx="16830">
                  <c:v>-303.98101800000001</c:v>
                </c:pt>
                <c:pt idx="16831">
                  <c:v>-254.394318</c:v>
                </c:pt>
                <c:pt idx="16832">
                  <c:v>-280.52417000000003</c:v>
                </c:pt>
                <c:pt idx="16833">
                  <c:v>-281.52355999999997</c:v>
                </c:pt>
                <c:pt idx="16834">
                  <c:v>-258.96585099999999</c:v>
                </c:pt>
                <c:pt idx="16835">
                  <c:v>-240.31170700000001</c:v>
                </c:pt>
                <c:pt idx="16836">
                  <c:v>-288.328552</c:v>
                </c:pt>
                <c:pt idx="16837">
                  <c:v>-208.95356799999999</c:v>
                </c:pt>
                <c:pt idx="16838">
                  <c:v>-312.82055700000001</c:v>
                </c:pt>
                <c:pt idx="16839">
                  <c:v>-311.51110799999998</c:v>
                </c:pt>
                <c:pt idx="16840">
                  <c:v>-257.54367100000002</c:v>
                </c:pt>
                <c:pt idx="16841">
                  <c:v>-296.02886999999998</c:v>
                </c:pt>
                <c:pt idx="16842">
                  <c:v>-247.16613799999999</c:v>
                </c:pt>
                <c:pt idx="16843">
                  <c:v>-300.396637</c:v>
                </c:pt>
                <c:pt idx="16844">
                  <c:v>-298.34121699999997</c:v>
                </c:pt>
                <c:pt idx="16845">
                  <c:v>-248.90614299999999</c:v>
                </c:pt>
                <c:pt idx="16846">
                  <c:v>-243.130539</c:v>
                </c:pt>
                <c:pt idx="16847">
                  <c:v>-277.72567700000002</c:v>
                </c:pt>
                <c:pt idx="16848">
                  <c:v>-310.19592299999999</c:v>
                </c:pt>
                <c:pt idx="16849">
                  <c:v>-281.81002799999999</c:v>
                </c:pt>
                <c:pt idx="16850">
                  <c:v>-268.924194</c:v>
                </c:pt>
                <c:pt idx="16851">
                  <c:v>-311.37573200000003</c:v>
                </c:pt>
                <c:pt idx="16852">
                  <c:v>-234.60534699999999</c:v>
                </c:pt>
                <c:pt idx="16853">
                  <c:v>-310.444458</c:v>
                </c:pt>
                <c:pt idx="16854">
                  <c:v>-262.00228900000002</c:v>
                </c:pt>
                <c:pt idx="16855">
                  <c:v>-295.01739500000002</c:v>
                </c:pt>
                <c:pt idx="16856">
                  <c:v>-236.37489299999999</c:v>
                </c:pt>
                <c:pt idx="16857">
                  <c:v>-290.16229199999998</c:v>
                </c:pt>
                <c:pt idx="16858">
                  <c:v>-258.622589</c:v>
                </c:pt>
                <c:pt idx="16859">
                  <c:v>-283.61309799999998</c:v>
                </c:pt>
                <c:pt idx="16860">
                  <c:v>-251.651535</c:v>
                </c:pt>
                <c:pt idx="16861">
                  <c:v>-272.29092400000002</c:v>
                </c:pt>
                <c:pt idx="16862">
                  <c:v>-251.614746</c:v>
                </c:pt>
                <c:pt idx="16863">
                  <c:v>-228.22009299999999</c:v>
                </c:pt>
                <c:pt idx="16864">
                  <c:v>-267.96582000000001</c:v>
                </c:pt>
                <c:pt idx="16865">
                  <c:v>-256.932434</c:v>
                </c:pt>
                <c:pt idx="16866">
                  <c:v>-196.928574</c:v>
                </c:pt>
                <c:pt idx="16867">
                  <c:v>-320.18170199999997</c:v>
                </c:pt>
                <c:pt idx="16868">
                  <c:v>-253.823105</c:v>
                </c:pt>
                <c:pt idx="16869">
                  <c:v>-298.09887700000002</c:v>
                </c:pt>
                <c:pt idx="16870">
                  <c:v>-292.51205399999998</c:v>
                </c:pt>
                <c:pt idx="16871">
                  <c:v>-267.93099999999998</c:v>
                </c:pt>
                <c:pt idx="16872">
                  <c:v>-258.90978999999999</c:v>
                </c:pt>
                <c:pt idx="16873">
                  <c:v>-269.710419</c:v>
                </c:pt>
                <c:pt idx="16874">
                  <c:v>-306.35595699999999</c:v>
                </c:pt>
                <c:pt idx="16875">
                  <c:v>-237.58763099999999</c:v>
                </c:pt>
                <c:pt idx="16876">
                  <c:v>-250.04513499999999</c:v>
                </c:pt>
                <c:pt idx="16877">
                  <c:v>-253.567352</c:v>
                </c:pt>
                <c:pt idx="16878">
                  <c:v>-217.08654799999999</c:v>
                </c:pt>
                <c:pt idx="16879">
                  <c:v>-208.90922499999999</c:v>
                </c:pt>
                <c:pt idx="16880">
                  <c:v>-290.92529300000001</c:v>
                </c:pt>
                <c:pt idx="16881">
                  <c:v>-219.177368</c:v>
                </c:pt>
                <c:pt idx="16882">
                  <c:v>-326.10504200000003</c:v>
                </c:pt>
                <c:pt idx="16883">
                  <c:v>-293.12441999999999</c:v>
                </c:pt>
                <c:pt idx="16884">
                  <c:v>-212.08966100000001</c:v>
                </c:pt>
                <c:pt idx="16885">
                  <c:v>-225.511459</c:v>
                </c:pt>
                <c:pt idx="16886">
                  <c:v>-215.573273</c:v>
                </c:pt>
                <c:pt idx="16887">
                  <c:v>-233.80658</c:v>
                </c:pt>
                <c:pt idx="16888">
                  <c:v>-205.210632</c:v>
                </c:pt>
                <c:pt idx="16889">
                  <c:v>-304.89163200000002</c:v>
                </c:pt>
                <c:pt idx="16890">
                  <c:v>-278.25341800000001</c:v>
                </c:pt>
                <c:pt idx="16891">
                  <c:v>-195.387756</c:v>
                </c:pt>
                <c:pt idx="16892">
                  <c:v>-285.418274</c:v>
                </c:pt>
                <c:pt idx="16893">
                  <c:v>-259.61798099999999</c:v>
                </c:pt>
                <c:pt idx="16894">
                  <c:v>-292.36376999999999</c:v>
                </c:pt>
                <c:pt idx="16895">
                  <c:v>-220.66249099999999</c:v>
                </c:pt>
                <c:pt idx="16896">
                  <c:v>-278.86550899999997</c:v>
                </c:pt>
                <c:pt idx="16897">
                  <c:v>-237.685745</c:v>
                </c:pt>
                <c:pt idx="16898">
                  <c:v>-236.55714399999999</c:v>
                </c:pt>
                <c:pt idx="16899">
                  <c:v>-236.25535600000001</c:v>
                </c:pt>
                <c:pt idx="16900">
                  <c:v>-259.65515099999999</c:v>
                </c:pt>
                <c:pt idx="16901">
                  <c:v>-259.08422899999999</c:v>
                </c:pt>
                <c:pt idx="16902">
                  <c:v>-230.55952500000001</c:v>
                </c:pt>
                <c:pt idx="16903">
                  <c:v>-256.76083399999999</c:v>
                </c:pt>
                <c:pt idx="16904">
                  <c:v>-224.59352100000001</c:v>
                </c:pt>
                <c:pt idx="16905">
                  <c:v>-255.570053</c:v>
                </c:pt>
                <c:pt idx="16906">
                  <c:v>-229.38429300000001</c:v>
                </c:pt>
                <c:pt idx="16907">
                  <c:v>-232.917282</c:v>
                </c:pt>
                <c:pt idx="16908">
                  <c:v>-327.20700099999999</c:v>
                </c:pt>
                <c:pt idx="16909">
                  <c:v>-255.36050399999999</c:v>
                </c:pt>
                <c:pt idx="16910">
                  <c:v>-228.995544</c:v>
                </c:pt>
                <c:pt idx="16911">
                  <c:v>-205.51190199999999</c:v>
                </c:pt>
                <c:pt idx="16912">
                  <c:v>-251.86863700000001</c:v>
                </c:pt>
                <c:pt idx="16913">
                  <c:v>-260.95642099999998</c:v>
                </c:pt>
                <c:pt idx="16914">
                  <c:v>-226.67996199999999</c:v>
                </c:pt>
                <c:pt idx="16915">
                  <c:v>-255.57505800000001</c:v>
                </c:pt>
                <c:pt idx="16916">
                  <c:v>-294.54312099999999</c:v>
                </c:pt>
                <c:pt idx="16917">
                  <c:v>-230.88046299999999</c:v>
                </c:pt>
                <c:pt idx="16918">
                  <c:v>-278.35049400000003</c:v>
                </c:pt>
                <c:pt idx="16919">
                  <c:v>-256.22869900000001</c:v>
                </c:pt>
                <c:pt idx="16920">
                  <c:v>-242.22009299999999</c:v>
                </c:pt>
                <c:pt idx="16921">
                  <c:v>-228.017807</c:v>
                </c:pt>
                <c:pt idx="16922">
                  <c:v>-285.34826700000002</c:v>
                </c:pt>
                <c:pt idx="16923">
                  <c:v>-245.49954199999999</c:v>
                </c:pt>
                <c:pt idx="16924">
                  <c:v>-222.14399700000001</c:v>
                </c:pt>
                <c:pt idx="16925">
                  <c:v>-282.23440599999998</c:v>
                </c:pt>
                <c:pt idx="16926">
                  <c:v>-286.69421399999999</c:v>
                </c:pt>
                <c:pt idx="16927">
                  <c:v>-296.42855800000001</c:v>
                </c:pt>
                <c:pt idx="16928">
                  <c:v>-225.862213</c:v>
                </c:pt>
                <c:pt idx="16929">
                  <c:v>-257.41296399999999</c:v>
                </c:pt>
                <c:pt idx="16930">
                  <c:v>-331.21112099999999</c:v>
                </c:pt>
                <c:pt idx="16931">
                  <c:v>-200.93916300000001</c:v>
                </c:pt>
                <c:pt idx="16932">
                  <c:v>-208.628342</c:v>
                </c:pt>
                <c:pt idx="16933">
                  <c:v>-217.700546</c:v>
                </c:pt>
                <c:pt idx="16934">
                  <c:v>-234.084778</c:v>
                </c:pt>
                <c:pt idx="16935">
                  <c:v>-227.452393</c:v>
                </c:pt>
                <c:pt idx="16936">
                  <c:v>-264.52139299999999</c:v>
                </c:pt>
                <c:pt idx="16937">
                  <c:v>-251.571686</c:v>
                </c:pt>
                <c:pt idx="16938">
                  <c:v>-291.59002700000002</c:v>
                </c:pt>
                <c:pt idx="16939">
                  <c:v>-227.55886799999999</c:v>
                </c:pt>
                <c:pt idx="16940">
                  <c:v>-268.47637900000001</c:v>
                </c:pt>
                <c:pt idx="16941">
                  <c:v>-220.14295999999999</c:v>
                </c:pt>
                <c:pt idx="16942">
                  <c:v>-288.05126999999999</c:v>
                </c:pt>
                <c:pt idx="16943">
                  <c:v>-254.32058699999999</c:v>
                </c:pt>
                <c:pt idx="16944">
                  <c:v>-241.09956399999999</c:v>
                </c:pt>
                <c:pt idx="16945">
                  <c:v>-227.23172</c:v>
                </c:pt>
                <c:pt idx="16946">
                  <c:v>-266.28939800000001</c:v>
                </c:pt>
                <c:pt idx="16947">
                  <c:v>-258.93396000000001</c:v>
                </c:pt>
                <c:pt idx="16948">
                  <c:v>-245.81828300000001</c:v>
                </c:pt>
                <c:pt idx="16949">
                  <c:v>-224.31135599999999</c:v>
                </c:pt>
                <c:pt idx="16950">
                  <c:v>-267.72228999999999</c:v>
                </c:pt>
                <c:pt idx="16951">
                  <c:v>-242.500305</c:v>
                </c:pt>
                <c:pt idx="16952">
                  <c:v>-249.274689</c:v>
                </c:pt>
                <c:pt idx="16953">
                  <c:v>-273.23846400000002</c:v>
                </c:pt>
                <c:pt idx="16954">
                  <c:v>-223.65399199999999</c:v>
                </c:pt>
                <c:pt idx="16955">
                  <c:v>-279.32711799999998</c:v>
                </c:pt>
                <c:pt idx="16956">
                  <c:v>-214.625854</c:v>
                </c:pt>
                <c:pt idx="16957">
                  <c:v>-257.15335099999999</c:v>
                </c:pt>
                <c:pt idx="16958">
                  <c:v>-240.00860599999999</c:v>
                </c:pt>
                <c:pt idx="16959">
                  <c:v>-212.93785099999999</c:v>
                </c:pt>
                <c:pt idx="16960">
                  <c:v>-261.16607699999997</c:v>
                </c:pt>
                <c:pt idx="16961">
                  <c:v>-228.62515300000001</c:v>
                </c:pt>
                <c:pt idx="16962">
                  <c:v>-270.057098</c:v>
                </c:pt>
                <c:pt idx="16963">
                  <c:v>-232.34458900000001</c:v>
                </c:pt>
                <c:pt idx="16964">
                  <c:v>-185.771759</c:v>
                </c:pt>
                <c:pt idx="16965">
                  <c:v>-229.94374099999999</c:v>
                </c:pt>
                <c:pt idx="16966">
                  <c:v>-197.55471800000001</c:v>
                </c:pt>
                <c:pt idx="16967">
                  <c:v>-188.56939700000001</c:v>
                </c:pt>
                <c:pt idx="16968">
                  <c:v>-244.17880199999999</c:v>
                </c:pt>
                <c:pt idx="16969">
                  <c:v>-207.04245</c:v>
                </c:pt>
                <c:pt idx="16970">
                  <c:v>-257.96511800000002</c:v>
                </c:pt>
                <c:pt idx="16971">
                  <c:v>-261.46939099999997</c:v>
                </c:pt>
                <c:pt idx="16972">
                  <c:v>-265.23367300000001</c:v>
                </c:pt>
                <c:pt idx="16973">
                  <c:v>-317.96493500000003</c:v>
                </c:pt>
                <c:pt idx="16974">
                  <c:v>-293.53088400000001</c:v>
                </c:pt>
                <c:pt idx="16975">
                  <c:v>-278.91799900000001</c:v>
                </c:pt>
                <c:pt idx="16976">
                  <c:v>-267.45626800000002</c:v>
                </c:pt>
                <c:pt idx="16977">
                  <c:v>-330.317566</c:v>
                </c:pt>
                <c:pt idx="16978">
                  <c:v>-308.73687699999999</c:v>
                </c:pt>
                <c:pt idx="16979">
                  <c:v>-257.471924</c:v>
                </c:pt>
                <c:pt idx="16980">
                  <c:v>-256.10821499999997</c:v>
                </c:pt>
                <c:pt idx="16981">
                  <c:v>-241.946304</c:v>
                </c:pt>
                <c:pt idx="16982">
                  <c:v>-248.681625</c:v>
                </c:pt>
                <c:pt idx="16983">
                  <c:v>-247.31097399999999</c:v>
                </c:pt>
                <c:pt idx="16984">
                  <c:v>-238.85365300000001</c:v>
                </c:pt>
                <c:pt idx="16985">
                  <c:v>-279.464539</c:v>
                </c:pt>
                <c:pt idx="16986">
                  <c:v>-268.361176</c:v>
                </c:pt>
                <c:pt idx="16987">
                  <c:v>-186.751328</c:v>
                </c:pt>
                <c:pt idx="16988">
                  <c:v>-275.96304300000003</c:v>
                </c:pt>
                <c:pt idx="16989">
                  <c:v>-242.022186</c:v>
                </c:pt>
                <c:pt idx="16990">
                  <c:v>-245.73976099999999</c:v>
                </c:pt>
                <c:pt idx="16991">
                  <c:v>-231.754929</c:v>
                </c:pt>
                <c:pt idx="16992">
                  <c:v>-192.22403</c:v>
                </c:pt>
                <c:pt idx="16993">
                  <c:v>-212.274902</c:v>
                </c:pt>
                <c:pt idx="16994">
                  <c:v>-324.80011000000002</c:v>
                </c:pt>
                <c:pt idx="16995">
                  <c:v>-248.88958700000001</c:v>
                </c:pt>
                <c:pt idx="16996">
                  <c:v>-195.568375</c:v>
                </c:pt>
                <c:pt idx="16997">
                  <c:v>-218.70748900000001</c:v>
                </c:pt>
                <c:pt idx="16998">
                  <c:v>-302.63525399999997</c:v>
                </c:pt>
                <c:pt idx="16999">
                  <c:v>-276.14813199999998</c:v>
                </c:pt>
                <c:pt idx="17000">
                  <c:v>-330.725189</c:v>
                </c:pt>
                <c:pt idx="17001">
                  <c:v>-273.97601300000002</c:v>
                </c:pt>
                <c:pt idx="17002">
                  <c:v>-271.79803500000003</c:v>
                </c:pt>
                <c:pt idx="17003">
                  <c:v>-259.31463600000001</c:v>
                </c:pt>
                <c:pt idx="17004">
                  <c:v>-274.15750100000002</c:v>
                </c:pt>
                <c:pt idx="17005">
                  <c:v>-238.33294699999999</c:v>
                </c:pt>
                <c:pt idx="17006">
                  <c:v>-259.94732699999997</c:v>
                </c:pt>
                <c:pt idx="17007">
                  <c:v>-241.03808599999999</c:v>
                </c:pt>
                <c:pt idx="17008">
                  <c:v>-224.746185</c:v>
                </c:pt>
                <c:pt idx="17009">
                  <c:v>-245.99607800000001</c:v>
                </c:pt>
                <c:pt idx="17010">
                  <c:v>-238.19485499999999</c:v>
                </c:pt>
                <c:pt idx="17011">
                  <c:v>-227.86965900000001</c:v>
                </c:pt>
                <c:pt idx="17012">
                  <c:v>-245.03767400000001</c:v>
                </c:pt>
                <c:pt idx="17013">
                  <c:v>-239.526093</c:v>
                </c:pt>
                <c:pt idx="17014">
                  <c:v>-210.38649000000001</c:v>
                </c:pt>
                <c:pt idx="17015">
                  <c:v>-268.566711</c:v>
                </c:pt>
                <c:pt idx="17016">
                  <c:v>-242.36102299999999</c:v>
                </c:pt>
                <c:pt idx="17017">
                  <c:v>-199.513046</c:v>
                </c:pt>
                <c:pt idx="17018">
                  <c:v>-216.52977000000001</c:v>
                </c:pt>
                <c:pt idx="17019">
                  <c:v>-203.31843599999999</c:v>
                </c:pt>
                <c:pt idx="17020">
                  <c:v>-226.360794</c:v>
                </c:pt>
                <c:pt idx="17021">
                  <c:v>-224.73181199999999</c:v>
                </c:pt>
                <c:pt idx="17022">
                  <c:v>-219.54432700000001</c:v>
                </c:pt>
                <c:pt idx="17023">
                  <c:v>-233.686172</c:v>
                </c:pt>
                <c:pt idx="17024">
                  <c:v>-241.076797</c:v>
                </c:pt>
                <c:pt idx="17025">
                  <c:v>-253.666168</c:v>
                </c:pt>
                <c:pt idx="17026">
                  <c:v>-241.70550499999999</c:v>
                </c:pt>
                <c:pt idx="17027">
                  <c:v>-246.90913399999999</c:v>
                </c:pt>
                <c:pt idx="17028">
                  <c:v>-190.83912699999999</c:v>
                </c:pt>
                <c:pt idx="17029">
                  <c:v>-190.84120200000001</c:v>
                </c:pt>
                <c:pt idx="17030">
                  <c:v>-217.39823899999999</c:v>
                </c:pt>
                <c:pt idx="17031">
                  <c:v>-231.579926</c:v>
                </c:pt>
                <c:pt idx="17032">
                  <c:v>-238.59678600000001</c:v>
                </c:pt>
                <c:pt idx="17033">
                  <c:v>-259.45678700000002</c:v>
                </c:pt>
                <c:pt idx="17034">
                  <c:v>-209.94976800000001</c:v>
                </c:pt>
                <c:pt idx="17035">
                  <c:v>-229.172653</c:v>
                </c:pt>
                <c:pt idx="17036">
                  <c:v>-221.126846</c:v>
                </c:pt>
                <c:pt idx="17037">
                  <c:v>-202.84944200000001</c:v>
                </c:pt>
                <c:pt idx="17038">
                  <c:v>-258.63577299999997</c:v>
                </c:pt>
                <c:pt idx="17039">
                  <c:v>-241.414185</c:v>
                </c:pt>
                <c:pt idx="17040">
                  <c:v>-226.25990300000001</c:v>
                </c:pt>
                <c:pt idx="17041">
                  <c:v>-246.871399</c:v>
                </c:pt>
                <c:pt idx="17042">
                  <c:v>-221.42373699999999</c:v>
                </c:pt>
                <c:pt idx="17043">
                  <c:v>-240.59837300000001</c:v>
                </c:pt>
                <c:pt idx="17044">
                  <c:v>-289.80154399999998</c:v>
                </c:pt>
                <c:pt idx="17045">
                  <c:v>-191.723389</c:v>
                </c:pt>
                <c:pt idx="17046">
                  <c:v>-229.72674599999999</c:v>
                </c:pt>
                <c:pt idx="17047">
                  <c:v>-206.34004200000001</c:v>
                </c:pt>
                <c:pt idx="17048">
                  <c:v>-206.82086200000001</c:v>
                </c:pt>
                <c:pt idx="17049">
                  <c:v>-251.83251999999999</c:v>
                </c:pt>
                <c:pt idx="17050">
                  <c:v>-184.35754399999999</c:v>
                </c:pt>
                <c:pt idx="17051">
                  <c:v>-168.41098</c:v>
                </c:pt>
                <c:pt idx="17052">
                  <c:v>-174.28627</c:v>
                </c:pt>
                <c:pt idx="17053">
                  <c:v>-215.33781400000001</c:v>
                </c:pt>
                <c:pt idx="17054">
                  <c:v>-212.72702000000001</c:v>
                </c:pt>
                <c:pt idx="17055">
                  <c:v>-188.67378199999999</c:v>
                </c:pt>
                <c:pt idx="17056">
                  <c:v>-243.661484</c:v>
                </c:pt>
                <c:pt idx="17057">
                  <c:v>-157.549927</c:v>
                </c:pt>
                <c:pt idx="17058">
                  <c:v>-199.38885500000001</c:v>
                </c:pt>
                <c:pt idx="17059">
                  <c:v>-226.824478</c:v>
                </c:pt>
                <c:pt idx="17060">
                  <c:v>-258.618134</c:v>
                </c:pt>
                <c:pt idx="17061">
                  <c:v>-211.569107</c:v>
                </c:pt>
                <c:pt idx="17062">
                  <c:v>-243.68255600000001</c:v>
                </c:pt>
                <c:pt idx="17063">
                  <c:v>-210.498276</c:v>
                </c:pt>
                <c:pt idx="17064">
                  <c:v>-203.67257699999999</c:v>
                </c:pt>
                <c:pt idx="17065">
                  <c:v>-220.34635900000001</c:v>
                </c:pt>
                <c:pt idx="17066">
                  <c:v>-238.56950399999999</c:v>
                </c:pt>
                <c:pt idx="17067">
                  <c:v>-236.85128800000001</c:v>
                </c:pt>
                <c:pt idx="17068">
                  <c:v>-247.99543800000001</c:v>
                </c:pt>
                <c:pt idx="17069">
                  <c:v>-229.581512</c:v>
                </c:pt>
                <c:pt idx="17070">
                  <c:v>-204.34347500000001</c:v>
                </c:pt>
                <c:pt idx="17071">
                  <c:v>-226.81568899999999</c:v>
                </c:pt>
                <c:pt idx="17072">
                  <c:v>-233.081726</c:v>
                </c:pt>
                <c:pt idx="17073">
                  <c:v>-195.26606799999999</c:v>
                </c:pt>
                <c:pt idx="17074">
                  <c:v>-231.223129</c:v>
                </c:pt>
                <c:pt idx="17075">
                  <c:v>-197.07112100000001</c:v>
                </c:pt>
                <c:pt idx="17076">
                  <c:v>-213.5522</c:v>
                </c:pt>
                <c:pt idx="17077">
                  <c:v>-168.99095199999999</c:v>
                </c:pt>
                <c:pt idx="17078">
                  <c:v>-252.37136799999999</c:v>
                </c:pt>
                <c:pt idx="17079">
                  <c:v>-190.66355899999999</c:v>
                </c:pt>
                <c:pt idx="17080">
                  <c:v>-237.63597100000001</c:v>
                </c:pt>
                <c:pt idx="17081">
                  <c:v>-236.62579299999999</c:v>
                </c:pt>
                <c:pt idx="17082">
                  <c:v>-226.718964</c:v>
                </c:pt>
                <c:pt idx="17083">
                  <c:v>-249.907028</c:v>
                </c:pt>
                <c:pt idx="17084">
                  <c:v>-279.82815599999998</c:v>
                </c:pt>
                <c:pt idx="17085">
                  <c:v>-254.12335200000001</c:v>
                </c:pt>
                <c:pt idx="17086">
                  <c:v>-273.77273600000001</c:v>
                </c:pt>
                <c:pt idx="17087">
                  <c:v>-254.447632</c:v>
                </c:pt>
                <c:pt idx="17088">
                  <c:v>-208.28956600000001</c:v>
                </c:pt>
                <c:pt idx="17089">
                  <c:v>-221.009277</c:v>
                </c:pt>
                <c:pt idx="17090">
                  <c:v>-236.54563899999999</c:v>
                </c:pt>
                <c:pt idx="17091">
                  <c:v>-243.69068899999999</c:v>
                </c:pt>
                <c:pt idx="17092">
                  <c:v>-196.68954500000001</c:v>
                </c:pt>
                <c:pt idx="17093">
                  <c:v>-221.965836</c:v>
                </c:pt>
                <c:pt idx="17094">
                  <c:v>-259.39505000000003</c:v>
                </c:pt>
                <c:pt idx="17095">
                  <c:v>-262.40789799999999</c:v>
                </c:pt>
                <c:pt idx="17096">
                  <c:v>-280.88073700000001</c:v>
                </c:pt>
                <c:pt idx="17097">
                  <c:v>-277.260895</c:v>
                </c:pt>
                <c:pt idx="17098">
                  <c:v>-266.85565200000002</c:v>
                </c:pt>
                <c:pt idx="17099">
                  <c:v>-266.29892000000001</c:v>
                </c:pt>
                <c:pt idx="17100">
                  <c:v>-264.254456</c:v>
                </c:pt>
                <c:pt idx="17101">
                  <c:v>-244.24070699999999</c:v>
                </c:pt>
                <c:pt idx="17102">
                  <c:v>-266.94610599999999</c:v>
                </c:pt>
                <c:pt idx="17103">
                  <c:v>-237.309845</c:v>
                </c:pt>
                <c:pt idx="17104">
                  <c:v>-257.30712899999997</c:v>
                </c:pt>
                <c:pt idx="17105">
                  <c:v>-329.18322799999999</c:v>
                </c:pt>
                <c:pt idx="17106">
                  <c:v>-288.50631700000002</c:v>
                </c:pt>
                <c:pt idx="17107">
                  <c:v>-327.467468</c:v>
                </c:pt>
                <c:pt idx="17108">
                  <c:v>-239.22091699999999</c:v>
                </c:pt>
                <c:pt idx="17109">
                  <c:v>-227.33036799999999</c:v>
                </c:pt>
                <c:pt idx="17110">
                  <c:v>-226.90948499999999</c:v>
                </c:pt>
                <c:pt idx="17111">
                  <c:v>-295.08221400000002</c:v>
                </c:pt>
                <c:pt idx="17112">
                  <c:v>-270.97695900000002</c:v>
                </c:pt>
                <c:pt idx="17113">
                  <c:v>-228.095764</c:v>
                </c:pt>
                <c:pt idx="17114">
                  <c:v>-234.69499200000001</c:v>
                </c:pt>
                <c:pt idx="17115">
                  <c:v>-256.91296399999999</c:v>
                </c:pt>
                <c:pt idx="17116">
                  <c:v>-270.376465</c:v>
                </c:pt>
                <c:pt idx="17117">
                  <c:v>-238.355087</c:v>
                </c:pt>
                <c:pt idx="17118">
                  <c:v>-301.01385499999998</c:v>
                </c:pt>
                <c:pt idx="17119">
                  <c:v>-282.238068</c:v>
                </c:pt>
                <c:pt idx="17120">
                  <c:v>-258.31881700000002</c:v>
                </c:pt>
                <c:pt idx="17121">
                  <c:v>-257.934235</c:v>
                </c:pt>
                <c:pt idx="17122">
                  <c:v>-248.42404199999999</c:v>
                </c:pt>
                <c:pt idx="17123">
                  <c:v>-282.16833500000001</c:v>
                </c:pt>
                <c:pt idx="17124">
                  <c:v>-275.23413099999999</c:v>
                </c:pt>
                <c:pt idx="17125">
                  <c:v>-295.31759599999998</c:v>
                </c:pt>
                <c:pt idx="17126">
                  <c:v>-243.788116</c:v>
                </c:pt>
                <c:pt idx="17127">
                  <c:v>-231.61999499999999</c:v>
                </c:pt>
                <c:pt idx="17128">
                  <c:v>-235.87818899999999</c:v>
                </c:pt>
                <c:pt idx="17129">
                  <c:v>-259.31601000000001</c:v>
                </c:pt>
                <c:pt idx="17130">
                  <c:v>-230.22695899999999</c:v>
                </c:pt>
                <c:pt idx="17131">
                  <c:v>-235.63407900000001</c:v>
                </c:pt>
                <c:pt idx="17132">
                  <c:v>-228.910156</c:v>
                </c:pt>
                <c:pt idx="17133">
                  <c:v>-214.75376900000001</c:v>
                </c:pt>
                <c:pt idx="17134">
                  <c:v>-228.00697299999999</c:v>
                </c:pt>
                <c:pt idx="17135">
                  <c:v>-241.53027299999999</c:v>
                </c:pt>
                <c:pt idx="17136">
                  <c:v>-227.52383399999999</c:v>
                </c:pt>
                <c:pt idx="17137">
                  <c:v>-214.24848900000001</c:v>
                </c:pt>
                <c:pt idx="17138">
                  <c:v>-225.65727200000001</c:v>
                </c:pt>
                <c:pt idx="17139">
                  <c:v>-243.23333700000001</c:v>
                </c:pt>
                <c:pt idx="17140">
                  <c:v>-219.68525700000001</c:v>
                </c:pt>
                <c:pt idx="17141">
                  <c:v>-232.13452100000001</c:v>
                </c:pt>
                <c:pt idx="17142">
                  <c:v>-242.52728300000001</c:v>
                </c:pt>
                <c:pt idx="17143">
                  <c:v>-244.93644699999999</c:v>
                </c:pt>
                <c:pt idx="17144">
                  <c:v>-247.45463599999999</c:v>
                </c:pt>
                <c:pt idx="17145">
                  <c:v>-214.731155</c:v>
                </c:pt>
                <c:pt idx="17146">
                  <c:v>-234.886673</c:v>
                </c:pt>
                <c:pt idx="17147">
                  <c:v>-265.56304899999998</c:v>
                </c:pt>
                <c:pt idx="17148">
                  <c:v>-223.99880999999999</c:v>
                </c:pt>
                <c:pt idx="17149">
                  <c:v>-226.696136</c:v>
                </c:pt>
                <c:pt idx="17150">
                  <c:v>-207.076706</c:v>
                </c:pt>
                <c:pt idx="17151">
                  <c:v>-274.60687300000001</c:v>
                </c:pt>
                <c:pt idx="17152">
                  <c:v>-215.40801999999999</c:v>
                </c:pt>
                <c:pt idx="17153">
                  <c:v>-270.56759599999998</c:v>
                </c:pt>
                <c:pt idx="17154">
                  <c:v>-216.74203499999999</c:v>
                </c:pt>
                <c:pt idx="17155">
                  <c:v>-233.36373900000001</c:v>
                </c:pt>
                <c:pt idx="17156">
                  <c:v>-259.776703</c:v>
                </c:pt>
                <c:pt idx="17157">
                  <c:v>-234.80830399999999</c:v>
                </c:pt>
                <c:pt idx="17158">
                  <c:v>-242.56878699999999</c:v>
                </c:pt>
                <c:pt idx="17159">
                  <c:v>-248.63334699999999</c:v>
                </c:pt>
                <c:pt idx="17160">
                  <c:v>-243.773529</c:v>
                </c:pt>
                <c:pt idx="17161">
                  <c:v>-203.35948200000001</c:v>
                </c:pt>
                <c:pt idx="17162">
                  <c:v>-246.30718999999999</c:v>
                </c:pt>
                <c:pt idx="17163">
                  <c:v>-211.80699200000001</c:v>
                </c:pt>
                <c:pt idx="17164">
                  <c:v>-237.42057800000001</c:v>
                </c:pt>
                <c:pt idx="17165">
                  <c:v>-242.10200499999999</c:v>
                </c:pt>
                <c:pt idx="17166">
                  <c:v>-278.18240400000002</c:v>
                </c:pt>
                <c:pt idx="17167">
                  <c:v>-192.027557</c:v>
                </c:pt>
                <c:pt idx="17168">
                  <c:v>-265.194275</c:v>
                </c:pt>
                <c:pt idx="17169">
                  <c:v>-278.35186800000002</c:v>
                </c:pt>
                <c:pt idx="17170">
                  <c:v>-250.406769</c:v>
                </c:pt>
                <c:pt idx="17171">
                  <c:v>-228.276184</c:v>
                </c:pt>
                <c:pt idx="17172">
                  <c:v>-271.73123199999998</c:v>
                </c:pt>
                <c:pt idx="17173">
                  <c:v>-306.90121499999998</c:v>
                </c:pt>
                <c:pt idx="17174">
                  <c:v>-356.44650300000001</c:v>
                </c:pt>
                <c:pt idx="17175">
                  <c:v>-264.24911500000002</c:v>
                </c:pt>
                <c:pt idx="17176">
                  <c:v>-361.61053500000003</c:v>
                </c:pt>
                <c:pt idx="17177">
                  <c:v>-343.59637500000002</c:v>
                </c:pt>
                <c:pt idx="17178">
                  <c:v>-270.85824600000001</c:v>
                </c:pt>
                <c:pt idx="17179">
                  <c:v>-267.26470899999998</c:v>
                </c:pt>
                <c:pt idx="17180">
                  <c:v>-254.088562</c:v>
                </c:pt>
                <c:pt idx="17181">
                  <c:v>-273.18283100000002</c:v>
                </c:pt>
                <c:pt idx="17182">
                  <c:v>-252.23551900000001</c:v>
                </c:pt>
                <c:pt idx="17183">
                  <c:v>-312.31253099999998</c:v>
                </c:pt>
                <c:pt idx="17184">
                  <c:v>-263.36010700000003</c:v>
                </c:pt>
                <c:pt idx="17185">
                  <c:v>-220.35986299999999</c:v>
                </c:pt>
                <c:pt idx="17186">
                  <c:v>-241.552887</c:v>
                </c:pt>
                <c:pt idx="17187">
                  <c:v>-221.505371</c:v>
                </c:pt>
                <c:pt idx="17188">
                  <c:v>-240.852036</c:v>
                </c:pt>
                <c:pt idx="17189">
                  <c:v>-203.27320900000001</c:v>
                </c:pt>
                <c:pt idx="17190">
                  <c:v>-256.08514400000001</c:v>
                </c:pt>
                <c:pt idx="17191">
                  <c:v>-265.57946800000002</c:v>
                </c:pt>
                <c:pt idx="17192">
                  <c:v>-265.856628</c:v>
                </c:pt>
                <c:pt idx="17193">
                  <c:v>-256.49301100000002</c:v>
                </c:pt>
                <c:pt idx="17194">
                  <c:v>-257.84463499999998</c:v>
                </c:pt>
                <c:pt idx="17195">
                  <c:v>-283.34912100000003</c:v>
                </c:pt>
                <c:pt idx="17196">
                  <c:v>-280.83462500000002</c:v>
                </c:pt>
                <c:pt idx="17197">
                  <c:v>-272.36163299999998</c:v>
                </c:pt>
                <c:pt idx="17198">
                  <c:v>-303.30319200000002</c:v>
                </c:pt>
                <c:pt idx="17199">
                  <c:v>-222.56153900000001</c:v>
                </c:pt>
                <c:pt idx="17200">
                  <c:v>-271.05773900000003</c:v>
                </c:pt>
                <c:pt idx="17201">
                  <c:v>-263.684845</c:v>
                </c:pt>
                <c:pt idx="17202">
                  <c:v>-204.08148199999999</c:v>
                </c:pt>
                <c:pt idx="17203">
                  <c:v>-272.02865600000001</c:v>
                </c:pt>
                <c:pt idx="17204">
                  <c:v>-273.43246499999998</c:v>
                </c:pt>
                <c:pt idx="17205">
                  <c:v>-268.43301400000001</c:v>
                </c:pt>
                <c:pt idx="17206">
                  <c:v>-221.028763</c:v>
                </c:pt>
                <c:pt idx="17207">
                  <c:v>-216.18485999999999</c:v>
                </c:pt>
                <c:pt idx="17208">
                  <c:v>-262.01257299999997</c:v>
                </c:pt>
                <c:pt idx="17209">
                  <c:v>-333.38714599999997</c:v>
                </c:pt>
                <c:pt idx="17210">
                  <c:v>-291.52453600000001</c:v>
                </c:pt>
                <c:pt idx="17211">
                  <c:v>-269.93026700000001</c:v>
                </c:pt>
                <c:pt idx="17212">
                  <c:v>-234.068085</c:v>
                </c:pt>
                <c:pt idx="17213">
                  <c:v>-301.18524200000002</c:v>
                </c:pt>
                <c:pt idx="17214">
                  <c:v>-211.20065299999999</c:v>
                </c:pt>
                <c:pt idx="17215">
                  <c:v>-293.89587399999999</c:v>
                </c:pt>
                <c:pt idx="17216">
                  <c:v>-319.41369600000002</c:v>
                </c:pt>
                <c:pt idx="17217">
                  <c:v>-356.56652800000001</c:v>
                </c:pt>
                <c:pt idx="17218">
                  <c:v>-302.46243299999998</c:v>
                </c:pt>
                <c:pt idx="17219">
                  <c:v>-327.85433999999998</c:v>
                </c:pt>
                <c:pt idx="17220">
                  <c:v>-280.03033399999998</c:v>
                </c:pt>
                <c:pt idx="17221">
                  <c:v>-393.79995700000001</c:v>
                </c:pt>
                <c:pt idx="17222">
                  <c:v>-360.24826000000002</c:v>
                </c:pt>
                <c:pt idx="17223">
                  <c:v>-312.332581</c:v>
                </c:pt>
                <c:pt idx="17224">
                  <c:v>-353.09277300000002</c:v>
                </c:pt>
                <c:pt idx="17225">
                  <c:v>-348.34716800000001</c:v>
                </c:pt>
                <c:pt idx="17226">
                  <c:v>-304.58718900000002</c:v>
                </c:pt>
                <c:pt idx="17227">
                  <c:v>-287.51843300000002</c:v>
                </c:pt>
                <c:pt idx="17228">
                  <c:v>-310.10824600000001</c:v>
                </c:pt>
                <c:pt idx="17229">
                  <c:v>-333.62661700000001</c:v>
                </c:pt>
                <c:pt idx="17230">
                  <c:v>-283.40490699999998</c:v>
                </c:pt>
                <c:pt idx="17231">
                  <c:v>-276.417664</c:v>
                </c:pt>
                <c:pt idx="17232">
                  <c:v>-286.58969100000002</c:v>
                </c:pt>
                <c:pt idx="17233">
                  <c:v>-290.04907200000002</c:v>
                </c:pt>
                <c:pt idx="17234">
                  <c:v>-352.14917000000003</c:v>
                </c:pt>
                <c:pt idx="17235">
                  <c:v>-310.05911300000002</c:v>
                </c:pt>
                <c:pt idx="17236">
                  <c:v>-328.41793799999999</c:v>
                </c:pt>
                <c:pt idx="17237">
                  <c:v>-327.492279</c:v>
                </c:pt>
                <c:pt idx="17238">
                  <c:v>-259.097534</c:v>
                </c:pt>
                <c:pt idx="17239">
                  <c:v>-279.275848</c:v>
                </c:pt>
                <c:pt idx="17240">
                  <c:v>-308.08706699999999</c:v>
                </c:pt>
                <c:pt idx="17241">
                  <c:v>-260.31573500000002</c:v>
                </c:pt>
                <c:pt idx="17242">
                  <c:v>-287.86971999999997</c:v>
                </c:pt>
                <c:pt idx="17243">
                  <c:v>-313.48654199999999</c:v>
                </c:pt>
                <c:pt idx="17244">
                  <c:v>-259.86987299999998</c:v>
                </c:pt>
                <c:pt idx="17245">
                  <c:v>-273.88204999999999</c:v>
                </c:pt>
                <c:pt idx="17246">
                  <c:v>-307.891998</c:v>
                </c:pt>
                <c:pt idx="17247">
                  <c:v>-275.46875</c:v>
                </c:pt>
                <c:pt idx="17248">
                  <c:v>-300.90426600000001</c:v>
                </c:pt>
                <c:pt idx="17249">
                  <c:v>-279.103027</c:v>
                </c:pt>
                <c:pt idx="17250">
                  <c:v>-181.99130199999999</c:v>
                </c:pt>
                <c:pt idx="17251">
                  <c:v>-251.97811899999999</c:v>
                </c:pt>
                <c:pt idx="17252">
                  <c:v>-200.81050099999999</c:v>
                </c:pt>
                <c:pt idx="17253">
                  <c:v>-272.62777699999998</c:v>
                </c:pt>
                <c:pt idx="17254">
                  <c:v>-283.27209499999998</c:v>
                </c:pt>
                <c:pt idx="17255">
                  <c:v>-317.205872</c:v>
                </c:pt>
                <c:pt idx="17256">
                  <c:v>-274.19372600000003</c:v>
                </c:pt>
                <c:pt idx="17257">
                  <c:v>-331.26251200000002</c:v>
                </c:pt>
                <c:pt idx="17258">
                  <c:v>-278.29278599999998</c:v>
                </c:pt>
                <c:pt idx="17259">
                  <c:v>-270.756012</c:v>
                </c:pt>
                <c:pt idx="17260">
                  <c:v>-329.210938</c:v>
                </c:pt>
                <c:pt idx="17261">
                  <c:v>-299.85137900000001</c:v>
                </c:pt>
                <c:pt idx="17262">
                  <c:v>-282.766144</c:v>
                </c:pt>
                <c:pt idx="17263">
                  <c:v>-294.945831</c:v>
                </c:pt>
                <c:pt idx="17264">
                  <c:v>-334.94387799999998</c:v>
                </c:pt>
                <c:pt idx="17265">
                  <c:v>-282.454071</c:v>
                </c:pt>
                <c:pt idx="17266">
                  <c:v>-242.80102500000001</c:v>
                </c:pt>
                <c:pt idx="17267">
                  <c:v>-284.31231700000001</c:v>
                </c:pt>
                <c:pt idx="17268">
                  <c:v>-300.80728099999999</c:v>
                </c:pt>
                <c:pt idx="17269">
                  <c:v>-260.54956099999998</c:v>
                </c:pt>
                <c:pt idx="17270">
                  <c:v>-249.223389</c:v>
                </c:pt>
                <c:pt idx="17271">
                  <c:v>-310.04135100000002</c:v>
                </c:pt>
                <c:pt idx="17272">
                  <c:v>-288.96170000000001</c:v>
                </c:pt>
                <c:pt idx="17273">
                  <c:v>-250.52572599999999</c:v>
                </c:pt>
                <c:pt idx="17274">
                  <c:v>-231.05860899999999</c:v>
                </c:pt>
                <c:pt idx="17275">
                  <c:v>-314.63107300000001</c:v>
                </c:pt>
                <c:pt idx="17276">
                  <c:v>-309.31817599999999</c:v>
                </c:pt>
                <c:pt idx="17277">
                  <c:v>-306.50482199999999</c:v>
                </c:pt>
                <c:pt idx="17278">
                  <c:v>-244.67941300000001</c:v>
                </c:pt>
                <c:pt idx="17279">
                  <c:v>-327.52700800000002</c:v>
                </c:pt>
                <c:pt idx="17280">
                  <c:v>-260.60494999999997</c:v>
                </c:pt>
                <c:pt idx="17281">
                  <c:v>-352.54766799999999</c:v>
                </c:pt>
                <c:pt idx="17282">
                  <c:v>-220.502319</c:v>
                </c:pt>
                <c:pt idx="17283">
                  <c:v>-297.24075299999998</c:v>
                </c:pt>
                <c:pt idx="17284">
                  <c:v>-287.93444799999997</c:v>
                </c:pt>
                <c:pt idx="17285">
                  <c:v>-258.82397500000002</c:v>
                </c:pt>
                <c:pt idx="17286">
                  <c:v>-308.46081500000003</c:v>
                </c:pt>
                <c:pt idx="17287">
                  <c:v>-309.91769399999998</c:v>
                </c:pt>
                <c:pt idx="17288">
                  <c:v>-264.41430700000001</c:v>
                </c:pt>
                <c:pt idx="17289">
                  <c:v>-296.25744600000002</c:v>
                </c:pt>
                <c:pt idx="17290">
                  <c:v>-297.97546399999999</c:v>
                </c:pt>
                <c:pt idx="17291">
                  <c:v>-287.89636200000001</c:v>
                </c:pt>
                <c:pt idx="17292">
                  <c:v>-336.29849200000001</c:v>
                </c:pt>
                <c:pt idx="17293">
                  <c:v>-324.23391700000002</c:v>
                </c:pt>
                <c:pt idx="17294">
                  <c:v>-329.18936200000002</c:v>
                </c:pt>
                <c:pt idx="17295">
                  <c:v>-313.43420400000002</c:v>
                </c:pt>
                <c:pt idx="17296">
                  <c:v>-263.45285000000001</c:v>
                </c:pt>
                <c:pt idx="17297">
                  <c:v>-211.004333</c:v>
                </c:pt>
                <c:pt idx="17298">
                  <c:v>-247.416245</c:v>
                </c:pt>
                <c:pt idx="17299">
                  <c:v>-298.369507</c:v>
                </c:pt>
                <c:pt idx="17300">
                  <c:v>-306.32553100000001</c:v>
                </c:pt>
                <c:pt idx="17301">
                  <c:v>-195.50517300000001</c:v>
                </c:pt>
                <c:pt idx="17302">
                  <c:v>-215.25769</c:v>
                </c:pt>
                <c:pt idx="17303">
                  <c:v>-255.61094700000001</c:v>
                </c:pt>
                <c:pt idx="17304">
                  <c:v>-217.15721099999999</c:v>
                </c:pt>
                <c:pt idx="17305">
                  <c:v>-253.33294699999999</c:v>
                </c:pt>
                <c:pt idx="17306">
                  <c:v>-191.06526199999999</c:v>
                </c:pt>
                <c:pt idx="17307">
                  <c:v>-177.62560999999999</c:v>
                </c:pt>
                <c:pt idx="17308">
                  <c:v>-228.12158199999999</c:v>
                </c:pt>
                <c:pt idx="17309">
                  <c:v>-213.770264</c:v>
                </c:pt>
                <c:pt idx="17310">
                  <c:v>-247.714508</c:v>
                </c:pt>
                <c:pt idx="17311">
                  <c:v>-282.88736</c:v>
                </c:pt>
                <c:pt idx="17312">
                  <c:v>-194.64082300000001</c:v>
                </c:pt>
                <c:pt idx="17313">
                  <c:v>-205.83317600000001</c:v>
                </c:pt>
                <c:pt idx="17314">
                  <c:v>-233.10760500000001</c:v>
                </c:pt>
                <c:pt idx="17315">
                  <c:v>-219.39563000000001</c:v>
                </c:pt>
                <c:pt idx="17316">
                  <c:v>-230.407318</c:v>
                </c:pt>
                <c:pt idx="17317">
                  <c:v>-253.384399</c:v>
                </c:pt>
                <c:pt idx="17318">
                  <c:v>-275.00826999999998</c:v>
                </c:pt>
                <c:pt idx="17319">
                  <c:v>-222.35685699999999</c:v>
                </c:pt>
                <c:pt idx="17320">
                  <c:v>-297.12420700000001</c:v>
                </c:pt>
                <c:pt idx="17321">
                  <c:v>-263.69369499999999</c:v>
                </c:pt>
                <c:pt idx="17322">
                  <c:v>-260.78796399999999</c:v>
                </c:pt>
                <c:pt idx="17323">
                  <c:v>-228.93171699999999</c:v>
                </c:pt>
                <c:pt idx="17324">
                  <c:v>-230.227585</c:v>
                </c:pt>
                <c:pt idx="17325">
                  <c:v>-245.55375699999999</c:v>
                </c:pt>
                <c:pt idx="17326">
                  <c:v>-269.081909</c:v>
                </c:pt>
                <c:pt idx="17327">
                  <c:v>-216.37307699999999</c:v>
                </c:pt>
                <c:pt idx="17328">
                  <c:v>-265.660461</c:v>
                </c:pt>
                <c:pt idx="17329">
                  <c:v>-229.99498</c:v>
                </c:pt>
                <c:pt idx="17330">
                  <c:v>-220.531845</c:v>
                </c:pt>
                <c:pt idx="17331">
                  <c:v>-219.02726699999999</c:v>
                </c:pt>
                <c:pt idx="17332">
                  <c:v>-208.437622</c:v>
                </c:pt>
                <c:pt idx="17333">
                  <c:v>-192.39979600000001</c:v>
                </c:pt>
                <c:pt idx="17334">
                  <c:v>-238.47224399999999</c:v>
                </c:pt>
                <c:pt idx="17335">
                  <c:v>-228.68095400000001</c:v>
                </c:pt>
                <c:pt idx="17336">
                  <c:v>-228.571564</c:v>
                </c:pt>
                <c:pt idx="17337">
                  <c:v>-301.36740099999997</c:v>
                </c:pt>
                <c:pt idx="17338">
                  <c:v>-183.206039</c:v>
                </c:pt>
                <c:pt idx="17339">
                  <c:v>-189.88891599999999</c:v>
                </c:pt>
                <c:pt idx="17340">
                  <c:v>-222.72135900000001</c:v>
                </c:pt>
                <c:pt idx="17341">
                  <c:v>-236.96682699999999</c:v>
                </c:pt>
                <c:pt idx="17342">
                  <c:v>-230.16673299999999</c:v>
                </c:pt>
                <c:pt idx="17343">
                  <c:v>-206.95077499999999</c:v>
                </c:pt>
                <c:pt idx="17344">
                  <c:v>-193.110275</c:v>
                </c:pt>
                <c:pt idx="17345">
                  <c:v>-220.899261</c:v>
                </c:pt>
                <c:pt idx="17346">
                  <c:v>-177.37399300000001</c:v>
                </c:pt>
                <c:pt idx="17347">
                  <c:v>-197.07429500000001</c:v>
                </c:pt>
                <c:pt idx="17348">
                  <c:v>-172.80990600000001</c:v>
                </c:pt>
                <c:pt idx="17349">
                  <c:v>-199.84178199999999</c:v>
                </c:pt>
                <c:pt idx="17350">
                  <c:v>-237.852203</c:v>
                </c:pt>
                <c:pt idx="17351">
                  <c:v>-153.90570099999999</c:v>
                </c:pt>
                <c:pt idx="17352">
                  <c:v>-172.15292400000001</c:v>
                </c:pt>
                <c:pt idx="17353">
                  <c:v>-210.415482</c:v>
                </c:pt>
                <c:pt idx="17354">
                  <c:v>-163.01135300000001</c:v>
                </c:pt>
                <c:pt idx="17355">
                  <c:v>-175.08004800000001</c:v>
                </c:pt>
                <c:pt idx="17356">
                  <c:v>-234.136414</c:v>
                </c:pt>
                <c:pt idx="17357">
                  <c:v>-204.003952</c:v>
                </c:pt>
                <c:pt idx="17358">
                  <c:v>-258.42855800000001</c:v>
                </c:pt>
                <c:pt idx="17359">
                  <c:v>-200.710587</c:v>
                </c:pt>
                <c:pt idx="17360">
                  <c:v>-235.38095100000001</c:v>
                </c:pt>
                <c:pt idx="17361">
                  <c:v>-238.02732800000001</c:v>
                </c:pt>
                <c:pt idx="17362">
                  <c:v>-225.50782799999999</c:v>
                </c:pt>
                <c:pt idx="17363">
                  <c:v>-278.33752399999997</c:v>
                </c:pt>
                <c:pt idx="17364">
                  <c:v>-236.22210699999999</c:v>
                </c:pt>
                <c:pt idx="17365">
                  <c:v>-248.66572600000001</c:v>
                </c:pt>
                <c:pt idx="17366">
                  <c:v>-263.03350799999998</c:v>
                </c:pt>
                <c:pt idx="17367">
                  <c:v>-226.255493</c:v>
                </c:pt>
                <c:pt idx="17368">
                  <c:v>-290.06143200000002</c:v>
                </c:pt>
                <c:pt idx="17369">
                  <c:v>-234.26274100000001</c:v>
                </c:pt>
                <c:pt idx="17370">
                  <c:v>-257.28369099999998</c:v>
                </c:pt>
                <c:pt idx="17371">
                  <c:v>-321.21310399999999</c:v>
                </c:pt>
                <c:pt idx="17372">
                  <c:v>-252.64608799999999</c:v>
                </c:pt>
                <c:pt idx="17373">
                  <c:v>-277.805969</c:v>
                </c:pt>
                <c:pt idx="17374">
                  <c:v>-245.439941</c:v>
                </c:pt>
                <c:pt idx="17375">
                  <c:v>-255.05896000000001</c:v>
                </c:pt>
                <c:pt idx="17376">
                  <c:v>-268.73510700000003</c:v>
                </c:pt>
                <c:pt idx="17377">
                  <c:v>-266.90606700000001</c:v>
                </c:pt>
                <c:pt idx="17378">
                  <c:v>-276.359711</c:v>
                </c:pt>
                <c:pt idx="17379">
                  <c:v>-287.798157</c:v>
                </c:pt>
                <c:pt idx="17380">
                  <c:v>-250.031418</c:v>
                </c:pt>
                <c:pt idx="17381">
                  <c:v>-244.743088</c:v>
                </c:pt>
                <c:pt idx="17382">
                  <c:v>-295.49203499999999</c:v>
                </c:pt>
                <c:pt idx="17383">
                  <c:v>-230.473679</c:v>
                </c:pt>
                <c:pt idx="17384">
                  <c:v>-302.15139799999997</c:v>
                </c:pt>
                <c:pt idx="17385">
                  <c:v>-291.61962899999997</c:v>
                </c:pt>
                <c:pt idx="17386">
                  <c:v>-275.38665800000001</c:v>
                </c:pt>
                <c:pt idx="17387">
                  <c:v>-277.96981799999998</c:v>
                </c:pt>
                <c:pt idx="17388">
                  <c:v>-297.81451399999997</c:v>
                </c:pt>
                <c:pt idx="17389">
                  <c:v>-244.593445</c:v>
                </c:pt>
                <c:pt idx="17390">
                  <c:v>-251.61743200000001</c:v>
                </c:pt>
                <c:pt idx="17391">
                  <c:v>-269.109802</c:v>
                </c:pt>
                <c:pt idx="17392">
                  <c:v>-277.21972699999998</c:v>
                </c:pt>
                <c:pt idx="17393">
                  <c:v>-261.39874300000002</c:v>
                </c:pt>
                <c:pt idx="17394">
                  <c:v>-277.40850799999998</c:v>
                </c:pt>
                <c:pt idx="17395">
                  <c:v>-247.77276599999999</c:v>
                </c:pt>
                <c:pt idx="17396">
                  <c:v>-272.80361900000003</c:v>
                </c:pt>
                <c:pt idx="17397">
                  <c:v>-241.147232</c:v>
                </c:pt>
                <c:pt idx="17398">
                  <c:v>-239.61625699999999</c:v>
                </c:pt>
                <c:pt idx="17399">
                  <c:v>-255.91911300000001</c:v>
                </c:pt>
                <c:pt idx="17400">
                  <c:v>-210.36312899999999</c:v>
                </c:pt>
                <c:pt idx="17401">
                  <c:v>-243.274857</c:v>
                </c:pt>
                <c:pt idx="17402">
                  <c:v>-219.48486299999999</c:v>
                </c:pt>
                <c:pt idx="17403">
                  <c:v>-226.463562</c:v>
                </c:pt>
                <c:pt idx="17404">
                  <c:v>-261.45886200000001</c:v>
                </c:pt>
                <c:pt idx="17405">
                  <c:v>-203.842468</c:v>
                </c:pt>
                <c:pt idx="17406">
                  <c:v>-241.54724100000001</c:v>
                </c:pt>
                <c:pt idx="17407">
                  <c:v>-225.77600100000001</c:v>
                </c:pt>
                <c:pt idx="17408">
                  <c:v>-242.72444200000001</c:v>
                </c:pt>
                <c:pt idx="17409">
                  <c:v>-227.31132500000001</c:v>
                </c:pt>
                <c:pt idx="17410">
                  <c:v>-206.39868200000001</c:v>
                </c:pt>
                <c:pt idx="17411">
                  <c:v>-214.93008399999999</c:v>
                </c:pt>
                <c:pt idx="17412">
                  <c:v>-225.250778</c:v>
                </c:pt>
                <c:pt idx="17413">
                  <c:v>-245.14463799999999</c:v>
                </c:pt>
                <c:pt idx="17414">
                  <c:v>-262.86233499999997</c:v>
                </c:pt>
                <c:pt idx="17415">
                  <c:v>-229.807999</c:v>
                </c:pt>
                <c:pt idx="17416">
                  <c:v>-277.028412</c:v>
                </c:pt>
                <c:pt idx="17417">
                  <c:v>-269.690247</c:v>
                </c:pt>
                <c:pt idx="17418">
                  <c:v>-251.51559399999999</c:v>
                </c:pt>
                <c:pt idx="17419">
                  <c:v>-281.08938599999999</c:v>
                </c:pt>
                <c:pt idx="17420">
                  <c:v>-263.52990699999998</c:v>
                </c:pt>
                <c:pt idx="17421">
                  <c:v>-271.32437099999999</c:v>
                </c:pt>
                <c:pt idx="17422">
                  <c:v>-263.63656600000002</c:v>
                </c:pt>
                <c:pt idx="17423">
                  <c:v>-227.54290800000001</c:v>
                </c:pt>
                <c:pt idx="17424">
                  <c:v>-225.534851</c:v>
                </c:pt>
                <c:pt idx="17425">
                  <c:v>-210.85185200000001</c:v>
                </c:pt>
                <c:pt idx="17426">
                  <c:v>-214.95124799999999</c:v>
                </c:pt>
                <c:pt idx="17427">
                  <c:v>-185.57813999999999</c:v>
                </c:pt>
                <c:pt idx="17428">
                  <c:v>-212.320831</c:v>
                </c:pt>
                <c:pt idx="17429">
                  <c:v>-258.40100100000001</c:v>
                </c:pt>
                <c:pt idx="17430">
                  <c:v>-212.12979100000001</c:v>
                </c:pt>
                <c:pt idx="17431">
                  <c:v>-210.31538399999999</c:v>
                </c:pt>
                <c:pt idx="17432">
                  <c:v>-231.938919</c:v>
                </c:pt>
                <c:pt idx="17433">
                  <c:v>-235.55171200000001</c:v>
                </c:pt>
                <c:pt idx="17434">
                  <c:v>-252.88455200000001</c:v>
                </c:pt>
                <c:pt idx="17435">
                  <c:v>-259.077789</c:v>
                </c:pt>
                <c:pt idx="17436">
                  <c:v>-230.71910099999999</c:v>
                </c:pt>
                <c:pt idx="17437">
                  <c:v>-245.29605100000001</c:v>
                </c:pt>
                <c:pt idx="17438">
                  <c:v>-183.29838599999999</c:v>
                </c:pt>
                <c:pt idx="17439">
                  <c:v>-203.383072</c:v>
                </c:pt>
                <c:pt idx="17440">
                  <c:v>-163.26522800000001</c:v>
                </c:pt>
                <c:pt idx="17441">
                  <c:v>-181.700943</c:v>
                </c:pt>
                <c:pt idx="17442">
                  <c:v>-215.83165</c:v>
                </c:pt>
                <c:pt idx="17443">
                  <c:v>-202.45588699999999</c:v>
                </c:pt>
                <c:pt idx="17444">
                  <c:v>-206.47593699999999</c:v>
                </c:pt>
                <c:pt idx="17445">
                  <c:v>-202.32562300000001</c:v>
                </c:pt>
                <c:pt idx="17446">
                  <c:v>-232.37329099999999</c:v>
                </c:pt>
                <c:pt idx="17447">
                  <c:v>-180.903458</c:v>
                </c:pt>
                <c:pt idx="17448">
                  <c:v>-239.76391599999999</c:v>
                </c:pt>
                <c:pt idx="17449">
                  <c:v>-222.28514100000001</c:v>
                </c:pt>
                <c:pt idx="17450">
                  <c:v>-219.65795900000001</c:v>
                </c:pt>
                <c:pt idx="17451">
                  <c:v>-196.80491599999999</c:v>
                </c:pt>
                <c:pt idx="17452">
                  <c:v>-249.07692</c:v>
                </c:pt>
                <c:pt idx="17453">
                  <c:v>-203.398788</c:v>
                </c:pt>
                <c:pt idx="17454">
                  <c:v>-218.63777200000001</c:v>
                </c:pt>
                <c:pt idx="17455">
                  <c:v>-265.17947400000003</c:v>
                </c:pt>
                <c:pt idx="17456">
                  <c:v>-230.00881999999999</c:v>
                </c:pt>
                <c:pt idx="17457">
                  <c:v>-204.528503</c:v>
                </c:pt>
                <c:pt idx="17458">
                  <c:v>-175.17257699999999</c:v>
                </c:pt>
                <c:pt idx="17459">
                  <c:v>-161.66128499999999</c:v>
                </c:pt>
                <c:pt idx="17460">
                  <c:v>-252.825943</c:v>
                </c:pt>
                <c:pt idx="17461">
                  <c:v>-172.00576799999999</c:v>
                </c:pt>
                <c:pt idx="17462">
                  <c:v>-205.824432</c:v>
                </c:pt>
                <c:pt idx="17463">
                  <c:v>-239.926376</c:v>
                </c:pt>
                <c:pt idx="17464">
                  <c:v>-203.90535</c:v>
                </c:pt>
                <c:pt idx="17465">
                  <c:v>-227.14553799999999</c:v>
                </c:pt>
                <c:pt idx="17466">
                  <c:v>-217.22242700000001</c:v>
                </c:pt>
                <c:pt idx="17467">
                  <c:v>-203.685181</c:v>
                </c:pt>
                <c:pt idx="17468">
                  <c:v>-201.49118000000001</c:v>
                </c:pt>
                <c:pt idx="17469">
                  <c:v>-223.37391700000001</c:v>
                </c:pt>
                <c:pt idx="17470">
                  <c:v>-189.45098899999999</c:v>
                </c:pt>
                <c:pt idx="17471">
                  <c:v>-208.25237999999999</c:v>
                </c:pt>
                <c:pt idx="17472">
                  <c:v>-253.57908599999999</c:v>
                </c:pt>
                <c:pt idx="17473">
                  <c:v>-204.004898</c:v>
                </c:pt>
                <c:pt idx="17474">
                  <c:v>-223.80122399999999</c:v>
                </c:pt>
                <c:pt idx="17475">
                  <c:v>-219.14144899999999</c:v>
                </c:pt>
                <c:pt idx="17476">
                  <c:v>-198.32711800000001</c:v>
                </c:pt>
                <c:pt idx="17477">
                  <c:v>-220.274475</c:v>
                </c:pt>
                <c:pt idx="17478">
                  <c:v>-187.329803</c:v>
                </c:pt>
                <c:pt idx="17479">
                  <c:v>-200.146942</c:v>
                </c:pt>
                <c:pt idx="17480">
                  <c:v>-173.75056499999999</c:v>
                </c:pt>
                <c:pt idx="17481">
                  <c:v>-237.30270400000001</c:v>
                </c:pt>
                <c:pt idx="17482">
                  <c:v>-201.46470600000001</c:v>
                </c:pt>
                <c:pt idx="17483">
                  <c:v>-211.03890999999999</c:v>
                </c:pt>
                <c:pt idx="17484">
                  <c:v>-190.263733</c:v>
                </c:pt>
                <c:pt idx="17485">
                  <c:v>-176.71835300000001</c:v>
                </c:pt>
                <c:pt idx="17486">
                  <c:v>-211.13990799999999</c:v>
                </c:pt>
                <c:pt idx="17487">
                  <c:v>-184.685822</c:v>
                </c:pt>
                <c:pt idx="17488">
                  <c:v>-248.26980599999999</c:v>
                </c:pt>
                <c:pt idx="17489">
                  <c:v>-241.31144699999999</c:v>
                </c:pt>
                <c:pt idx="17490">
                  <c:v>-199.00031999999999</c:v>
                </c:pt>
                <c:pt idx="17491">
                  <c:v>-201.39398199999999</c:v>
                </c:pt>
                <c:pt idx="17492">
                  <c:v>-220.359207</c:v>
                </c:pt>
                <c:pt idx="17493">
                  <c:v>-202.02912900000001</c:v>
                </c:pt>
                <c:pt idx="17494">
                  <c:v>-174.02095</c:v>
                </c:pt>
                <c:pt idx="17495">
                  <c:v>-200.54591400000001</c:v>
                </c:pt>
                <c:pt idx="17496">
                  <c:v>-192.65295399999999</c:v>
                </c:pt>
                <c:pt idx="17497">
                  <c:v>-201.16490200000001</c:v>
                </c:pt>
                <c:pt idx="17498">
                  <c:v>-188.21933000000001</c:v>
                </c:pt>
                <c:pt idx="17499">
                  <c:v>-212.90921</c:v>
                </c:pt>
                <c:pt idx="17500">
                  <c:v>-232.02574200000001</c:v>
                </c:pt>
                <c:pt idx="17501">
                  <c:v>-223.02787799999999</c:v>
                </c:pt>
                <c:pt idx="17502">
                  <c:v>-231.48474100000001</c:v>
                </c:pt>
                <c:pt idx="17503">
                  <c:v>-193.36737099999999</c:v>
                </c:pt>
                <c:pt idx="17504">
                  <c:v>-183.92306500000001</c:v>
                </c:pt>
                <c:pt idx="17505">
                  <c:v>-204.13157699999999</c:v>
                </c:pt>
                <c:pt idx="17506">
                  <c:v>-268.027557</c:v>
                </c:pt>
                <c:pt idx="17507">
                  <c:v>-240.70401000000001</c:v>
                </c:pt>
                <c:pt idx="17508">
                  <c:v>-210.90632600000001</c:v>
                </c:pt>
                <c:pt idx="17509">
                  <c:v>-220.38549800000001</c:v>
                </c:pt>
                <c:pt idx="17510">
                  <c:v>-197.27278100000001</c:v>
                </c:pt>
                <c:pt idx="17511">
                  <c:v>-223.426804</c:v>
                </c:pt>
                <c:pt idx="17512">
                  <c:v>-195.83445699999999</c:v>
                </c:pt>
                <c:pt idx="17513">
                  <c:v>-199.64807099999999</c:v>
                </c:pt>
                <c:pt idx="17514">
                  <c:v>-259.37441999999999</c:v>
                </c:pt>
                <c:pt idx="17515">
                  <c:v>-209.20491000000001</c:v>
                </c:pt>
                <c:pt idx="17516">
                  <c:v>-196.05192600000001</c:v>
                </c:pt>
                <c:pt idx="17517">
                  <c:v>-178.985016</c:v>
                </c:pt>
                <c:pt idx="17518">
                  <c:v>-202.32510400000001</c:v>
                </c:pt>
                <c:pt idx="17519">
                  <c:v>-238.07486</c:v>
                </c:pt>
                <c:pt idx="17520">
                  <c:v>-234.837692</c:v>
                </c:pt>
                <c:pt idx="17521">
                  <c:v>-199.620743</c:v>
                </c:pt>
                <c:pt idx="17522">
                  <c:v>-232.165176</c:v>
                </c:pt>
                <c:pt idx="17523">
                  <c:v>-200.996048</c:v>
                </c:pt>
                <c:pt idx="17524">
                  <c:v>-178.84039300000001</c:v>
                </c:pt>
                <c:pt idx="17525">
                  <c:v>-226.071564</c:v>
                </c:pt>
                <c:pt idx="17526">
                  <c:v>-198.06958</c:v>
                </c:pt>
                <c:pt idx="17527">
                  <c:v>-179.523392</c:v>
                </c:pt>
                <c:pt idx="17528">
                  <c:v>-182.70808400000001</c:v>
                </c:pt>
                <c:pt idx="17529">
                  <c:v>-177.48438999999999</c:v>
                </c:pt>
                <c:pt idx="17530">
                  <c:v>-184.58412200000001</c:v>
                </c:pt>
                <c:pt idx="17531">
                  <c:v>-177.17515599999999</c:v>
                </c:pt>
                <c:pt idx="17532">
                  <c:v>-190.65432699999999</c:v>
                </c:pt>
                <c:pt idx="17533">
                  <c:v>-226.725662</c:v>
                </c:pt>
                <c:pt idx="17534">
                  <c:v>-192.85771199999999</c:v>
                </c:pt>
                <c:pt idx="17535">
                  <c:v>-218.50955200000001</c:v>
                </c:pt>
                <c:pt idx="17536">
                  <c:v>-251.25355500000001</c:v>
                </c:pt>
                <c:pt idx="17537">
                  <c:v>-208.74877900000001</c:v>
                </c:pt>
                <c:pt idx="17538">
                  <c:v>-216.63114899999999</c:v>
                </c:pt>
                <c:pt idx="17539">
                  <c:v>-164.32286099999999</c:v>
                </c:pt>
                <c:pt idx="17540">
                  <c:v>-192.04367099999999</c:v>
                </c:pt>
                <c:pt idx="17541">
                  <c:v>-217.50392199999999</c:v>
                </c:pt>
                <c:pt idx="17542">
                  <c:v>-166.06613200000001</c:v>
                </c:pt>
                <c:pt idx="17543">
                  <c:v>-253.55581699999999</c:v>
                </c:pt>
                <c:pt idx="17544">
                  <c:v>-217.91215500000001</c:v>
                </c:pt>
                <c:pt idx="17545">
                  <c:v>-177.840744</c:v>
                </c:pt>
                <c:pt idx="17546">
                  <c:v>-196.41400100000001</c:v>
                </c:pt>
                <c:pt idx="17547">
                  <c:v>-224.625046</c:v>
                </c:pt>
                <c:pt idx="17548">
                  <c:v>-263.185608</c:v>
                </c:pt>
                <c:pt idx="17549">
                  <c:v>-209.602463</c:v>
                </c:pt>
                <c:pt idx="17550">
                  <c:v>-239.14819299999999</c:v>
                </c:pt>
                <c:pt idx="17551">
                  <c:v>-226.27354399999999</c:v>
                </c:pt>
                <c:pt idx="17552">
                  <c:v>-287.67132600000002</c:v>
                </c:pt>
                <c:pt idx="17553">
                  <c:v>-224.94567900000001</c:v>
                </c:pt>
                <c:pt idx="17554">
                  <c:v>-273.99359099999998</c:v>
                </c:pt>
                <c:pt idx="17555">
                  <c:v>-217.450729</c:v>
                </c:pt>
                <c:pt idx="17556">
                  <c:v>-247.83703600000001</c:v>
                </c:pt>
                <c:pt idx="17557">
                  <c:v>-212.541901</c:v>
                </c:pt>
                <c:pt idx="17558">
                  <c:v>-252.488022</c:v>
                </c:pt>
                <c:pt idx="17559">
                  <c:v>-207.713211</c:v>
                </c:pt>
                <c:pt idx="17560">
                  <c:v>-199.327789</c:v>
                </c:pt>
                <c:pt idx="17561">
                  <c:v>-206.52233899999999</c:v>
                </c:pt>
                <c:pt idx="17562">
                  <c:v>-196.52922100000001</c:v>
                </c:pt>
                <c:pt idx="17563">
                  <c:v>-236.614563</c:v>
                </c:pt>
                <c:pt idx="17564">
                  <c:v>-236.963257</c:v>
                </c:pt>
                <c:pt idx="17565">
                  <c:v>-215.55810500000001</c:v>
                </c:pt>
                <c:pt idx="17566">
                  <c:v>-201.01040599999999</c:v>
                </c:pt>
                <c:pt idx="17567">
                  <c:v>-213.09556599999999</c:v>
                </c:pt>
                <c:pt idx="17568">
                  <c:v>-228.16223099999999</c:v>
                </c:pt>
                <c:pt idx="17569">
                  <c:v>-217.378311</c:v>
                </c:pt>
                <c:pt idx="17570">
                  <c:v>-210.69224500000001</c:v>
                </c:pt>
                <c:pt idx="17571">
                  <c:v>-222.22027600000001</c:v>
                </c:pt>
                <c:pt idx="17572">
                  <c:v>-223.05351300000001</c:v>
                </c:pt>
                <c:pt idx="17573">
                  <c:v>-212.35304300000001</c:v>
                </c:pt>
                <c:pt idx="17574">
                  <c:v>-219.199265</c:v>
                </c:pt>
                <c:pt idx="17575">
                  <c:v>-199.022919</c:v>
                </c:pt>
                <c:pt idx="17576">
                  <c:v>-185.174286</c:v>
                </c:pt>
                <c:pt idx="17577">
                  <c:v>-165.46371500000001</c:v>
                </c:pt>
                <c:pt idx="17578">
                  <c:v>-228.11587499999999</c:v>
                </c:pt>
                <c:pt idx="17579">
                  <c:v>-177.68064899999999</c:v>
                </c:pt>
                <c:pt idx="17580">
                  <c:v>-217.48747299999999</c:v>
                </c:pt>
                <c:pt idx="17581">
                  <c:v>-172.88192699999999</c:v>
                </c:pt>
                <c:pt idx="17582">
                  <c:v>-176.53623999999999</c:v>
                </c:pt>
                <c:pt idx="17583">
                  <c:v>-211.08944700000001</c:v>
                </c:pt>
                <c:pt idx="17584">
                  <c:v>-165.796066</c:v>
                </c:pt>
                <c:pt idx="17585">
                  <c:v>-213.10034200000001</c:v>
                </c:pt>
                <c:pt idx="17586">
                  <c:v>-214.32074</c:v>
                </c:pt>
                <c:pt idx="17587">
                  <c:v>-205.999313</c:v>
                </c:pt>
                <c:pt idx="17588">
                  <c:v>-206.640533</c:v>
                </c:pt>
                <c:pt idx="17589">
                  <c:v>-210.61965900000001</c:v>
                </c:pt>
                <c:pt idx="17590">
                  <c:v>-241.49740600000001</c:v>
                </c:pt>
                <c:pt idx="17591">
                  <c:v>-149.17394999999999</c:v>
                </c:pt>
                <c:pt idx="17592">
                  <c:v>-196.02160599999999</c:v>
                </c:pt>
                <c:pt idx="17593">
                  <c:v>-183.47378499999999</c:v>
                </c:pt>
                <c:pt idx="17594">
                  <c:v>-225.041168</c:v>
                </c:pt>
                <c:pt idx="17595">
                  <c:v>-203.06745900000001</c:v>
                </c:pt>
                <c:pt idx="17596">
                  <c:v>-201.64292900000001</c:v>
                </c:pt>
                <c:pt idx="17597">
                  <c:v>-202.87548799999999</c:v>
                </c:pt>
                <c:pt idx="17598">
                  <c:v>-192.55732699999999</c:v>
                </c:pt>
                <c:pt idx="17599">
                  <c:v>-194.79406700000001</c:v>
                </c:pt>
                <c:pt idx="17600">
                  <c:v>-194.975021</c:v>
                </c:pt>
                <c:pt idx="17601">
                  <c:v>-211.25323499999999</c:v>
                </c:pt>
                <c:pt idx="17602">
                  <c:v>-204.99319499999999</c:v>
                </c:pt>
                <c:pt idx="17603">
                  <c:v>-226.364304</c:v>
                </c:pt>
                <c:pt idx="17604">
                  <c:v>-216.82637</c:v>
                </c:pt>
                <c:pt idx="17605">
                  <c:v>-176.41857899999999</c:v>
                </c:pt>
                <c:pt idx="17606">
                  <c:v>-233.767944</c:v>
                </c:pt>
                <c:pt idx="17607">
                  <c:v>-201.28959699999999</c:v>
                </c:pt>
                <c:pt idx="17608">
                  <c:v>-208.428314</c:v>
                </c:pt>
                <c:pt idx="17609">
                  <c:v>-215.59461999999999</c:v>
                </c:pt>
                <c:pt idx="17610">
                  <c:v>-173.743484</c:v>
                </c:pt>
                <c:pt idx="17611">
                  <c:v>-211.97995</c:v>
                </c:pt>
                <c:pt idx="17612">
                  <c:v>-215.260391</c:v>
                </c:pt>
                <c:pt idx="17613">
                  <c:v>-216.20574999999999</c:v>
                </c:pt>
                <c:pt idx="17614">
                  <c:v>-235.921356</c:v>
                </c:pt>
                <c:pt idx="17615">
                  <c:v>-170.275711</c:v>
                </c:pt>
                <c:pt idx="17616">
                  <c:v>-179.151398</c:v>
                </c:pt>
                <c:pt idx="17617">
                  <c:v>-186.53482099999999</c:v>
                </c:pt>
                <c:pt idx="17618">
                  <c:v>-186.993042</c:v>
                </c:pt>
                <c:pt idx="17619">
                  <c:v>-249.43785099999999</c:v>
                </c:pt>
                <c:pt idx="17620">
                  <c:v>-206.002655</c:v>
                </c:pt>
                <c:pt idx="17621">
                  <c:v>-252.17157</c:v>
                </c:pt>
                <c:pt idx="17622">
                  <c:v>-218.25413499999999</c:v>
                </c:pt>
                <c:pt idx="17623">
                  <c:v>-221.77130099999999</c:v>
                </c:pt>
                <c:pt idx="17624">
                  <c:v>-216.460251</c:v>
                </c:pt>
                <c:pt idx="17625">
                  <c:v>-246.721191</c:v>
                </c:pt>
                <c:pt idx="17626">
                  <c:v>-170.15780599999999</c:v>
                </c:pt>
                <c:pt idx="17627">
                  <c:v>-228.707977</c:v>
                </c:pt>
                <c:pt idx="17628">
                  <c:v>-179.34570299999999</c:v>
                </c:pt>
                <c:pt idx="17629">
                  <c:v>-206.584778</c:v>
                </c:pt>
                <c:pt idx="17630">
                  <c:v>-221.759064</c:v>
                </c:pt>
                <c:pt idx="17631">
                  <c:v>-202.92707799999999</c:v>
                </c:pt>
                <c:pt idx="17632">
                  <c:v>-215.13192699999999</c:v>
                </c:pt>
                <c:pt idx="17633">
                  <c:v>-172.943558</c:v>
                </c:pt>
                <c:pt idx="17634">
                  <c:v>-211.37223800000001</c:v>
                </c:pt>
                <c:pt idx="17635">
                  <c:v>-238.36674500000001</c:v>
                </c:pt>
                <c:pt idx="17636">
                  <c:v>-201.65595999999999</c:v>
                </c:pt>
                <c:pt idx="17637">
                  <c:v>-228.58097799999999</c:v>
                </c:pt>
                <c:pt idx="17638">
                  <c:v>-248.20747399999999</c:v>
                </c:pt>
                <c:pt idx="17639">
                  <c:v>-186.52323899999999</c:v>
                </c:pt>
                <c:pt idx="17640">
                  <c:v>-175.87207000000001</c:v>
                </c:pt>
                <c:pt idx="17641">
                  <c:v>-186.38130200000001</c:v>
                </c:pt>
                <c:pt idx="17642">
                  <c:v>-199.886169</c:v>
                </c:pt>
                <c:pt idx="17643">
                  <c:v>-199.700073</c:v>
                </c:pt>
                <c:pt idx="17644">
                  <c:v>-172.708099</c:v>
                </c:pt>
                <c:pt idx="17645">
                  <c:v>-166.09936500000001</c:v>
                </c:pt>
                <c:pt idx="17646">
                  <c:v>-198.13651999999999</c:v>
                </c:pt>
                <c:pt idx="17647">
                  <c:v>-191.19809000000001</c:v>
                </c:pt>
                <c:pt idx="17648">
                  <c:v>-190.43119799999999</c:v>
                </c:pt>
                <c:pt idx="17649">
                  <c:v>-187.931229</c:v>
                </c:pt>
                <c:pt idx="17650">
                  <c:v>-178.49238600000001</c:v>
                </c:pt>
                <c:pt idx="17651">
                  <c:v>-244.02932699999999</c:v>
                </c:pt>
                <c:pt idx="17652">
                  <c:v>-190.89239499999999</c:v>
                </c:pt>
                <c:pt idx="17653">
                  <c:v>-196.12309300000001</c:v>
                </c:pt>
                <c:pt idx="17654">
                  <c:v>-186.09518399999999</c:v>
                </c:pt>
                <c:pt idx="17655">
                  <c:v>-206.50276199999999</c:v>
                </c:pt>
                <c:pt idx="17656">
                  <c:v>-170.890671</c:v>
                </c:pt>
                <c:pt idx="17657">
                  <c:v>-188.11637899999999</c:v>
                </c:pt>
                <c:pt idx="17658">
                  <c:v>-203.61819499999999</c:v>
                </c:pt>
                <c:pt idx="17659">
                  <c:v>-218.40774500000001</c:v>
                </c:pt>
                <c:pt idx="17660">
                  <c:v>-179.86274700000001</c:v>
                </c:pt>
                <c:pt idx="17661">
                  <c:v>-221.54539500000001</c:v>
                </c:pt>
                <c:pt idx="17662">
                  <c:v>-206.44546500000001</c:v>
                </c:pt>
                <c:pt idx="17663">
                  <c:v>-198.00727800000001</c:v>
                </c:pt>
                <c:pt idx="17664">
                  <c:v>-164.99028000000001</c:v>
                </c:pt>
                <c:pt idx="17665">
                  <c:v>-206.576584</c:v>
                </c:pt>
                <c:pt idx="17666">
                  <c:v>-195.76783800000001</c:v>
                </c:pt>
                <c:pt idx="17667">
                  <c:v>-234.59501599999999</c:v>
                </c:pt>
                <c:pt idx="17668">
                  <c:v>-204.99638400000001</c:v>
                </c:pt>
                <c:pt idx="17669">
                  <c:v>-173.42085299999999</c:v>
                </c:pt>
                <c:pt idx="17670">
                  <c:v>-179.364563</c:v>
                </c:pt>
                <c:pt idx="17671">
                  <c:v>-160.49996899999999</c:v>
                </c:pt>
                <c:pt idx="17672">
                  <c:v>-202.45614599999999</c:v>
                </c:pt>
                <c:pt idx="17673">
                  <c:v>-204.378174</c:v>
                </c:pt>
                <c:pt idx="17674">
                  <c:v>-204.405777</c:v>
                </c:pt>
                <c:pt idx="17675">
                  <c:v>-217.373154</c:v>
                </c:pt>
                <c:pt idx="17676">
                  <c:v>-199.324646</c:v>
                </c:pt>
                <c:pt idx="17677">
                  <c:v>-253.439941</c:v>
                </c:pt>
                <c:pt idx="17678">
                  <c:v>-256.307098</c:v>
                </c:pt>
                <c:pt idx="17679">
                  <c:v>-229.02114900000001</c:v>
                </c:pt>
                <c:pt idx="17680">
                  <c:v>-240.94278</c:v>
                </c:pt>
                <c:pt idx="17681">
                  <c:v>-198.53926100000001</c:v>
                </c:pt>
                <c:pt idx="17682">
                  <c:v>-216.52630600000001</c:v>
                </c:pt>
                <c:pt idx="17683">
                  <c:v>-227.08792099999999</c:v>
                </c:pt>
                <c:pt idx="17684">
                  <c:v>-227.20796200000001</c:v>
                </c:pt>
                <c:pt idx="17685">
                  <c:v>-234.112976</c:v>
                </c:pt>
                <c:pt idx="17686">
                  <c:v>-215.867569</c:v>
                </c:pt>
                <c:pt idx="17687">
                  <c:v>-230.71087600000001</c:v>
                </c:pt>
                <c:pt idx="17688">
                  <c:v>-212.895386</c:v>
                </c:pt>
                <c:pt idx="17689">
                  <c:v>-213.432907</c:v>
                </c:pt>
                <c:pt idx="17690">
                  <c:v>-192.976471</c:v>
                </c:pt>
                <c:pt idx="17691">
                  <c:v>-227.617615</c:v>
                </c:pt>
                <c:pt idx="17692">
                  <c:v>-166.83163500000001</c:v>
                </c:pt>
                <c:pt idx="17693">
                  <c:v>-179.79299900000001</c:v>
                </c:pt>
                <c:pt idx="17694">
                  <c:v>-197.52424600000001</c:v>
                </c:pt>
                <c:pt idx="17695">
                  <c:v>-191.666687</c:v>
                </c:pt>
                <c:pt idx="17696">
                  <c:v>-189.92053200000001</c:v>
                </c:pt>
                <c:pt idx="17697">
                  <c:v>-199.24229399999999</c:v>
                </c:pt>
                <c:pt idx="17698">
                  <c:v>-178.74191300000001</c:v>
                </c:pt>
                <c:pt idx="17699">
                  <c:v>-195.725235</c:v>
                </c:pt>
                <c:pt idx="17700">
                  <c:v>-232.69941700000001</c:v>
                </c:pt>
                <c:pt idx="17701">
                  <c:v>-200.84570299999999</c:v>
                </c:pt>
                <c:pt idx="17702">
                  <c:v>-166.992874</c:v>
                </c:pt>
                <c:pt idx="17703">
                  <c:v>-219.53334000000001</c:v>
                </c:pt>
                <c:pt idx="17704">
                  <c:v>-155.15394599999999</c:v>
                </c:pt>
                <c:pt idx="17705">
                  <c:v>-176.769745</c:v>
                </c:pt>
                <c:pt idx="17706">
                  <c:v>-158.816833</c:v>
                </c:pt>
                <c:pt idx="17707">
                  <c:v>-211.27967799999999</c:v>
                </c:pt>
                <c:pt idx="17708">
                  <c:v>-211.12013200000001</c:v>
                </c:pt>
                <c:pt idx="17709">
                  <c:v>-186.05740399999999</c:v>
                </c:pt>
                <c:pt idx="17710">
                  <c:v>-185.03878800000001</c:v>
                </c:pt>
                <c:pt idx="17711">
                  <c:v>-206.090149</c:v>
                </c:pt>
                <c:pt idx="17712">
                  <c:v>-208.01840200000001</c:v>
                </c:pt>
                <c:pt idx="17713">
                  <c:v>-263.20498700000002</c:v>
                </c:pt>
                <c:pt idx="17714">
                  <c:v>-271.40792800000003</c:v>
                </c:pt>
                <c:pt idx="17715">
                  <c:v>-235.88200399999999</c:v>
                </c:pt>
                <c:pt idx="17716">
                  <c:v>-212.31485000000001</c:v>
                </c:pt>
                <c:pt idx="17717">
                  <c:v>-288.10818499999999</c:v>
                </c:pt>
                <c:pt idx="17718">
                  <c:v>-254.865814</c:v>
                </c:pt>
                <c:pt idx="17719">
                  <c:v>-251.26672400000001</c:v>
                </c:pt>
                <c:pt idx="17720">
                  <c:v>-222.625381</c:v>
                </c:pt>
                <c:pt idx="17721">
                  <c:v>-179.941956</c:v>
                </c:pt>
                <c:pt idx="17722">
                  <c:v>-223.54676799999999</c:v>
                </c:pt>
                <c:pt idx="17723">
                  <c:v>-194.85247799999999</c:v>
                </c:pt>
                <c:pt idx="17724">
                  <c:v>-186.92829900000001</c:v>
                </c:pt>
                <c:pt idx="17725">
                  <c:v>-167.536652</c:v>
                </c:pt>
                <c:pt idx="17726">
                  <c:v>-176.45164500000001</c:v>
                </c:pt>
                <c:pt idx="17727">
                  <c:v>-219.13932800000001</c:v>
                </c:pt>
                <c:pt idx="17728">
                  <c:v>-209.82878099999999</c:v>
                </c:pt>
                <c:pt idx="17729">
                  <c:v>-177.60394299999999</c:v>
                </c:pt>
                <c:pt idx="17730">
                  <c:v>-237.63136299999999</c:v>
                </c:pt>
                <c:pt idx="17731">
                  <c:v>-220.77633700000001</c:v>
                </c:pt>
                <c:pt idx="17732">
                  <c:v>-182.743515</c:v>
                </c:pt>
                <c:pt idx="17733">
                  <c:v>-206.632507</c:v>
                </c:pt>
                <c:pt idx="17734">
                  <c:v>-143.347229</c:v>
                </c:pt>
                <c:pt idx="17735">
                  <c:v>-235.71682699999999</c:v>
                </c:pt>
                <c:pt idx="17736">
                  <c:v>-195.546921</c:v>
                </c:pt>
                <c:pt idx="17737">
                  <c:v>-231.51242099999999</c:v>
                </c:pt>
                <c:pt idx="17738">
                  <c:v>-205.79551699999999</c:v>
                </c:pt>
                <c:pt idx="17739">
                  <c:v>-252.34672499999999</c:v>
                </c:pt>
                <c:pt idx="17740">
                  <c:v>-197.88986199999999</c:v>
                </c:pt>
                <c:pt idx="17741">
                  <c:v>-205.62707499999999</c:v>
                </c:pt>
                <c:pt idx="17742">
                  <c:v>-265.443085</c:v>
                </c:pt>
                <c:pt idx="17743">
                  <c:v>-220.008118</c:v>
                </c:pt>
                <c:pt idx="17744">
                  <c:v>-231.75228899999999</c:v>
                </c:pt>
                <c:pt idx="17745">
                  <c:v>-243.268677</c:v>
                </c:pt>
                <c:pt idx="17746">
                  <c:v>-170.82431</c:v>
                </c:pt>
                <c:pt idx="17747">
                  <c:v>-249.359329</c:v>
                </c:pt>
                <c:pt idx="17748">
                  <c:v>-247.84852599999999</c:v>
                </c:pt>
                <c:pt idx="17749">
                  <c:v>-257.68554699999999</c:v>
                </c:pt>
                <c:pt idx="17750">
                  <c:v>-225.066757</c:v>
                </c:pt>
                <c:pt idx="17751">
                  <c:v>-264.73950200000002</c:v>
                </c:pt>
                <c:pt idx="17752">
                  <c:v>-233.36341899999999</c:v>
                </c:pt>
                <c:pt idx="17753">
                  <c:v>-281.91039999999998</c:v>
                </c:pt>
                <c:pt idx="17754">
                  <c:v>-252.04583700000001</c:v>
                </c:pt>
                <c:pt idx="17755">
                  <c:v>-188.13807700000001</c:v>
                </c:pt>
                <c:pt idx="17756">
                  <c:v>-163.61084</c:v>
                </c:pt>
                <c:pt idx="17757">
                  <c:v>-293.55718999999999</c:v>
                </c:pt>
                <c:pt idx="17758">
                  <c:v>-265.03668199999998</c:v>
                </c:pt>
                <c:pt idx="17759">
                  <c:v>-227.42988600000001</c:v>
                </c:pt>
                <c:pt idx="17760">
                  <c:v>-246.941971</c:v>
                </c:pt>
                <c:pt idx="17761">
                  <c:v>-257.58728000000002</c:v>
                </c:pt>
                <c:pt idx="17762">
                  <c:v>-244.00109900000001</c:v>
                </c:pt>
                <c:pt idx="17763">
                  <c:v>-234.09303299999999</c:v>
                </c:pt>
                <c:pt idx="17764">
                  <c:v>-212.11170999999999</c:v>
                </c:pt>
                <c:pt idx="17765">
                  <c:v>-209.507812</c:v>
                </c:pt>
                <c:pt idx="17766">
                  <c:v>-206.469482</c:v>
                </c:pt>
                <c:pt idx="17767">
                  <c:v>-203.46080000000001</c:v>
                </c:pt>
                <c:pt idx="17768">
                  <c:v>-173.458832</c:v>
                </c:pt>
                <c:pt idx="17769">
                  <c:v>-211.05682400000001</c:v>
                </c:pt>
                <c:pt idx="17770">
                  <c:v>-257.97848499999998</c:v>
                </c:pt>
                <c:pt idx="17771">
                  <c:v>-258.17675800000001</c:v>
                </c:pt>
                <c:pt idx="17772">
                  <c:v>-202.221237</c:v>
                </c:pt>
                <c:pt idx="17773">
                  <c:v>-253.675522</c:v>
                </c:pt>
                <c:pt idx="17774">
                  <c:v>-302.38424700000002</c:v>
                </c:pt>
                <c:pt idx="17775">
                  <c:v>-256.85461400000003</c:v>
                </c:pt>
                <c:pt idx="17776">
                  <c:v>-220.76161200000001</c:v>
                </c:pt>
                <c:pt idx="17777">
                  <c:v>-224.83815000000001</c:v>
                </c:pt>
                <c:pt idx="17778">
                  <c:v>-222.635437</c:v>
                </c:pt>
                <c:pt idx="17779">
                  <c:v>-273.07107500000001</c:v>
                </c:pt>
                <c:pt idx="17780">
                  <c:v>-271.34347500000001</c:v>
                </c:pt>
                <c:pt idx="17781">
                  <c:v>-284.99847399999999</c:v>
                </c:pt>
                <c:pt idx="17782">
                  <c:v>-264.92086799999998</c:v>
                </c:pt>
                <c:pt idx="17783">
                  <c:v>-256.41607699999997</c:v>
                </c:pt>
                <c:pt idx="17784">
                  <c:v>-259.97479199999998</c:v>
                </c:pt>
                <c:pt idx="17785">
                  <c:v>-251.47273300000001</c:v>
                </c:pt>
                <c:pt idx="17786">
                  <c:v>-260.37048299999998</c:v>
                </c:pt>
                <c:pt idx="17787">
                  <c:v>-247.046875</c:v>
                </c:pt>
                <c:pt idx="17788">
                  <c:v>-256.06191999999999</c:v>
                </c:pt>
                <c:pt idx="17789">
                  <c:v>-235.56605500000001</c:v>
                </c:pt>
                <c:pt idx="17790">
                  <c:v>-241.99331699999999</c:v>
                </c:pt>
                <c:pt idx="17791">
                  <c:v>-253.857834</c:v>
                </c:pt>
                <c:pt idx="17792">
                  <c:v>-249.12678500000001</c:v>
                </c:pt>
                <c:pt idx="17793">
                  <c:v>-248.79920999999999</c:v>
                </c:pt>
                <c:pt idx="17794">
                  <c:v>-214.44305399999999</c:v>
                </c:pt>
                <c:pt idx="17795">
                  <c:v>-209.65733299999999</c:v>
                </c:pt>
                <c:pt idx="17796">
                  <c:v>-265.13903800000003</c:v>
                </c:pt>
                <c:pt idx="17797">
                  <c:v>-307.67541499999999</c:v>
                </c:pt>
                <c:pt idx="17798">
                  <c:v>-290.78903200000002</c:v>
                </c:pt>
                <c:pt idx="17799">
                  <c:v>-239.51466400000001</c:v>
                </c:pt>
                <c:pt idx="17800">
                  <c:v>-174.61219800000001</c:v>
                </c:pt>
                <c:pt idx="17801">
                  <c:v>-273.14166299999999</c:v>
                </c:pt>
                <c:pt idx="17802">
                  <c:v>-223.954407</c:v>
                </c:pt>
                <c:pt idx="17803">
                  <c:v>-273.758759</c:v>
                </c:pt>
                <c:pt idx="17804">
                  <c:v>-223.279663</c:v>
                </c:pt>
                <c:pt idx="17805">
                  <c:v>-273.88256799999999</c:v>
                </c:pt>
                <c:pt idx="17806">
                  <c:v>-265.34789999999998</c:v>
                </c:pt>
                <c:pt idx="17807">
                  <c:v>-213.63249200000001</c:v>
                </c:pt>
                <c:pt idx="17808">
                  <c:v>-238.98487900000001</c:v>
                </c:pt>
                <c:pt idx="17809">
                  <c:v>-252.85711699999999</c:v>
                </c:pt>
                <c:pt idx="17810">
                  <c:v>-222.691925</c:v>
                </c:pt>
                <c:pt idx="17811">
                  <c:v>-198.651276</c:v>
                </c:pt>
                <c:pt idx="17812">
                  <c:v>-199.79611199999999</c:v>
                </c:pt>
                <c:pt idx="17813">
                  <c:v>-232.23019400000001</c:v>
                </c:pt>
                <c:pt idx="17814">
                  <c:v>-188.62651099999999</c:v>
                </c:pt>
                <c:pt idx="17815">
                  <c:v>-246.59098800000001</c:v>
                </c:pt>
                <c:pt idx="17816">
                  <c:v>-249.945221</c:v>
                </c:pt>
                <c:pt idx="17817">
                  <c:v>-264.96386699999999</c:v>
                </c:pt>
                <c:pt idx="17818">
                  <c:v>-259.07290599999999</c:v>
                </c:pt>
                <c:pt idx="17819">
                  <c:v>-263.94476300000002</c:v>
                </c:pt>
                <c:pt idx="17820">
                  <c:v>-183.716949</c:v>
                </c:pt>
                <c:pt idx="17821">
                  <c:v>-248.04405199999999</c:v>
                </c:pt>
                <c:pt idx="17822">
                  <c:v>-218.49911499999999</c:v>
                </c:pt>
                <c:pt idx="17823">
                  <c:v>-299.85632299999997</c:v>
                </c:pt>
                <c:pt idx="17824">
                  <c:v>-237.85472100000001</c:v>
                </c:pt>
                <c:pt idx="17825">
                  <c:v>-213.971115</c:v>
                </c:pt>
                <c:pt idx="17826">
                  <c:v>-240.00921600000001</c:v>
                </c:pt>
                <c:pt idx="17827">
                  <c:v>-219.73481799999999</c:v>
                </c:pt>
                <c:pt idx="17828">
                  <c:v>-240.69461100000001</c:v>
                </c:pt>
                <c:pt idx="17829">
                  <c:v>-229.75709499999999</c:v>
                </c:pt>
                <c:pt idx="17830">
                  <c:v>-265.09970099999998</c:v>
                </c:pt>
                <c:pt idx="17831">
                  <c:v>-265.67477400000001</c:v>
                </c:pt>
                <c:pt idx="17832">
                  <c:v>-233.870026</c:v>
                </c:pt>
                <c:pt idx="17833">
                  <c:v>-243.556839</c:v>
                </c:pt>
                <c:pt idx="17834">
                  <c:v>-278.78393599999998</c:v>
                </c:pt>
                <c:pt idx="17835">
                  <c:v>-193.213821</c:v>
                </c:pt>
                <c:pt idx="17836">
                  <c:v>-268.51916499999999</c:v>
                </c:pt>
                <c:pt idx="17837">
                  <c:v>-243.99873400000001</c:v>
                </c:pt>
                <c:pt idx="17838">
                  <c:v>-226.260254</c:v>
                </c:pt>
                <c:pt idx="17839">
                  <c:v>-223.34205600000001</c:v>
                </c:pt>
                <c:pt idx="17840">
                  <c:v>-214.49479700000001</c:v>
                </c:pt>
                <c:pt idx="17841">
                  <c:v>-216.52246099999999</c:v>
                </c:pt>
                <c:pt idx="17842">
                  <c:v>-224.23629800000001</c:v>
                </c:pt>
                <c:pt idx="17843">
                  <c:v>-170.76333600000001</c:v>
                </c:pt>
                <c:pt idx="17844">
                  <c:v>-202.79431199999999</c:v>
                </c:pt>
                <c:pt idx="17845">
                  <c:v>-191.383286</c:v>
                </c:pt>
                <c:pt idx="17846">
                  <c:v>-213.50945999999999</c:v>
                </c:pt>
                <c:pt idx="17847">
                  <c:v>-194.091217</c:v>
                </c:pt>
                <c:pt idx="17848">
                  <c:v>-258.48861699999998</c:v>
                </c:pt>
                <c:pt idx="17849">
                  <c:v>-237.71353099999999</c:v>
                </c:pt>
                <c:pt idx="17850">
                  <c:v>-201.707672</c:v>
                </c:pt>
                <c:pt idx="17851">
                  <c:v>-208.27044699999999</c:v>
                </c:pt>
                <c:pt idx="17852">
                  <c:v>-184.50604200000001</c:v>
                </c:pt>
                <c:pt idx="17853">
                  <c:v>-188.514084</c:v>
                </c:pt>
                <c:pt idx="17854">
                  <c:v>-186.735794</c:v>
                </c:pt>
                <c:pt idx="17855">
                  <c:v>-192.139679</c:v>
                </c:pt>
                <c:pt idx="17856">
                  <c:v>-224.15115399999999</c:v>
                </c:pt>
                <c:pt idx="17857">
                  <c:v>-262.53817700000002</c:v>
                </c:pt>
                <c:pt idx="17858">
                  <c:v>-207.82872</c:v>
                </c:pt>
                <c:pt idx="17859">
                  <c:v>-204.56225599999999</c:v>
                </c:pt>
                <c:pt idx="17860">
                  <c:v>-187.90327500000001</c:v>
                </c:pt>
                <c:pt idx="17861">
                  <c:v>-259.89486699999998</c:v>
                </c:pt>
                <c:pt idx="17862">
                  <c:v>-241.65855400000001</c:v>
                </c:pt>
                <c:pt idx="17863">
                  <c:v>-195.144104</c:v>
                </c:pt>
                <c:pt idx="17864">
                  <c:v>-198.52954099999999</c:v>
                </c:pt>
                <c:pt idx="17865">
                  <c:v>-233.058899</c:v>
                </c:pt>
                <c:pt idx="17866">
                  <c:v>-229.70343</c:v>
                </c:pt>
                <c:pt idx="17867">
                  <c:v>-270.54858400000001</c:v>
                </c:pt>
                <c:pt idx="17868">
                  <c:v>-160.349503</c:v>
                </c:pt>
                <c:pt idx="17869">
                  <c:v>-220.92991599999999</c:v>
                </c:pt>
                <c:pt idx="17870">
                  <c:v>-251.619629</c:v>
                </c:pt>
                <c:pt idx="17871">
                  <c:v>-262.98226899999997</c:v>
                </c:pt>
                <c:pt idx="17872">
                  <c:v>-225.393967</c:v>
                </c:pt>
                <c:pt idx="17873">
                  <c:v>-192.06063800000001</c:v>
                </c:pt>
                <c:pt idx="17874">
                  <c:v>-162.54208399999999</c:v>
                </c:pt>
                <c:pt idx="17875">
                  <c:v>-261.38671900000003</c:v>
                </c:pt>
                <c:pt idx="17876">
                  <c:v>-227.65913399999999</c:v>
                </c:pt>
                <c:pt idx="17877">
                  <c:v>-186.92517100000001</c:v>
                </c:pt>
                <c:pt idx="17878">
                  <c:v>-221.122726</c:v>
                </c:pt>
                <c:pt idx="17879">
                  <c:v>-216.53230300000001</c:v>
                </c:pt>
                <c:pt idx="17880">
                  <c:v>-188.59492499999999</c:v>
                </c:pt>
                <c:pt idx="17881">
                  <c:v>-214.85969499999999</c:v>
                </c:pt>
                <c:pt idx="17882">
                  <c:v>-161.843109</c:v>
                </c:pt>
                <c:pt idx="17883">
                  <c:v>-223.51907299999999</c:v>
                </c:pt>
                <c:pt idx="17884">
                  <c:v>-213.55139199999999</c:v>
                </c:pt>
                <c:pt idx="17885">
                  <c:v>-178.61390700000001</c:v>
                </c:pt>
                <c:pt idx="17886">
                  <c:v>-221.82337999999999</c:v>
                </c:pt>
                <c:pt idx="17887">
                  <c:v>-186.47431900000001</c:v>
                </c:pt>
                <c:pt idx="17888">
                  <c:v>-168.92907700000001</c:v>
                </c:pt>
                <c:pt idx="17889">
                  <c:v>-214.053406</c:v>
                </c:pt>
                <c:pt idx="17890">
                  <c:v>-204.632172</c:v>
                </c:pt>
                <c:pt idx="17891">
                  <c:v>-206.54205300000001</c:v>
                </c:pt>
                <c:pt idx="17892">
                  <c:v>-237.10734600000001</c:v>
                </c:pt>
                <c:pt idx="17893">
                  <c:v>-203.929123</c:v>
                </c:pt>
                <c:pt idx="17894">
                  <c:v>-213.97496000000001</c:v>
                </c:pt>
                <c:pt idx="17895">
                  <c:v>-249.525284</c:v>
                </c:pt>
                <c:pt idx="17896">
                  <c:v>-281.81091300000003</c:v>
                </c:pt>
                <c:pt idx="17897">
                  <c:v>-261.868134</c:v>
                </c:pt>
                <c:pt idx="17898">
                  <c:v>-278.95465100000001</c:v>
                </c:pt>
                <c:pt idx="17899">
                  <c:v>-223.035797</c:v>
                </c:pt>
                <c:pt idx="17900">
                  <c:v>-179.10545300000001</c:v>
                </c:pt>
                <c:pt idx="17901">
                  <c:v>-250.356506</c:v>
                </c:pt>
                <c:pt idx="17902">
                  <c:v>-203.651611</c:v>
                </c:pt>
                <c:pt idx="17903">
                  <c:v>-216.11758399999999</c:v>
                </c:pt>
                <c:pt idx="17904">
                  <c:v>-181.145905</c:v>
                </c:pt>
                <c:pt idx="17905">
                  <c:v>-256.68923999999998</c:v>
                </c:pt>
                <c:pt idx="17906">
                  <c:v>-250.33093299999999</c:v>
                </c:pt>
                <c:pt idx="17907">
                  <c:v>-209.245575</c:v>
                </c:pt>
                <c:pt idx="17908">
                  <c:v>-192.10789500000001</c:v>
                </c:pt>
                <c:pt idx="17909">
                  <c:v>-207.57003800000001</c:v>
                </c:pt>
                <c:pt idx="17910">
                  <c:v>-233.1978</c:v>
                </c:pt>
                <c:pt idx="17911">
                  <c:v>-167.46443199999999</c:v>
                </c:pt>
                <c:pt idx="17912">
                  <c:v>-224.17993200000001</c:v>
                </c:pt>
                <c:pt idx="17913">
                  <c:v>-209.62635800000001</c:v>
                </c:pt>
                <c:pt idx="17914">
                  <c:v>-219.255371</c:v>
                </c:pt>
                <c:pt idx="17915">
                  <c:v>-304.158569</c:v>
                </c:pt>
                <c:pt idx="17916">
                  <c:v>-240.51885999999999</c:v>
                </c:pt>
                <c:pt idx="17917">
                  <c:v>-163.683502</c:v>
                </c:pt>
                <c:pt idx="17918">
                  <c:v>-216.136673</c:v>
                </c:pt>
                <c:pt idx="17919">
                  <c:v>-244.28552199999999</c:v>
                </c:pt>
                <c:pt idx="17920">
                  <c:v>-262.01342799999998</c:v>
                </c:pt>
                <c:pt idx="17921">
                  <c:v>-232.767944</c:v>
                </c:pt>
                <c:pt idx="17922">
                  <c:v>-226.101303</c:v>
                </c:pt>
                <c:pt idx="17923">
                  <c:v>-191.965225</c:v>
                </c:pt>
                <c:pt idx="17924">
                  <c:v>-233.737976</c:v>
                </c:pt>
                <c:pt idx="17925">
                  <c:v>-224.43585200000001</c:v>
                </c:pt>
                <c:pt idx="17926">
                  <c:v>-260.036316</c:v>
                </c:pt>
                <c:pt idx="17927">
                  <c:v>-244.888214</c:v>
                </c:pt>
                <c:pt idx="17928">
                  <c:v>-253.43557699999999</c:v>
                </c:pt>
                <c:pt idx="17929">
                  <c:v>-209.88107299999999</c:v>
                </c:pt>
                <c:pt idx="17930">
                  <c:v>-264.50534099999999</c:v>
                </c:pt>
                <c:pt idx="17931">
                  <c:v>-301.49115</c:v>
                </c:pt>
                <c:pt idx="17932">
                  <c:v>-242.74259900000001</c:v>
                </c:pt>
                <c:pt idx="17933">
                  <c:v>-254.05131499999999</c:v>
                </c:pt>
                <c:pt idx="17934">
                  <c:v>-273.70568800000001</c:v>
                </c:pt>
                <c:pt idx="17935">
                  <c:v>-271.82965100000001</c:v>
                </c:pt>
                <c:pt idx="17936">
                  <c:v>-271.63525399999997</c:v>
                </c:pt>
                <c:pt idx="17937">
                  <c:v>-280.90954599999998</c:v>
                </c:pt>
                <c:pt idx="17938">
                  <c:v>-268.70495599999998</c:v>
                </c:pt>
                <c:pt idx="17939">
                  <c:v>-258.60888699999998</c:v>
                </c:pt>
                <c:pt idx="17940">
                  <c:v>-205.610794</c:v>
                </c:pt>
                <c:pt idx="17941">
                  <c:v>-191.722092</c:v>
                </c:pt>
                <c:pt idx="17942">
                  <c:v>-211.404068</c:v>
                </c:pt>
                <c:pt idx="17943">
                  <c:v>-231.70901499999999</c:v>
                </c:pt>
                <c:pt idx="17944">
                  <c:v>-219.697845</c:v>
                </c:pt>
                <c:pt idx="17945">
                  <c:v>-152.568466</c:v>
                </c:pt>
                <c:pt idx="17946">
                  <c:v>-191.946381</c:v>
                </c:pt>
                <c:pt idx="17947">
                  <c:v>-176.106155</c:v>
                </c:pt>
                <c:pt idx="17948">
                  <c:v>-157.622131</c:v>
                </c:pt>
                <c:pt idx="17949">
                  <c:v>-206.59158300000001</c:v>
                </c:pt>
                <c:pt idx="17950">
                  <c:v>-242.671829</c:v>
                </c:pt>
                <c:pt idx="17951">
                  <c:v>-236.78221099999999</c:v>
                </c:pt>
                <c:pt idx="17952">
                  <c:v>-228.86355599999999</c:v>
                </c:pt>
                <c:pt idx="17953">
                  <c:v>-188.26336699999999</c:v>
                </c:pt>
                <c:pt idx="17954">
                  <c:v>-210.37913499999999</c:v>
                </c:pt>
                <c:pt idx="17955">
                  <c:v>-225.46698000000001</c:v>
                </c:pt>
                <c:pt idx="17956">
                  <c:v>-216.21682699999999</c:v>
                </c:pt>
                <c:pt idx="17957">
                  <c:v>-162.933075</c:v>
                </c:pt>
                <c:pt idx="17958">
                  <c:v>-220.98710600000001</c:v>
                </c:pt>
                <c:pt idx="17959">
                  <c:v>-215.53872699999999</c:v>
                </c:pt>
                <c:pt idx="17960">
                  <c:v>-227.32255599999999</c:v>
                </c:pt>
                <c:pt idx="17961">
                  <c:v>-201.42041</c:v>
                </c:pt>
                <c:pt idx="17962">
                  <c:v>-221.36123699999999</c:v>
                </c:pt>
                <c:pt idx="17963">
                  <c:v>-151.81147799999999</c:v>
                </c:pt>
                <c:pt idx="17964">
                  <c:v>-250.37792999999999</c:v>
                </c:pt>
                <c:pt idx="17965">
                  <c:v>-171.37397799999999</c:v>
                </c:pt>
                <c:pt idx="17966">
                  <c:v>-199.91734299999999</c:v>
                </c:pt>
                <c:pt idx="17967">
                  <c:v>-188.31662</c:v>
                </c:pt>
                <c:pt idx="17968">
                  <c:v>-201.91394</c:v>
                </c:pt>
                <c:pt idx="17969">
                  <c:v>-238.53320299999999</c:v>
                </c:pt>
                <c:pt idx="17970">
                  <c:v>-202.761887</c:v>
                </c:pt>
                <c:pt idx="17971">
                  <c:v>-228.05744899999999</c:v>
                </c:pt>
                <c:pt idx="17972">
                  <c:v>-211.313019</c:v>
                </c:pt>
                <c:pt idx="17973">
                  <c:v>-221.77082799999999</c:v>
                </c:pt>
                <c:pt idx="17974">
                  <c:v>-286.62008700000001</c:v>
                </c:pt>
                <c:pt idx="17975">
                  <c:v>-232.02664200000001</c:v>
                </c:pt>
                <c:pt idx="17976">
                  <c:v>-242.22569300000001</c:v>
                </c:pt>
                <c:pt idx="17977">
                  <c:v>-184.963257</c:v>
                </c:pt>
                <c:pt idx="17978">
                  <c:v>-182.11901900000001</c:v>
                </c:pt>
                <c:pt idx="17979">
                  <c:v>-165.64505</c:v>
                </c:pt>
                <c:pt idx="17980">
                  <c:v>-233.085556</c:v>
                </c:pt>
                <c:pt idx="17981">
                  <c:v>-257.05212399999999</c:v>
                </c:pt>
                <c:pt idx="17982">
                  <c:v>-217.65301500000001</c:v>
                </c:pt>
                <c:pt idx="17983">
                  <c:v>-244.57441700000001</c:v>
                </c:pt>
                <c:pt idx="17984">
                  <c:v>-230.562714</c:v>
                </c:pt>
                <c:pt idx="17985">
                  <c:v>-221.73107899999999</c:v>
                </c:pt>
                <c:pt idx="17986">
                  <c:v>-207.798599</c:v>
                </c:pt>
                <c:pt idx="17987">
                  <c:v>-195.16867099999999</c:v>
                </c:pt>
                <c:pt idx="17988">
                  <c:v>-234.14769000000001</c:v>
                </c:pt>
                <c:pt idx="17989">
                  <c:v>-244.869156</c:v>
                </c:pt>
                <c:pt idx="17990">
                  <c:v>-236.05062899999999</c:v>
                </c:pt>
                <c:pt idx="17991">
                  <c:v>-213.432129</c:v>
                </c:pt>
                <c:pt idx="17992">
                  <c:v>-209.026016</c:v>
                </c:pt>
                <c:pt idx="17993">
                  <c:v>-229.35485800000001</c:v>
                </c:pt>
                <c:pt idx="17994">
                  <c:v>-240.21391299999999</c:v>
                </c:pt>
                <c:pt idx="17995">
                  <c:v>-222.00174000000001</c:v>
                </c:pt>
                <c:pt idx="17996">
                  <c:v>-202.54539500000001</c:v>
                </c:pt>
                <c:pt idx="17997">
                  <c:v>-194.17811599999999</c:v>
                </c:pt>
                <c:pt idx="17998">
                  <c:v>-237.27157600000001</c:v>
                </c:pt>
                <c:pt idx="17999">
                  <c:v>-221.04894999999999</c:v>
                </c:pt>
                <c:pt idx="18000">
                  <c:v>-196.26393100000001</c:v>
                </c:pt>
                <c:pt idx="18001">
                  <c:v>-220.60038800000001</c:v>
                </c:pt>
                <c:pt idx="18002">
                  <c:v>-206.205139</c:v>
                </c:pt>
                <c:pt idx="18003">
                  <c:v>-249.62207000000001</c:v>
                </c:pt>
                <c:pt idx="18004">
                  <c:v>-232.39814799999999</c:v>
                </c:pt>
                <c:pt idx="18005">
                  <c:v>-218.672089</c:v>
                </c:pt>
                <c:pt idx="18006">
                  <c:v>-243.84371899999999</c:v>
                </c:pt>
                <c:pt idx="18007">
                  <c:v>-244.463898</c:v>
                </c:pt>
                <c:pt idx="18008">
                  <c:v>-299.17620799999997</c:v>
                </c:pt>
                <c:pt idx="18009">
                  <c:v>-208.53892500000001</c:v>
                </c:pt>
                <c:pt idx="18010">
                  <c:v>-222.28833</c:v>
                </c:pt>
                <c:pt idx="18011">
                  <c:v>-199.013214</c:v>
                </c:pt>
                <c:pt idx="18012">
                  <c:v>-242.88853499999999</c:v>
                </c:pt>
                <c:pt idx="18013">
                  <c:v>-200.71257</c:v>
                </c:pt>
                <c:pt idx="18014">
                  <c:v>-239.44723500000001</c:v>
                </c:pt>
                <c:pt idx="18015">
                  <c:v>-245.64962800000001</c:v>
                </c:pt>
                <c:pt idx="18016">
                  <c:v>-216.11875900000001</c:v>
                </c:pt>
                <c:pt idx="18017">
                  <c:v>-218.51412999999999</c:v>
                </c:pt>
                <c:pt idx="18018">
                  <c:v>-217.137878</c:v>
                </c:pt>
                <c:pt idx="18019">
                  <c:v>-207.54487599999999</c:v>
                </c:pt>
                <c:pt idx="18020">
                  <c:v>-213.43808000000001</c:v>
                </c:pt>
                <c:pt idx="18021">
                  <c:v>-211.242355</c:v>
                </c:pt>
                <c:pt idx="18022">
                  <c:v>-208.60720800000001</c:v>
                </c:pt>
                <c:pt idx="18023">
                  <c:v>-210.507858</c:v>
                </c:pt>
                <c:pt idx="18024">
                  <c:v>-215.71017499999999</c:v>
                </c:pt>
                <c:pt idx="18025">
                  <c:v>-205.61677599999999</c:v>
                </c:pt>
                <c:pt idx="18026">
                  <c:v>-217.17300399999999</c:v>
                </c:pt>
                <c:pt idx="18027">
                  <c:v>-201.77406300000001</c:v>
                </c:pt>
                <c:pt idx="18028">
                  <c:v>-192.49015800000001</c:v>
                </c:pt>
                <c:pt idx="18029">
                  <c:v>-183.88795500000001</c:v>
                </c:pt>
                <c:pt idx="18030">
                  <c:v>-243.048203</c:v>
                </c:pt>
                <c:pt idx="18031">
                  <c:v>-189.20271299999999</c:v>
                </c:pt>
                <c:pt idx="18032">
                  <c:v>-226.81538399999999</c:v>
                </c:pt>
                <c:pt idx="18033">
                  <c:v>-212.56552099999999</c:v>
                </c:pt>
                <c:pt idx="18034">
                  <c:v>-242.54965200000001</c:v>
                </c:pt>
                <c:pt idx="18035">
                  <c:v>-206.31814600000001</c:v>
                </c:pt>
                <c:pt idx="18036">
                  <c:v>-194.64154099999999</c:v>
                </c:pt>
                <c:pt idx="18037">
                  <c:v>-235.410797</c:v>
                </c:pt>
                <c:pt idx="18038">
                  <c:v>-238.11113</c:v>
                </c:pt>
                <c:pt idx="18039">
                  <c:v>-228.76057399999999</c:v>
                </c:pt>
                <c:pt idx="18040">
                  <c:v>-227.59877</c:v>
                </c:pt>
                <c:pt idx="18041">
                  <c:v>-181.33609000000001</c:v>
                </c:pt>
                <c:pt idx="18042">
                  <c:v>-188.971542</c:v>
                </c:pt>
                <c:pt idx="18043">
                  <c:v>-243.09162900000001</c:v>
                </c:pt>
                <c:pt idx="18044">
                  <c:v>-232.04399100000001</c:v>
                </c:pt>
                <c:pt idx="18045">
                  <c:v>-209.566452</c:v>
                </c:pt>
                <c:pt idx="18046">
                  <c:v>-227.78604100000001</c:v>
                </c:pt>
                <c:pt idx="18047">
                  <c:v>-215.648956</c:v>
                </c:pt>
                <c:pt idx="18048">
                  <c:v>-202.435104</c:v>
                </c:pt>
                <c:pt idx="18049">
                  <c:v>-188.53814700000001</c:v>
                </c:pt>
                <c:pt idx="18050">
                  <c:v>-202.907623</c:v>
                </c:pt>
                <c:pt idx="18051">
                  <c:v>-187.21173099999999</c:v>
                </c:pt>
                <c:pt idx="18052">
                  <c:v>-192.54405199999999</c:v>
                </c:pt>
                <c:pt idx="18053">
                  <c:v>-267.104736</c:v>
                </c:pt>
                <c:pt idx="18054">
                  <c:v>-199.88226299999999</c:v>
                </c:pt>
                <c:pt idx="18055">
                  <c:v>-239.849152</c:v>
                </c:pt>
                <c:pt idx="18056">
                  <c:v>-207.44525100000001</c:v>
                </c:pt>
                <c:pt idx="18057">
                  <c:v>-267.49279799999999</c:v>
                </c:pt>
                <c:pt idx="18058">
                  <c:v>-203.88961800000001</c:v>
                </c:pt>
                <c:pt idx="18059">
                  <c:v>-222.585938</c:v>
                </c:pt>
                <c:pt idx="18060">
                  <c:v>-247.83621199999999</c:v>
                </c:pt>
                <c:pt idx="18061">
                  <c:v>-231.966736</c:v>
                </c:pt>
                <c:pt idx="18062">
                  <c:v>-231.74067700000001</c:v>
                </c:pt>
                <c:pt idx="18063">
                  <c:v>-246.58116100000001</c:v>
                </c:pt>
                <c:pt idx="18064">
                  <c:v>-232.79780600000001</c:v>
                </c:pt>
                <c:pt idx="18065">
                  <c:v>-252.354095</c:v>
                </c:pt>
                <c:pt idx="18066">
                  <c:v>-295.10153200000002</c:v>
                </c:pt>
                <c:pt idx="18067">
                  <c:v>-263.61669899999998</c:v>
                </c:pt>
                <c:pt idx="18068">
                  <c:v>-230.627106</c:v>
                </c:pt>
                <c:pt idx="18069">
                  <c:v>-255.71173099999999</c:v>
                </c:pt>
                <c:pt idx="18070">
                  <c:v>-256.41842700000001</c:v>
                </c:pt>
                <c:pt idx="18071">
                  <c:v>-266.04122899999999</c:v>
                </c:pt>
                <c:pt idx="18072">
                  <c:v>-287.647156</c:v>
                </c:pt>
                <c:pt idx="18073">
                  <c:v>-211.22885099999999</c:v>
                </c:pt>
                <c:pt idx="18074">
                  <c:v>-236.08514400000001</c:v>
                </c:pt>
                <c:pt idx="18075">
                  <c:v>-226.239914</c:v>
                </c:pt>
                <c:pt idx="18076">
                  <c:v>-202.15675400000001</c:v>
                </c:pt>
                <c:pt idx="18077">
                  <c:v>-197.706177</c:v>
                </c:pt>
                <c:pt idx="18078">
                  <c:v>-242.732178</c:v>
                </c:pt>
                <c:pt idx="18079">
                  <c:v>-252.252579</c:v>
                </c:pt>
                <c:pt idx="18080">
                  <c:v>-207.38639800000001</c:v>
                </c:pt>
                <c:pt idx="18081">
                  <c:v>-211.58604399999999</c:v>
                </c:pt>
                <c:pt idx="18082">
                  <c:v>-228.54299900000001</c:v>
                </c:pt>
                <c:pt idx="18083">
                  <c:v>-195.16767899999999</c:v>
                </c:pt>
                <c:pt idx="18084">
                  <c:v>-234.59567300000001</c:v>
                </c:pt>
                <c:pt idx="18085">
                  <c:v>-265.62979100000001</c:v>
                </c:pt>
                <c:pt idx="18086">
                  <c:v>-241.77803</c:v>
                </c:pt>
                <c:pt idx="18087">
                  <c:v>-277.76242100000002</c:v>
                </c:pt>
                <c:pt idx="18088">
                  <c:v>-252.11703499999999</c:v>
                </c:pt>
                <c:pt idx="18089">
                  <c:v>-241.924835</c:v>
                </c:pt>
                <c:pt idx="18090">
                  <c:v>-193.30328399999999</c:v>
                </c:pt>
                <c:pt idx="18091">
                  <c:v>-202.04422</c:v>
                </c:pt>
                <c:pt idx="18092">
                  <c:v>-264.68240400000002</c:v>
                </c:pt>
                <c:pt idx="18093">
                  <c:v>-238.50610399999999</c:v>
                </c:pt>
                <c:pt idx="18094">
                  <c:v>-252.98661799999999</c:v>
                </c:pt>
                <c:pt idx="18095">
                  <c:v>-257.43203699999998</c:v>
                </c:pt>
                <c:pt idx="18096">
                  <c:v>-274.52420000000001</c:v>
                </c:pt>
                <c:pt idx="18097">
                  <c:v>-286.40234400000003</c:v>
                </c:pt>
                <c:pt idx="18098">
                  <c:v>-283.59533699999997</c:v>
                </c:pt>
                <c:pt idx="18099">
                  <c:v>-258.29022200000003</c:v>
                </c:pt>
                <c:pt idx="18100">
                  <c:v>-210.12687700000001</c:v>
                </c:pt>
                <c:pt idx="18101">
                  <c:v>-238.76667800000001</c:v>
                </c:pt>
                <c:pt idx="18102">
                  <c:v>-202.29951500000001</c:v>
                </c:pt>
                <c:pt idx="18103">
                  <c:v>-250.20133999999999</c:v>
                </c:pt>
                <c:pt idx="18104">
                  <c:v>-267.84127799999999</c:v>
                </c:pt>
                <c:pt idx="18105">
                  <c:v>-224.08139</c:v>
                </c:pt>
                <c:pt idx="18106">
                  <c:v>-236.48701500000001</c:v>
                </c:pt>
                <c:pt idx="18107">
                  <c:v>-223.32337999999999</c:v>
                </c:pt>
                <c:pt idx="18108">
                  <c:v>-255.30883800000001</c:v>
                </c:pt>
                <c:pt idx="18109">
                  <c:v>-203.228928</c:v>
                </c:pt>
                <c:pt idx="18110">
                  <c:v>-204.788376</c:v>
                </c:pt>
                <c:pt idx="18111">
                  <c:v>-268.40829500000001</c:v>
                </c:pt>
                <c:pt idx="18112">
                  <c:v>-216.33218400000001</c:v>
                </c:pt>
                <c:pt idx="18113">
                  <c:v>-206.25839199999999</c:v>
                </c:pt>
                <c:pt idx="18114">
                  <c:v>-147.18957499999999</c:v>
                </c:pt>
                <c:pt idx="18115">
                  <c:v>-278.39987200000002</c:v>
                </c:pt>
                <c:pt idx="18116">
                  <c:v>-214.92799400000001</c:v>
                </c:pt>
                <c:pt idx="18117">
                  <c:v>-203.541809</c:v>
                </c:pt>
                <c:pt idx="18118">
                  <c:v>-206.46978799999999</c:v>
                </c:pt>
                <c:pt idx="18119">
                  <c:v>-203.69142199999999</c:v>
                </c:pt>
                <c:pt idx="18120">
                  <c:v>-206.71757500000001</c:v>
                </c:pt>
                <c:pt idx="18121">
                  <c:v>-251.514893</c:v>
                </c:pt>
                <c:pt idx="18122">
                  <c:v>-221.31358299999999</c:v>
                </c:pt>
                <c:pt idx="18123">
                  <c:v>-186.67880199999999</c:v>
                </c:pt>
                <c:pt idx="18124">
                  <c:v>-223.80848700000001</c:v>
                </c:pt>
                <c:pt idx="18125">
                  <c:v>-225.701706</c:v>
                </c:pt>
                <c:pt idx="18126">
                  <c:v>-259.00625600000001</c:v>
                </c:pt>
                <c:pt idx="18127">
                  <c:v>-310.45806900000002</c:v>
                </c:pt>
                <c:pt idx="18128">
                  <c:v>-262.633667</c:v>
                </c:pt>
                <c:pt idx="18129">
                  <c:v>-250.61842300000001</c:v>
                </c:pt>
                <c:pt idx="18130">
                  <c:v>-230.271255</c:v>
                </c:pt>
                <c:pt idx="18131">
                  <c:v>-240.819366</c:v>
                </c:pt>
                <c:pt idx="18132">
                  <c:v>-252.48142999999999</c:v>
                </c:pt>
                <c:pt idx="18133">
                  <c:v>-274.37396200000001</c:v>
                </c:pt>
                <c:pt idx="18134">
                  <c:v>-231.60536200000001</c:v>
                </c:pt>
                <c:pt idx="18135">
                  <c:v>-235.84494000000001</c:v>
                </c:pt>
                <c:pt idx="18136">
                  <c:v>-268.36044299999998</c:v>
                </c:pt>
                <c:pt idx="18137">
                  <c:v>-256.85772700000001</c:v>
                </c:pt>
                <c:pt idx="18138">
                  <c:v>-237.19517500000001</c:v>
                </c:pt>
                <c:pt idx="18139">
                  <c:v>-224.83055100000001</c:v>
                </c:pt>
                <c:pt idx="18140">
                  <c:v>-252.50550799999999</c:v>
                </c:pt>
                <c:pt idx="18141">
                  <c:v>-278.61102299999999</c:v>
                </c:pt>
                <c:pt idx="18142">
                  <c:v>-263.131348</c:v>
                </c:pt>
                <c:pt idx="18143">
                  <c:v>-194.206985</c:v>
                </c:pt>
                <c:pt idx="18144">
                  <c:v>-246.470932</c:v>
                </c:pt>
                <c:pt idx="18145">
                  <c:v>-228.299057</c:v>
                </c:pt>
                <c:pt idx="18146">
                  <c:v>-241.62995900000001</c:v>
                </c:pt>
                <c:pt idx="18147">
                  <c:v>-263.556488</c:v>
                </c:pt>
                <c:pt idx="18148">
                  <c:v>-217.13665800000001</c:v>
                </c:pt>
                <c:pt idx="18149">
                  <c:v>-208.58398399999999</c:v>
                </c:pt>
                <c:pt idx="18150">
                  <c:v>-247.936905</c:v>
                </c:pt>
                <c:pt idx="18151">
                  <c:v>-224.02780200000001</c:v>
                </c:pt>
                <c:pt idx="18152">
                  <c:v>-228.57409699999999</c:v>
                </c:pt>
                <c:pt idx="18153">
                  <c:v>-220.76834099999999</c:v>
                </c:pt>
                <c:pt idx="18154">
                  <c:v>-167.12188699999999</c:v>
                </c:pt>
                <c:pt idx="18155">
                  <c:v>-218.11041299999999</c:v>
                </c:pt>
                <c:pt idx="18156">
                  <c:v>-211.98741100000001</c:v>
                </c:pt>
                <c:pt idx="18157">
                  <c:v>-234.552505</c:v>
                </c:pt>
                <c:pt idx="18158">
                  <c:v>-205.58166499999999</c:v>
                </c:pt>
                <c:pt idx="18159">
                  <c:v>-232.99937399999999</c:v>
                </c:pt>
                <c:pt idx="18160">
                  <c:v>-205.328857</c:v>
                </c:pt>
                <c:pt idx="18161">
                  <c:v>-259.72085600000003</c:v>
                </c:pt>
                <c:pt idx="18162">
                  <c:v>-207.05961600000001</c:v>
                </c:pt>
                <c:pt idx="18163">
                  <c:v>-236.86938499999999</c:v>
                </c:pt>
                <c:pt idx="18164">
                  <c:v>-222.539841</c:v>
                </c:pt>
                <c:pt idx="18165">
                  <c:v>-223.75007600000001</c:v>
                </c:pt>
                <c:pt idx="18166">
                  <c:v>-194.02058400000001</c:v>
                </c:pt>
                <c:pt idx="18167">
                  <c:v>-270.63317899999998</c:v>
                </c:pt>
                <c:pt idx="18168">
                  <c:v>-257.56817599999999</c:v>
                </c:pt>
                <c:pt idx="18169">
                  <c:v>-245.886459</c:v>
                </c:pt>
                <c:pt idx="18170">
                  <c:v>-275.209656</c:v>
                </c:pt>
                <c:pt idx="18171">
                  <c:v>-265.46432499999997</c:v>
                </c:pt>
                <c:pt idx="18172">
                  <c:v>-246.773392</c:v>
                </c:pt>
                <c:pt idx="18173">
                  <c:v>-269.09454299999999</c:v>
                </c:pt>
                <c:pt idx="18174">
                  <c:v>-259.02676400000001</c:v>
                </c:pt>
                <c:pt idx="18175">
                  <c:v>-236.48408499999999</c:v>
                </c:pt>
                <c:pt idx="18176">
                  <c:v>-268.61544800000001</c:v>
                </c:pt>
                <c:pt idx="18177">
                  <c:v>-240.45674099999999</c:v>
                </c:pt>
                <c:pt idx="18178">
                  <c:v>-218.01350400000001</c:v>
                </c:pt>
                <c:pt idx="18179">
                  <c:v>-269.71038800000002</c:v>
                </c:pt>
                <c:pt idx="18180">
                  <c:v>-267.82153299999999</c:v>
                </c:pt>
                <c:pt idx="18181">
                  <c:v>-188.63458299999999</c:v>
                </c:pt>
                <c:pt idx="18182">
                  <c:v>-249.83580000000001</c:v>
                </c:pt>
                <c:pt idx="18183">
                  <c:v>-239.32522599999999</c:v>
                </c:pt>
                <c:pt idx="18184">
                  <c:v>-237.11639400000001</c:v>
                </c:pt>
                <c:pt idx="18185">
                  <c:v>-179.408051</c:v>
                </c:pt>
                <c:pt idx="18186">
                  <c:v>-212.74456799999999</c:v>
                </c:pt>
                <c:pt idx="18187">
                  <c:v>-247.22425799999999</c:v>
                </c:pt>
                <c:pt idx="18188">
                  <c:v>-195.24423200000001</c:v>
                </c:pt>
                <c:pt idx="18189">
                  <c:v>-242.84394800000001</c:v>
                </c:pt>
                <c:pt idx="18190">
                  <c:v>-197.93940699999999</c:v>
                </c:pt>
                <c:pt idx="18191">
                  <c:v>-204.50169399999999</c:v>
                </c:pt>
                <c:pt idx="18192">
                  <c:v>-199.65760800000001</c:v>
                </c:pt>
                <c:pt idx="18193">
                  <c:v>-225.58895899999999</c:v>
                </c:pt>
                <c:pt idx="18194">
                  <c:v>-227.67321799999999</c:v>
                </c:pt>
                <c:pt idx="18195">
                  <c:v>-227.20671100000001</c:v>
                </c:pt>
                <c:pt idx="18196">
                  <c:v>-175.32844499999999</c:v>
                </c:pt>
                <c:pt idx="18197">
                  <c:v>-216.87634299999999</c:v>
                </c:pt>
                <c:pt idx="18198">
                  <c:v>-216.42254600000001</c:v>
                </c:pt>
                <c:pt idx="18199">
                  <c:v>-244.44610599999999</c:v>
                </c:pt>
                <c:pt idx="18200">
                  <c:v>-243.29783599999999</c:v>
                </c:pt>
                <c:pt idx="18201">
                  <c:v>-226.40914900000001</c:v>
                </c:pt>
                <c:pt idx="18202">
                  <c:v>-252.294083</c:v>
                </c:pt>
                <c:pt idx="18203">
                  <c:v>-231.054428</c:v>
                </c:pt>
                <c:pt idx="18204">
                  <c:v>-201.494156</c:v>
                </c:pt>
                <c:pt idx="18205">
                  <c:v>-211.48599200000001</c:v>
                </c:pt>
                <c:pt idx="18206">
                  <c:v>-176.56416300000001</c:v>
                </c:pt>
                <c:pt idx="18207">
                  <c:v>-234.883636</c:v>
                </c:pt>
                <c:pt idx="18208">
                  <c:v>-160.99676500000001</c:v>
                </c:pt>
                <c:pt idx="18209">
                  <c:v>-172.13047800000001</c:v>
                </c:pt>
                <c:pt idx="18210">
                  <c:v>-176.40905799999999</c:v>
                </c:pt>
                <c:pt idx="18211">
                  <c:v>-231.11106899999999</c:v>
                </c:pt>
                <c:pt idx="18212">
                  <c:v>-250.850449</c:v>
                </c:pt>
                <c:pt idx="18213">
                  <c:v>-264.56320199999999</c:v>
                </c:pt>
                <c:pt idx="18214">
                  <c:v>-184.595337</c:v>
                </c:pt>
                <c:pt idx="18215">
                  <c:v>-215.28329500000001</c:v>
                </c:pt>
                <c:pt idx="18216">
                  <c:v>-178.75962799999999</c:v>
                </c:pt>
                <c:pt idx="18217">
                  <c:v>-249.46873500000001</c:v>
                </c:pt>
                <c:pt idx="18218">
                  <c:v>-254.48066700000001</c:v>
                </c:pt>
                <c:pt idx="18219">
                  <c:v>-223.88879399999999</c:v>
                </c:pt>
                <c:pt idx="18220">
                  <c:v>-225.375473</c:v>
                </c:pt>
                <c:pt idx="18221">
                  <c:v>-207.459305</c:v>
                </c:pt>
                <c:pt idx="18222">
                  <c:v>-223.97193899999999</c:v>
                </c:pt>
                <c:pt idx="18223">
                  <c:v>-164.15336600000001</c:v>
                </c:pt>
                <c:pt idx="18224">
                  <c:v>-174.68322800000001</c:v>
                </c:pt>
                <c:pt idx="18225">
                  <c:v>-227.15226699999999</c:v>
                </c:pt>
                <c:pt idx="18226">
                  <c:v>-207.848907</c:v>
                </c:pt>
                <c:pt idx="18227">
                  <c:v>-189.495361</c:v>
                </c:pt>
                <c:pt idx="18228">
                  <c:v>-218.22807299999999</c:v>
                </c:pt>
                <c:pt idx="18229">
                  <c:v>-164.16748000000001</c:v>
                </c:pt>
                <c:pt idx="18230">
                  <c:v>-214.61525</c:v>
                </c:pt>
                <c:pt idx="18231">
                  <c:v>-191.02363600000001</c:v>
                </c:pt>
                <c:pt idx="18232">
                  <c:v>-149.13533000000001</c:v>
                </c:pt>
                <c:pt idx="18233">
                  <c:v>-184.68936199999999</c:v>
                </c:pt>
                <c:pt idx="18234">
                  <c:v>-206.04908800000001</c:v>
                </c:pt>
                <c:pt idx="18235">
                  <c:v>-181.847534</c:v>
                </c:pt>
                <c:pt idx="18236">
                  <c:v>-217.62823499999999</c:v>
                </c:pt>
                <c:pt idx="18237">
                  <c:v>-197.293228</c:v>
                </c:pt>
                <c:pt idx="18238">
                  <c:v>-204.86442600000001</c:v>
                </c:pt>
                <c:pt idx="18239">
                  <c:v>-226.40760800000001</c:v>
                </c:pt>
                <c:pt idx="18240">
                  <c:v>-230.06196600000001</c:v>
                </c:pt>
                <c:pt idx="18241">
                  <c:v>-205.68078600000001</c:v>
                </c:pt>
                <c:pt idx="18242">
                  <c:v>-166.793869</c:v>
                </c:pt>
                <c:pt idx="18243">
                  <c:v>-162.10089099999999</c:v>
                </c:pt>
                <c:pt idx="18244">
                  <c:v>-215.09588600000001</c:v>
                </c:pt>
                <c:pt idx="18245">
                  <c:v>-171.597061</c:v>
                </c:pt>
                <c:pt idx="18246">
                  <c:v>-199.79003900000001</c:v>
                </c:pt>
                <c:pt idx="18247">
                  <c:v>-194.08918800000001</c:v>
                </c:pt>
                <c:pt idx="18248">
                  <c:v>-223.91639699999999</c:v>
                </c:pt>
                <c:pt idx="18249">
                  <c:v>-209.65360999999999</c:v>
                </c:pt>
                <c:pt idx="18250">
                  <c:v>-168.524002</c:v>
                </c:pt>
                <c:pt idx="18251">
                  <c:v>-190.91990699999999</c:v>
                </c:pt>
                <c:pt idx="18252">
                  <c:v>-201.561295</c:v>
                </c:pt>
                <c:pt idx="18253">
                  <c:v>-191.56251499999999</c:v>
                </c:pt>
                <c:pt idx="18254">
                  <c:v>-248.31539900000001</c:v>
                </c:pt>
                <c:pt idx="18255">
                  <c:v>-211.069244</c:v>
                </c:pt>
                <c:pt idx="18256">
                  <c:v>-224.358643</c:v>
                </c:pt>
                <c:pt idx="18257">
                  <c:v>-212.18400600000001</c:v>
                </c:pt>
                <c:pt idx="18258">
                  <c:v>-251.78178399999999</c:v>
                </c:pt>
                <c:pt idx="18259">
                  <c:v>-183.343658</c:v>
                </c:pt>
                <c:pt idx="18260">
                  <c:v>-215.18795800000001</c:v>
                </c:pt>
                <c:pt idx="18261">
                  <c:v>-175.23140000000001</c:v>
                </c:pt>
                <c:pt idx="18262">
                  <c:v>-175.663544</c:v>
                </c:pt>
                <c:pt idx="18263">
                  <c:v>-163.757935</c:v>
                </c:pt>
                <c:pt idx="18264">
                  <c:v>-191.54779099999999</c:v>
                </c:pt>
                <c:pt idx="18265">
                  <c:v>-229.36712600000001</c:v>
                </c:pt>
                <c:pt idx="18266">
                  <c:v>-189.938446</c:v>
                </c:pt>
                <c:pt idx="18267">
                  <c:v>-215.151825</c:v>
                </c:pt>
                <c:pt idx="18268">
                  <c:v>-182.47953799999999</c:v>
                </c:pt>
                <c:pt idx="18269">
                  <c:v>-166.65664699999999</c:v>
                </c:pt>
                <c:pt idx="18270">
                  <c:v>-191.18048099999999</c:v>
                </c:pt>
                <c:pt idx="18271">
                  <c:v>-226.75649999999999</c:v>
                </c:pt>
                <c:pt idx="18272">
                  <c:v>-306.420593</c:v>
                </c:pt>
                <c:pt idx="18273">
                  <c:v>-247.87608299999999</c:v>
                </c:pt>
                <c:pt idx="18274">
                  <c:v>-198.01315299999999</c:v>
                </c:pt>
                <c:pt idx="18275">
                  <c:v>-214.20881700000001</c:v>
                </c:pt>
                <c:pt idx="18276">
                  <c:v>-237.548889</c:v>
                </c:pt>
                <c:pt idx="18277">
                  <c:v>-167.48727400000001</c:v>
                </c:pt>
                <c:pt idx="18278">
                  <c:v>-187.31880200000001</c:v>
                </c:pt>
                <c:pt idx="18279">
                  <c:v>-183.02809099999999</c:v>
                </c:pt>
                <c:pt idx="18280">
                  <c:v>-194.73619099999999</c:v>
                </c:pt>
                <c:pt idx="18281">
                  <c:v>-173.233521</c:v>
                </c:pt>
                <c:pt idx="18282">
                  <c:v>-177.38421600000001</c:v>
                </c:pt>
                <c:pt idx="18283">
                  <c:v>-202.723724</c:v>
                </c:pt>
                <c:pt idx="18284">
                  <c:v>-175.869293</c:v>
                </c:pt>
                <c:pt idx="18285">
                  <c:v>-172.26518200000001</c:v>
                </c:pt>
                <c:pt idx="18286">
                  <c:v>-216.195694</c:v>
                </c:pt>
                <c:pt idx="18287">
                  <c:v>-208.043442</c:v>
                </c:pt>
                <c:pt idx="18288">
                  <c:v>-159.54827900000001</c:v>
                </c:pt>
                <c:pt idx="18289">
                  <c:v>-199.83210800000001</c:v>
                </c:pt>
                <c:pt idx="18290">
                  <c:v>-226.53334000000001</c:v>
                </c:pt>
                <c:pt idx="18291">
                  <c:v>-181.35745199999999</c:v>
                </c:pt>
                <c:pt idx="18292">
                  <c:v>-214.16537500000001</c:v>
                </c:pt>
                <c:pt idx="18293">
                  <c:v>-224.31813</c:v>
                </c:pt>
                <c:pt idx="18294">
                  <c:v>-218.00247200000001</c:v>
                </c:pt>
                <c:pt idx="18295">
                  <c:v>-223.56092799999999</c:v>
                </c:pt>
                <c:pt idx="18296">
                  <c:v>-226.484512</c:v>
                </c:pt>
                <c:pt idx="18297">
                  <c:v>-179.381317</c:v>
                </c:pt>
                <c:pt idx="18298">
                  <c:v>-231.453461</c:v>
                </c:pt>
                <c:pt idx="18299">
                  <c:v>-186.84169</c:v>
                </c:pt>
                <c:pt idx="18300">
                  <c:v>-165.968414</c:v>
                </c:pt>
                <c:pt idx="18301">
                  <c:v>-243.366119</c:v>
                </c:pt>
                <c:pt idx="18302">
                  <c:v>-202.99731399999999</c:v>
                </c:pt>
                <c:pt idx="18303">
                  <c:v>-213.66804500000001</c:v>
                </c:pt>
                <c:pt idx="18304">
                  <c:v>-227.94168099999999</c:v>
                </c:pt>
                <c:pt idx="18305">
                  <c:v>-260.72979700000002</c:v>
                </c:pt>
                <c:pt idx="18306">
                  <c:v>-169.323578</c:v>
                </c:pt>
                <c:pt idx="18307">
                  <c:v>-225.042114</c:v>
                </c:pt>
                <c:pt idx="18308">
                  <c:v>-238.30856299999999</c:v>
                </c:pt>
                <c:pt idx="18309">
                  <c:v>-201.88310200000001</c:v>
                </c:pt>
                <c:pt idx="18310">
                  <c:v>-191.63166799999999</c:v>
                </c:pt>
                <c:pt idx="18311">
                  <c:v>-182.76159699999999</c:v>
                </c:pt>
                <c:pt idx="18312">
                  <c:v>-200.75112899999999</c:v>
                </c:pt>
                <c:pt idx="18313">
                  <c:v>-198.33822599999999</c:v>
                </c:pt>
                <c:pt idx="18314">
                  <c:v>-229.07139599999999</c:v>
                </c:pt>
                <c:pt idx="18315">
                  <c:v>-198.76855499999999</c:v>
                </c:pt>
                <c:pt idx="18316">
                  <c:v>-221.32371499999999</c:v>
                </c:pt>
                <c:pt idx="18317">
                  <c:v>-185.86592099999999</c:v>
                </c:pt>
                <c:pt idx="18318">
                  <c:v>-206.85578899999999</c:v>
                </c:pt>
                <c:pt idx="18319">
                  <c:v>-181.831039</c:v>
                </c:pt>
                <c:pt idx="18320">
                  <c:v>-178.158783</c:v>
                </c:pt>
                <c:pt idx="18321">
                  <c:v>-206.86132799999999</c:v>
                </c:pt>
                <c:pt idx="18322">
                  <c:v>-192.12565599999999</c:v>
                </c:pt>
                <c:pt idx="18323">
                  <c:v>-180.49096700000001</c:v>
                </c:pt>
                <c:pt idx="18324">
                  <c:v>-145.331131</c:v>
                </c:pt>
                <c:pt idx="18325">
                  <c:v>-213.985657</c:v>
                </c:pt>
                <c:pt idx="18326">
                  <c:v>-206.864304</c:v>
                </c:pt>
                <c:pt idx="18327">
                  <c:v>-192.34625199999999</c:v>
                </c:pt>
                <c:pt idx="18328">
                  <c:v>-189.29331999999999</c:v>
                </c:pt>
                <c:pt idx="18329">
                  <c:v>-166.05003400000001</c:v>
                </c:pt>
                <c:pt idx="18330">
                  <c:v>-187.14794900000001</c:v>
                </c:pt>
                <c:pt idx="18331">
                  <c:v>-225.84936500000001</c:v>
                </c:pt>
                <c:pt idx="18332">
                  <c:v>-249.281723</c:v>
                </c:pt>
                <c:pt idx="18333">
                  <c:v>-230.31291200000001</c:v>
                </c:pt>
                <c:pt idx="18334">
                  <c:v>-249.182861</c:v>
                </c:pt>
                <c:pt idx="18335">
                  <c:v>-210.94058200000001</c:v>
                </c:pt>
                <c:pt idx="18336">
                  <c:v>-200.25402800000001</c:v>
                </c:pt>
                <c:pt idx="18337">
                  <c:v>-188.31693999999999</c:v>
                </c:pt>
                <c:pt idx="18338">
                  <c:v>-183.186691</c:v>
                </c:pt>
                <c:pt idx="18339">
                  <c:v>-197.790863</c:v>
                </c:pt>
                <c:pt idx="18340">
                  <c:v>-163.807907</c:v>
                </c:pt>
                <c:pt idx="18341">
                  <c:v>-199.002914</c:v>
                </c:pt>
                <c:pt idx="18342">
                  <c:v>-195.19186400000001</c:v>
                </c:pt>
                <c:pt idx="18343">
                  <c:v>-261.40692100000001</c:v>
                </c:pt>
                <c:pt idx="18344">
                  <c:v>-204.27179000000001</c:v>
                </c:pt>
                <c:pt idx="18345">
                  <c:v>-210.177322</c:v>
                </c:pt>
                <c:pt idx="18346">
                  <c:v>-187.99234000000001</c:v>
                </c:pt>
                <c:pt idx="18347">
                  <c:v>-212.04521199999999</c:v>
                </c:pt>
                <c:pt idx="18348">
                  <c:v>-208.25602699999999</c:v>
                </c:pt>
                <c:pt idx="18349">
                  <c:v>-151.39541600000001</c:v>
                </c:pt>
                <c:pt idx="18350">
                  <c:v>-164.26689099999999</c:v>
                </c:pt>
                <c:pt idx="18351">
                  <c:v>-214.75093100000001</c:v>
                </c:pt>
                <c:pt idx="18352">
                  <c:v>-182.143539</c:v>
                </c:pt>
                <c:pt idx="18353">
                  <c:v>-192.54307600000001</c:v>
                </c:pt>
                <c:pt idx="18354">
                  <c:v>-179.08221399999999</c:v>
                </c:pt>
                <c:pt idx="18355">
                  <c:v>-199.933685</c:v>
                </c:pt>
                <c:pt idx="18356">
                  <c:v>-193.49220299999999</c:v>
                </c:pt>
                <c:pt idx="18357">
                  <c:v>-241.65202300000001</c:v>
                </c:pt>
                <c:pt idx="18358">
                  <c:v>-220.704971</c:v>
                </c:pt>
                <c:pt idx="18359">
                  <c:v>-213.65190100000001</c:v>
                </c:pt>
                <c:pt idx="18360">
                  <c:v>-183.86154199999999</c:v>
                </c:pt>
                <c:pt idx="18361">
                  <c:v>-182.76686100000001</c:v>
                </c:pt>
                <c:pt idx="18362">
                  <c:v>-231.23764</c:v>
                </c:pt>
                <c:pt idx="18363">
                  <c:v>-207.611313</c:v>
                </c:pt>
                <c:pt idx="18364">
                  <c:v>-262.42056300000002</c:v>
                </c:pt>
                <c:pt idx="18365">
                  <c:v>-181.118134</c:v>
                </c:pt>
                <c:pt idx="18366">
                  <c:v>-205.28978000000001</c:v>
                </c:pt>
                <c:pt idx="18367">
                  <c:v>-238.42562899999999</c:v>
                </c:pt>
                <c:pt idx="18368">
                  <c:v>-164.46348599999999</c:v>
                </c:pt>
                <c:pt idx="18369">
                  <c:v>-198.988922</c:v>
                </c:pt>
                <c:pt idx="18370">
                  <c:v>-225.56308000000001</c:v>
                </c:pt>
                <c:pt idx="18371">
                  <c:v>-272.02166699999998</c:v>
                </c:pt>
                <c:pt idx="18372">
                  <c:v>-179.34291099999999</c:v>
                </c:pt>
                <c:pt idx="18373">
                  <c:v>-198.75941499999999</c:v>
                </c:pt>
                <c:pt idx="18374">
                  <c:v>-226.82775899999999</c:v>
                </c:pt>
                <c:pt idx="18375">
                  <c:v>-210.51350400000001</c:v>
                </c:pt>
                <c:pt idx="18376">
                  <c:v>-214.64454699999999</c:v>
                </c:pt>
                <c:pt idx="18377">
                  <c:v>-203.62524400000001</c:v>
                </c:pt>
                <c:pt idx="18378">
                  <c:v>-225.164368</c:v>
                </c:pt>
                <c:pt idx="18379">
                  <c:v>-212.04252600000001</c:v>
                </c:pt>
                <c:pt idx="18380">
                  <c:v>-174.16589400000001</c:v>
                </c:pt>
                <c:pt idx="18381">
                  <c:v>-193.76496900000001</c:v>
                </c:pt>
                <c:pt idx="18382">
                  <c:v>-197.57988</c:v>
                </c:pt>
                <c:pt idx="18383">
                  <c:v>-279.88656600000002</c:v>
                </c:pt>
                <c:pt idx="18384">
                  <c:v>-251.47915599999999</c:v>
                </c:pt>
                <c:pt idx="18385">
                  <c:v>-254.15022300000001</c:v>
                </c:pt>
                <c:pt idx="18386">
                  <c:v>-208.36764500000001</c:v>
                </c:pt>
                <c:pt idx="18387">
                  <c:v>-245.15304599999999</c:v>
                </c:pt>
                <c:pt idx="18388">
                  <c:v>-249.362854</c:v>
                </c:pt>
                <c:pt idx="18389">
                  <c:v>-240.1651</c:v>
                </c:pt>
                <c:pt idx="18390">
                  <c:v>-259.73580900000002</c:v>
                </c:pt>
                <c:pt idx="18391">
                  <c:v>-226.72924800000001</c:v>
                </c:pt>
                <c:pt idx="18392">
                  <c:v>-198.07012900000001</c:v>
                </c:pt>
                <c:pt idx="18393">
                  <c:v>-237.27098100000001</c:v>
                </c:pt>
                <c:pt idx="18394">
                  <c:v>-169.40353400000001</c:v>
                </c:pt>
                <c:pt idx="18395">
                  <c:v>-295.69992100000002</c:v>
                </c:pt>
                <c:pt idx="18396">
                  <c:v>-257.97448700000001</c:v>
                </c:pt>
                <c:pt idx="18397">
                  <c:v>-223.748932</c:v>
                </c:pt>
                <c:pt idx="18398">
                  <c:v>-216.94570899999999</c:v>
                </c:pt>
                <c:pt idx="18399">
                  <c:v>-167.87484699999999</c:v>
                </c:pt>
                <c:pt idx="18400">
                  <c:v>-297.16833500000001</c:v>
                </c:pt>
                <c:pt idx="18401">
                  <c:v>-248.914368</c:v>
                </c:pt>
                <c:pt idx="18402">
                  <c:v>-203.47174100000001</c:v>
                </c:pt>
                <c:pt idx="18403">
                  <c:v>-222.20141599999999</c:v>
                </c:pt>
                <c:pt idx="18404">
                  <c:v>-271.10232500000001</c:v>
                </c:pt>
                <c:pt idx="18405">
                  <c:v>-212.27122499999999</c:v>
                </c:pt>
                <c:pt idx="18406">
                  <c:v>-260.388306</c:v>
                </c:pt>
                <c:pt idx="18407">
                  <c:v>-215.616806</c:v>
                </c:pt>
                <c:pt idx="18408">
                  <c:v>-169.916122</c:v>
                </c:pt>
                <c:pt idx="18409">
                  <c:v>-257.42095899999998</c:v>
                </c:pt>
                <c:pt idx="18410">
                  <c:v>-251.33227500000001</c:v>
                </c:pt>
                <c:pt idx="18411">
                  <c:v>-228.10586499999999</c:v>
                </c:pt>
                <c:pt idx="18412">
                  <c:v>-276.58255000000003</c:v>
                </c:pt>
                <c:pt idx="18413">
                  <c:v>-270.64657599999998</c:v>
                </c:pt>
                <c:pt idx="18414">
                  <c:v>-286.42364500000002</c:v>
                </c:pt>
                <c:pt idx="18415">
                  <c:v>-251.540955</c:v>
                </c:pt>
                <c:pt idx="18416">
                  <c:v>-277.49972500000001</c:v>
                </c:pt>
                <c:pt idx="18417">
                  <c:v>-247.67782600000001</c:v>
                </c:pt>
                <c:pt idx="18418">
                  <c:v>-242.87674000000001</c:v>
                </c:pt>
                <c:pt idx="18419">
                  <c:v>-215.95669599999999</c:v>
                </c:pt>
                <c:pt idx="18420">
                  <c:v>-195.904312</c:v>
                </c:pt>
                <c:pt idx="18421">
                  <c:v>-244.80299400000001</c:v>
                </c:pt>
                <c:pt idx="18422">
                  <c:v>-270.58200099999999</c:v>
                </c:pt>
                <c:pt idx="18423">
                  <c:v>-223.42918399999999</c:v>
                </c:pt>
                <c:pt idx="18424">
                  <c:v>-182.79162600000001</c:v>
                </c:pt>
                <c:pt idx="18425">
                  <c:v>-247.270096</c:v>
                </c:pt>
                <c:pt idx="18426">
                  <c:v>-242.44958500000001</c:v>
                </c:pt>
                <c:pt idx="18427">
                  <c:v>-243.86891199999999</c:v>
                </c:pt>
                <c:pt idx="18428">
                  <c:v>-177.50029000000001</c:v>
                </c:pt>
                <c:pt idx="18429">
                  <c:v>-241.844818</c:v>
                </c:pt>
                <c:pt idx="18430">
                  <c:v>-292.02535999999998</c:v>
                </c:pt>
                <c:pt idx="18431">
                  <c:v>-237.92950400000001</c:v>
                </c:pt>
                <c:pt idx="18432">
                  <c:v>-224.65126000000001</c:v>
                </c:pt>
                <c:pt idx="18433">
                  <c:v>-246.93066400000001</c:v>
                </c:pt>
                <c:pt idx="18434">
                  <c:v>-318.33502199999998</c:v>
                </c:pt>
                <c:pt idx="18435">
                  <c:v>-235.18826300000001</c:v>
                </c:pt>
                <c:pt idx="18436">
                  <c:v>-273.56939699999998</c:v>
                </c:pt>
                <c:pt idx="18437">
                  <c:v>-264.01715100000001</c:v>
                </c:pt>
                <c:pt idx="18438">
                  <c:v>-233.236221</c:v>
                </c:pt>
                <c:pt idx="18439">
                  <c:v>-284.17358400000001</c:v>
                </c:pt>
                <c:pt idx="18440">
                  <c:v>-322.256958</c:v>
                </c:pt>
                <c:pt idx="18441">
                  <c:v>-301.49896200000001</c:v>
                </c:pt>
                <c:pt idx="18442">
                  <c:v>-214.828766</c:v>
                </c:pt>
                <c:pt idx="18443">
                  <c:v>-224.53038000000001</c:v>
                </c:pt>
                <c:pt idx="18444">
                  <c:v>-266.63122600000003</c:v>
                </c:pt>
                <c:pt idx="18445">
                  <c:v>-242.145096</c:v>
                </c:pt>
                <c:pt idx="18446">
                  <c:v>-228.257217</c:v>
                </c:pt>
                <c:pt idx="18447">
                  <c:v>-233.88092</c:v>
                </c:pt>
                <c:pt idx="18448">
                  <c:v>-334.19567899999998</c:v>
                </c:pt>
                <c:pt idx="18449">
                  <c:v>-264.15316799999999</c:v>
                </c:pt>
                <c:pt idx="18450">
                  <c:v>-263.37640399999998</c:v>
                </c:pt>
                <c:pt idx="18451">
                  <c:v>-229.26272599999999</c:v>
                </c:pt>
                <c:pt idx="18452">
                  <c:v>-179.30735799999999</c:v>
                </c:pt>
                <c:pt idx="18453">
                  <c:v>-193.56251499999999</c:v>
                </c:pt>
                <c:pt idx="18454">
                  <c:v>-184.73786899999999</c:v>
                </c:pt>
                <c:pt idx="18455">
                  <c:v>-231.985107</c:v>
                </c:pt>
                <c:pt idx="18456">
                  <c:v>-210.43666099999999</c:v>
                </c:pt>
                <c:pt idx="18457">
                  <c:v>-256.48236100000003</c:v>
                </c:pt>
                <c:pt idx="18458">
                  <c:v>-173.56310999999999</c:v>
                </c:pt>
                <c:pt idx="18459">
                  <c:v>-193.52301</c:v>
                </c:pt>
                <c:pt idx="18460">
                  <c:v>-253.36615</c:v>
                </c:pt>
                <c:pt idx="18461">
                  <c:v>-210.09295700000001</c:v>
                </c:pt>
                <c:pt idx="18462">
                  <c:v>-204.34182699999999</c:v>
                </c:pt>
                <c:pt idx="18463">
                  <c:v>-216.47070299999999</c:v>
                </c:pt>
                <c:pt idx="18464">
                  <c:v>-223.342285</c:v>
                </c:pt>
                <c:pt idx="18465">
                  <c:v>-236.93637100000001</c:v>
                </c:pt>
                <c:pt idx="18466">
                  <c:v>-217.07077000000001</c:v>
                </c:pt>
                <c:pt idx="18467">
                  <c:v>-210.52557400000001</c:v>
                </c:pt>
                <c:pt idx="18468">
                  <c:v>-198.66279599999999</c:v>
                </c:pt>
                <c:pt idx="18469">
                  <c:v>-197.134613</c:v>
                </c:pt>
                <c:pt idx="18470">
                  <c:v>-238.15756200000001</c:v>
                </c:pt>
                <c:pt idx="18471">
                  <c:v>-200.383591</c:v>
                </c:pt>
                <c:pt idx="18472">
                  <c:v>-249.69778400000001</c:v>
                </c:pt>
                <c:pt idx="18473">
                  <c:v>-214.66570999999999</c:v>
                </c:pt>
                <c:pt idx="18474">
                  <c:v>-218.91987599999999</c:v>
                </c:pt>
                <c:pt idx="18475">
                  <c:v>-169.51795999999999</c:v>
                </c:pt>
                <c:pt idx="18476">
                  <c:v>-238.43035900000001</c:v>
                </c:pt>
                <c:pt idx="18477">
                  <c:v>-239.56317100000001</c:v>
                </c:pt>
                <c:pt idx="18478">
                  <c:v>-197.913208</c:v>
                </c:pt>
                <c:pt idx="18479">
                  <c:v>-198.02705399999999</c:v>
                </c:pt>
                <c:pt idx="18480">
                  <c:v>-199.77821399999999</c:v>
                </c:pt>
                <c:pt idx="18481">
                  <c:v>-230.163712</c:v>
                </c:pt>
                <c:pt idx="18482">
                  <c:v>-287.60144000000003</c:v>
                </c:pt>
                <c:pt idx="18483">
                  <c:v>-213.45341500000001</c:v>
                </c:pt>
                <c:pt idx="18484">
                  <c:v>-199.503906</c:v>
                </c:pt>
                <c:pt idx="18485">
                  <c:v>-197.18225100000001</c:v>
                </c:pt>
                <c:pt idx="18486">
                  <c:v>-229.98402400000001</c:v>
                </c:pt>
                <c:pt idx="18487">
                  <c:v>-270.81976300000002</c:v>
                </c:pt>
                <c:pt idx="18488">
                  <c:v>-211.834473</c:v>
                </c:pt>
                <c:pt idx="18489">
                  <c:v>-200.83194</c:v>
                </c:pt>
                <c:pt idx="18490">
                  <c:v>-144.58431999999999</c:v>
                </c:pt>
                <c:pt idx="18491">
                  <c:v>-294.28530899999998</c:v>
                </c:pt>
                <c:pt idx="18492">
                  <c:v>-285.218323</c:v>
                </c:pt>
                <c:pt idx="18493">
                  <c:v>-251.509399</c:v>
                </c:pt>
                <c:pt idx="18494">
                  <c:v>-229.646378</c:v>
                </c:pt>
                <c:pt idx="18495">
                  <c:v>-205.94354200000001</c:v>
                </c:pt>
                <c:pt idx="18496">
                  <c:v>-245.31343100000001</c:v>
                </c:pt>
                <c:pt idx="18497">
                  <c:v>-234.856628</c:v>
                </c:pt>
                <c:pt idx="18498">
                  <c:v>-222.675308</c:v>
                </c:pt>
                <c:pt idx="18499">
                  <c:v>-189.17965699999999</c:v>
                </c:pt>
                <c:pt idx="18500">
                  <c:v>-211.13317900000001</c:v>
                </c:pt>
                <c:pt idx="18501">
                  <c:v>-210.36064099999999</c:v>
                </c:pt>
                <c:pt idx="18502">
                  <c:v>-232.25872799999999</c:v>
                </c:pt>
                <c:pt idx="18503">
                  <c:v>-159.470337</c:v>
                </c:pt>
                <c:pt idx="18504">
                  <c:v>-200.15808100000001</c:v>
                </c:pt>
                <c:pt idx="18505">
                  <c:v>-230.34768700000001</c:v>
                </c:pt>
                <c:pt idx="18506">
                  <c:v>-188.79953</c:v>
                </c:pt>
                <c:pt idx="18507">
                  <c:v>-180.85536200000001</c:v>
                </c:pt>
                <c:pt idx="18508">
                  <c:v>-226.38803100000001</c:v>
                </c:pt>
                <c:pt idx="18509">
                  <c:v>-173.79351800000001</c:v>
                </c:pt>
                <c:pt idx="18510">
                  <c:v>-224.09603899999999</c:v>
                </c:pt>
                <c:pt idx="18511">
                  <c:v>-217.492966</c:v>
                </c:pt>
                <c:pt idx="18512">
                  <c:v>-211.979095</c:v>
                </c:pt>
                <c:pt idx="18513">
                  <c:v>-233.78530900000001</c:v>
                </c:pt>
                <c:pt idx="18514">
                  <c:v>-265.49896200000001</c:v>
                </c:pt>
                <c:pt idx="18515">
                  <c:v>-211.05639600000001</c:v>
                </c:pt>
                <c:pt idx="18516">
                  <c:v>-205.101395</c:v>
                </c:pt>
                <c:pt idx="18517">
                  <c:v>-239.40585300000001</c:v>
                </c:pt>
                <c:pt idx="18518">
                  <c:v>-239.689774</c:v>
                </c:pt>
                <c:pt idx="18519">
                  <c:v>-193.938141</c:v>
                </c:pt>
                <c:pt idx="18520">
                  <c:v>-193.66416899999999</c:v>
                </c:pt>
                <c:pt idx="18521">
                  <c:v>-179.93073999999999</c:v>
                </c:pt>
                <c:pt idx="18522">
                  <c:v>-202.24131800000001</c:v>
                </c:pt>
                <c:pt idx="18523">
                  <c:v>-247.180588</c:v>
                </c:pt>
                <c:pt idx="18524">
                  <c:v>-254.42330899999999</c:v>
                </c:pt>
                <c:pt idx="18525">
                  <c:v>-205.01869199999999</c:v>
                </c:pt>
                <c:pt idx="18526">
                  <c:v>-260.98629799999998</c:v>
                </c:pt>
                <c:pt idx="18527">
                  <c:v>-235.621307</c:v>
                </c:pt>
                <c:pt idx="18528">
                  <c:v>-270.32666</c:v>
                </c:pt>
                <c:pt idx="18529">
                  <c:v>-239.18365499999999</c:v>
                </c:pt>
                <c:pt idx="18530">
                  <c:v>-189.058716</c:v>
                </c:pt>
                <c:pt idx="18531">
                  <c:v>-202.690369</c:v>
                </c:pt>
                <c:pt idx="18532">
                  <c:v>-184.06561300000001</c:v>
                </c:pt>
                <c:pt idx="18533">
                  <c:v>-252.16279599999999</c:v>
                </c:pt>
                <c:pt idx="18534">
                  <c:v>-260.32287600000001</c:v>
                </c:pt>
                <c:pt idx="18535">
                  <c:v>-256.10437000000002</c:v>
                </c:pt>
                <c:pt idx="18536">
                  <c:v>-221.25039699999999</c:v>
                </c:pt>
                <c:pt idx="18537">
                  <c:v>-216.43942300000001</c:v>
                </c:pt>
                <c:pt idx="18538">
                  <c:v>-179.80682400000001</c:v>
                </c:pt>
                <c:pt idx="18539">
                  <c:v>-219.630753</c:v>
                </c:pt>
                <c:pt idx="18540">
                  <c:v>-210.71675099999999</c:v>
                </c:pt>
                <c:pt idx="18541">
                  <c:v>-239.097488</c:v>
                </c:pt>
                <c:pt idx="18542">
                  <c:v>-220.55561800000001</c:v>
                </c:pt>
                <c:pt idx="18543">
                  <c:v>-189.317139</c:v>
                </c:pt>
                <c:pt idx="18544">
                  <c:v>-210.72901899999999</c:v>
                </c:pt>
                <c:pt idx="18545">
                  <c:v>-210.96838399999999</c:v>
                </c:pt>
                <c:pt idx="18546">
                  <c:v>-226.68141199999999</c:v>
                </c:pt>
                <c:pt idx="18547">
                  <c:v>-243.49764999999999</c:v>
                </c:pt>
                <c:pt idx="18548">
                  <c:v>-213.104691</c:v>
                </c:pt>
                <c:pt idx="18549">
                  <c:v>-196.074219</c:v>
                </c:pt>
                <c:pt idx="18550">
                  <c:v>-233.68090799999999</c:v>
                </c:pt>
                <c:pt idx="18551">
                  <c:v>-230.520355</c:v>
                </c:pt>
                <c:pt idx="18552">
                  <c:v>-255.485275</c:v>
                </c:pt>
                <c:pt idx="18553">
                  <c:v>-210.68322800000001</c:v>
                </c:pt>
                <c:pt idx="18554">
                  <c:v>-199.41937300000001</c:v>
                </c:pt>
                <c:pt idx="18555">
                  <c:v>-197.20039399999999</c:v>
                </c:pt>
                <c:pt idx="18556">
                  <c:v>-210.34985399999999</c:v>
                </c:pt>
                <c:pt idx="18557">
                  <c:v>-164.864304</c:v>
                </c:pt>
                <c:pt idx="18558">
                  <c:v>-219.65763899999999</c:v>
                </c:pt>
                <c:pt idx="18559">
                  <c:v>-196.18071</c:v>
                </c:pt>
                <c:pt idx="18560">
                  <c:v>-193.22851600000001</c:v>
                </c:pt>
                <c:pt idx="18561">
                  <c:v>-231.86691300000001</c:v>
                </c:pt>
                <c:pt idx="18562">
                  <c:v>-204.36390700000001</c:v>
                </c:pt>
                <c:pt idx="18563">
                  <c:v>-205.48542800000001</c:v>
                </c:pt>
                <c:pt idx="18564">
                  <c:v>-226.41362000000001</c:v>
                </c:pt>
                <c:pt idx="18565">
                  <c:v>-230.476913</c:v>
                </c:pt>
                <c:pt idx="18566">
                  <c:v>-193.75097700000001</c:v>
                </c:pt>
                <c:pt idx="18567">
                  <c:v>-189.162567</c:v>
                </c:pt>
                <c:pt idx="18568">
                  <c:v>-208.030045</c:v>
                </c:pt>
                <c:pt idx="18569">
                  <c:v>-213.12841800000001</c:v>
                </c:pt>
                <c:pt idx="18570">
                  <c:v>-216.09831199999999</c:v>
                </c:pt>
                <c:pt idx="18571">
                  <c:v>-217.29779099999999</c:v>
                </c:pt>
                <c:pt idx="18572">
                  <c:v>-241.399689</c:v>
                </c:pt>
                <c:pt idx="18573">
                  <c:v>-198.68138099999999</c:v>
                </c:pt>
                <c:pt idx="18574">
                  <c:v>-238.8974</c:v>
                </c:pt>
                <c:pt idx="18575">
                  <c:v>-183.114136</c:v>
                </c:pt>
                <c:pt idx="18576">
                  <c:v>-199.30928</c:v>
                </c:pt>
                <c:pt idx="18577">
                  <c:v>-199.319412</c:v>
                </c:pt>
                <c:pt idx="18578">
                  <c:v>-211.351822</c:v>
                </c:pt>
                <c:pt idx="18579">
                  <c:v>-258.70806900000002</c:v>
                </c:pt>
                <c:pt idx="18580">
                  <c:v>-311.92993200000001</c:v>
                </c:pt>
                <c:pt idx="18581">
                  <c:v>-233.53241</c:v>
                </c:pt>
                <c:pt idx="18582">
                  <c:v>-218.81286600000001</c:v>
                </c:pt>
                <c:pt idx="18583">
                  <c:v>-188.349335</c:v>
                </c:pt>
                <c:pt idx="18584">
                  <c:v>-221.274475</c:v>
                </c:pt>
                <c:pt idx="18585">
                  <c:v>-215.847992</c:v>
                </c:pt>
                <c:pt idx="18586">
                  <c:v>-223.118652</c:v>
                </c:pt>
                <c:pt idx="18587">
                  <c:v>-231.03634600000001</c:v>
                </c:pt>
                <c:pt idx="18588">
                  <c:v>-224.17010500000001</c:v>
                </c:pt>
                <c:pt idx="18589">
                  <c:v>-257.9599</c:v>
                </c:pt>
                <c:pt idx="18590">
                  <c:v>-226.09574900000001</c:v>
                </c:pt>
                <c:pt idx="18591">
                  <c:v>-217.427628</c:v>
                </c:pt>
                <c:pt idx="18592">
                  <c:v>-271.13497899999999</c:v>
                </c:pt>
                <c:pt idx="18593">
                  <c:v>-265.16882299999997</c:v>
                </c:pt>
                <c:pt idx="18594">
                  <c:v>-249.18798799999999</c:v>
                </c:pt>
                <c:pt idx="18595">
                  <c:v>-277.07312000000002</c:v>
                </c:pt>
                <c:pt idx="18596">
                  <c:v>-269.36859099999998</c:v>
                </c:pt>
                <c:pt idx="18597">
                  <c:v>-228.46444700000001</c:v>
                </c:pt>
                <c:pt idx="18598">
                  <c:v>-252.667923</c:v>
                </c:pt>
                <c:pt idx="18599">
                  <c:v>-285.94775399999997</c:v>
                </c:pt>
                <c:pt idx="18600">
                  <c:v>-289.18127399999997</c:v>
                </c:pt>
                <c:pt idx="18601">
                  <c:v>-257.000519</c:v>
                </c:pt>
                <c:pt idx="18602">
                  <c:v>-265.080872</c:v>
                </c:pt>
                <c:pt idx="18603">
                  <c:v>-244.61895799999999</c:v>
                </c:pt>
                <c:pt idx="18604">
                  <c:v>-245.94210799999999</c:v>
                </c:pt>
                <c:pt idx="18605">
                  <c:v>-274.930725</c:v>
                </c:pt>
                <c:pt idx="18606">
                  <c:v>-232.12493900000001</c:v>
                </c:pt>
                <c:pt idx="18607">
                  <c:v>-274.13342299999999</c:v>
                </c:pt>
                <c:pt idx="18608">
                  <c:v>-208.23413099999999</c:v>
                </c:pt>
                <c:pt idx="18609">
                  <c:v>-277.96121199999999</c:v>
                </c:pt>
                <c:pt idx="18610">
                  <c:v>-204.05874600000001</c:v>
                </c:pt>
                <c:pt idx="18611">
                  <c:v>-212.532318</c:v>
                </c:pt>
                <c:pt idx="18612">
                  <c:v>-160.029053</c:v>
                </c:pt>
                <c:pt idx="18613">
                  <c:v>-229.88502500000001</c:v>
                </c:pt>
                <c:pt idx="18614">
                  <c:v>-236.56767300000001</c:v>
                </c:pt>
                <c:pt idx="18615">
                  <c:v>-312.93847699999998</c:v>
                </c:pt>
                <c:pt idx="18616">
                  <c:v>-213.923294</c:v>
                </c:pt>
                <c:pt idx="18617">
                  <c:v>-265.20721400000002</c:v>
                </c:pt>
                <c:pt idx="18618">
                  <c:v>-258.12948599999999</c:v>
                </c:pt>
                <c:pt idx="18619">
                  <c:v>-203.106842</c:v>
                </c:pt>
                <c:pt idx="18620">
                  <c:v>-242.986954</c:v>
                </c:pt>
                <c:pt idx="18621">
                  <c:v>-256.38003500000002</c:v>
                </c:pt>
                <c:pt idx="18622">
                  <c:v>-215.80830399999999</c:v>
                </c:pt>
                <c:pt idx="18623">
                  <c:v>-285.46209700000003</c:v>
                </c:pt>
                <c:pt idx="18624">
                  <c:v>-144.38729900000001</c:v>
                </c:pt>
                <c:pt idx="18625">
                  <c:v>-215.711411</c:v>
                </c:pt>
                <c:pt idx="18626">
                  <c:v>-257.97808800000001</c:v>
                </c:pt>
                <c:pt idx="18627">
                  <c:v>-259.75820900000002</c:v>
                </c:pt>
                <c:pt idx="18628">
                  <c:v>-213.893631</c:v>
                </c:pt>
                <c:pt idx="18629">
                  <c:v>-272.52316300000001</c:v>
                </c:pt>
                <c:pt idx="18630">
                  <c:v>-247.20555100000001</c:v>
                </c:pt>
                <c:pt idx="18631">
                  <c:v>-325.76208500000001</c:v>
                </c:pt>
                <c:pt idx="18632">
                  <c:v>-277.72714200000001</c:v>
                </c:pt>
                <c:pt idx="18633">
                  <c:v>-211.07359299999999</c:v>
                </c:pt>
                <c:pt idx="18634">
                  <c:v>-250.35398900000001</c:v>
                </c:pt>
                <c:pt idx="18635">
                  <c:v>-224.647537</c:v>
                </c:pt>
                <c:pt idx="18636">
                  <c:v>-228.138046</c:v>
                </c:pt>
                <c:pt idx="18637">
                  <c:v>-273.766998</c:v>
                </c:pt>
                <c:pt idx="18638">
                  <c:v>-266.01119999999997</c:v>
                </c:pt>
                <c:pt idx="18639">
                  <c:v>-199.279053</c:v>
                </c:pt>
                <c:pt idx="18640">
                  <c:v>-264.85354599999999</c:v>
                </c:pt>
                <c:pt idx="18641">
                  <c:v>-246.60230999999999</c:v>
                </c:pt>
                <c:pt idx="18642">
                  <c:v>-247.06033300000001</c:v>
                </c:pt>
                <c:pt idx="18643">
                  <c:v>-215.86013800000001</c:v>
                </c:pt>
                <c:pt idx="18644">
                  <c:v>-234.79319799999999</c:v>
                </c:pt>
                <c:pt idx="18645">
                  <c:v>-223.87200899999999</c:v>
                </c:pt>
                <c:pt idx="18646">
                  <c:v>-206.52928199999999</c:v>
                </c:pt>
                <c:pt idx="18647">
                  <c:v>-201.58284</c:v>
                </c:pt>
                <c:pt idx="18648">
                  <c:v>-240.285583</c:v>
                </c:pt>
                <c:pt idx="18649">
                  <c:v>-292.17675800000001</c:v>
                </c:pt>
                <c:pt idx="18650">
                  <c:v>-243.29068000000001</c:v>
                </c:pt>
                <c:pt idx="18651">
                  <c:v>-225.75155599999999</c:v>
                </c:pt>
                <c:pt idx="18652">
                  <c:v>-238.298203</c:v>
                </c:pt>
                <c:pt idx="18653">
                  <c:v>-246.09956399999999</c:v>
                </c:pt>
                <c:pt idx="18654">
                  <c:v>-198.579849</c:v>
                </c:pt>
                <c:pt idx="18655">
                  <c:v>-171.68516500000001</c:v>
                </c:pt>
                <c:pt idx="18656">
                  <c:v>-157.689087</c:v>
                </c:pt>
                <c:pt idx="18657">
                  <c:v>-269.01361100000003</c:v>
                </c:pt>
                <c:pt idx="18658">
                  <c:v>-221.56922900000001</c:v>
                </c:pt>
                <c:pt idx="18659">
                  <c:v>-238.961365</c:v>
                </c:pt>
                <c:pt idx="18660">
                  <c:v>-216.37858600000001</c:v>
                </c:pt>
                <c:pt idx="18661">
                  <c:v>-255.99610899999999</c:v>
                </c:pt>
                <c:pt idx="18662">
                  <c:v>-277.70065299999999</c:v>
                </c:pt>
                <c:pt idx="18663">
                  <c:v>-251.703033</c:v>
                </c:pt>
                <c:pt idx="18664">
                  <c:v>-145.82933</c:v>
                </c:pt>
                <c:pt idx="18665">
                  <c:v>-202.881989</c:v>
                </c:pt>
                <c:pt idx="18666">
                  <c:v>-200.912903</c:v>
                </c:pt>
                <c:pt idx="18667">
                  <c:v>-229.620026</c:v>
                </c:pt>
                <c:pt idx="18668">
                  <c:v>-203.286697</c:v>
                </c:pt>
                <c:pt idx="18669">
                  <c:v>-193.52548200000001</c:v>
                </c:pt>
                <c:pt idx="18670">
                  <c:v>-179.15226699999999</c:v>
                </c:pt>
                <c:pt idx="18671">
                  <c:v>-183.59355199999999</c:v>
                </c:pt>
                <c:pt idx="18672">
                  <c:v>-223.668747</c:v>
                </c:pt>
                <c:pt idx="18673">
                  <c:v>-193.59910600000001</c:v>
                </c:pt>
                <c:pt idx="18674">
                  <c:v>-214.89381399999999</c:v>
                </c:pt>
                <c:pt idx="18675">
                  <c:v>-190.196045</c:v>
                </c:pt>
                <c:pt idx="18676">
                  <c:v>-310.076752</c:v>
                </c:pt>
                <c:pt idx="18677">
                  <c:v>-261.637024</c:v>
                </c:pt>
                <c:pt idx="18678">
                  <c:v>-201.34852599999999</c:v>
                </c:pt>
                <c:pt idx="18679">
                  <c:v>-246.060394</c:v>
                </c:pt>
                <c:pt idx="18680">
                  <c:v>-203.44253499999999</c:v>
                </c:pt>
                <c:pt idx="18681">
                  <c:v>-208.058807</c:v>
                </c:pt>
                <c:pt idx="18682">
                  <c:v>-174.23057600000001</c:v>
                </c:pt>
                <c:pt idx="18683">
                  <c:v>-144.04415900000001</c:v>
                </c:pt>
                <c:pt idx="18684">
                  <c:v>-208.48997499999999</c:v>
                </c:pt>
                <c:pt idx="18685">
                  <c:v>-237.24887100000001</c:v>
                </c:pt>
                <c:pt idx="18686">
                  <c:v>-234.72692900000001</c:v>
                </c:pt>
                <c:pt idx="18687">
                  <c:v>-278.481964</c:v>
                </c:pt>
                <c:pt idx="18688">
                  <c:v>-215.55900600000001</c:v>
                </c:pt>
                <c:pt idx="18689">
                  <c:v>-239.90068099999999</c:v>
                </c:pt>
                <c:pt idx="18690">
                  <c:v>-234.25853000000001</c:v>
                </c:pt>
                <c:pt idx="18691">
                  <c:v>-274.77880900000002</c:v>
                </c:pt>
                <c:pt idx="18692">
                  <c:v>-214.998718</c:v>
                </c:pt>
                <c:pt idx="18693">
                  <c:v>-217.462234</c:v>
                </c:pt>
                <c:pt idx="18694">
                  <c:v>-287.508667</c:v>
                </c:pt>
                <c:pt idx="18695">
                  <c:v>-308.69525099999998</c:v>
                </c:pt>
                <c:pt idx="18696">
                  <c:v>-221.49163799999999</c:v>
                </c:pt>
                <c:pt idx="18697">
                  <c:v>-235.34011799999999</c:v>
                </c:pt>
                <c:pt idx="18698">
                  <c:v>-251.32952900000001</c:v>
                </c:pt>
                <c:pt idx="18699">
                  <c:v>-246.634232</c:v>
                </c:pt>
                <c:pt idx="18700">
                  <c:v>-232.52963299999999</c:v>
                </c:pt>
                <c:pt idx="18701">
                  <c:v>-291.53564499999999</c:v>
                </c:pt>
                <c:pt idx="18702">
                  <c:v>-292.19854700000002</c:v>
                </c:pt>
                <c:pt idx="18703">
                  <c:v>-153.386368</c:v>
                </c:pt>
                <c:pt idx="18704">
                  <c:v>-192.76142899999999</c:v>
                </c:pt>
                <c:pt idx="18705">
                  <c:v>-241.78126499999999</c:v>
                </c:pt>
                <c:pt idx="18706">
                  <c:v>-168.81706199999999</c:v>
                </c:pt>
                <c:pt idx="18707">
                  <c:v>-283.16885400000001</c:v>
                </c:pt>
                <c:pt idx="18708">
                  <c:v>-250.38526899999999</c:v>
                </c:pt>
                <c:pt idx="18709">
                  <c:v>-297.007904</c:v>
                </c:pt>
                <c:pt idx="18710">
                  <c:v>-316.18521099999998</c:v>
                </c:pt>
                <c:pt idx="18711">
                  <c:v>-259.10226399999999</c:v>
                </c:pt>
                <c:pt idx="18712">
                  <c:v>-252.95013399999999</c:v>
                </c:pt>
                <c:pt idx="18713">
                  <c:v>-227.18769800000001</c:v>
                </c:pt>
                <c:pt idx="18714">
                  <c:v>-232.935776</c:v>
                </c:pt>
                <c:pt idx="18715">
                  <c:v>-218.046356</c:v>
                </c:pt>
                <c:pt idx="18716">
                  <c:v>-194.27264400000001</c:v>
                </c:pt>
                <c:pt idx="18717">
                  <c:v>-185.20996099999999</c:v>
                </c:pt>
                <c:pt idx="18718">
                  <c:v>-228.88059999999999</c:v>
                </c:pt>
                <c:pt idx="18719">
                  <c:v>-288.253601</c:v>
                </c:pt>
                <c:pt idx="18720">
                  <c:v>-243.283051</c:v>
                </c:pt>
                <c:pt idx="18721">
                  <c:v>-219.36094700000001</c:v>
                </c:pt>
                <c:pt idx="18722">
                  <c:v>-187.55102500000001</c:v>
                </c:pt>
                <c:pt idx="18723">
                  <c:v>-196.531082</c:v>
                </c:pt>
                <c:pt idx="18724">
                  <c:v>-201.270218</c:v>
                </c:pt>
                <c:pt idx="18725">
                  <c:v>-212.115295</c:v>
                </c:pt>
                <c:pt idx="18726">
                  <c:v>-253.72640999999999</c:v>
                </c:pt>
                <c:pt idx="18727">
                  <c:v>-186.16838100000001</c:v>
                </c:pt>
                <c:pt idx="18728">
                  <c:v>-217.505371</c:v>
                </c:pt>
                <c:pt idx="18729">
                  <c:v>-190.06111100000001</c:v>
                </c:pt>
                <c:pt idx="18730">
                  <c:v>-197.11798099999999</c:v>
                </c:pt>
                <c:pt idx="18731">
                  <c:v>-149.15542600000001</c:v>
                </c:pt>
                <c:pt idx="18732">
                  <c:v>-191.66107199999999</c:v>
                </c:pt>
                <c:pt idx="18733">
                  <c:v>-151.42529300000001</c:v>
                </c:pt>
                <c:pt idx="18734">
                  <c:v>-118.986847</c:v>
                </c:pt>
                <c:pt idx="18735">
                  <c:v>-219.27589399999999</c:v>
                </c:pt>
                <c:pt idx="18736">
                  <c:v>-189.88687100000001</c:v>
                </c:pt>
                <c:pt idx="18737">
                  <c:v>-188.62120100000001</c:v>
                </c:pt>
                <c:pt idx="18738">
                  <c:v>-142.949265</c:v>
                </c:pt>
                <c:pt idx="18739">
                  <c:v>-156.52484100000001</c:v>
                </c:pt>
                <c:pt idx="18740">
                  <c:v>-203.12541200000001</c:v>
                </c:pt>
                <c:pt idx="18741">
                  <c:v>-199.28106700000001</c:v>
                </c:pt>
                <c:pt idx="18742">
                  <c:v>-206.158646</c:v>
                </c:pt>
                <c:pt idx="18743">
                  <c:v>-159.74063100000001</c:v>
                </c:pt>
                <c:pt idx="18744">
                  <c:v>-197.87266500000001</c:v>
                </c:pt>
                <c:pt idx="18745">
                  <c:v>-233.86099200000001</c:v>
                </c:pt>
                <c:pt idx="18746">
                  <c:v>-207.536575</c:v>
                </c:pt>
                <c:pt idx="18747">
                  <c:v>-214.759995</c:v>
                </c:pt>
                <c:pt idx="18748">
                  <c:v>-203.97627299999999</c:v>
                </c:pt>
                <c:pt idx="18749">
                  <c:v>-174.11087000000001</c:v>
                </c:pt>
                <c:pt idx="18750">
                  <c:v>-212.245667</c:v>
                </c:pt>
                <c:pt idx="18751">
                  <c:v>-194.694748</c:v>
                </c:pt>
                <c:pt idx="18752">
                  <c:v>-174.285202</c:v>
                </c:pt>
                <c:pt idx="18753">
                  <c:v>-190.85870399999999</c:v>
                </c:pt>
                <c:pt idx="18754">
                  <c:v>-199.30027799999999</c:v>
                </c:pt>
                <c:pt idx="18755">
                  <c:v>-178.76158100000001</c:v>
                </c:pt>
                <c:pt idx="18756">
                  <c:v>-215.880066</c:v>
                </c:pt>
                <c:pt idx="18757">
                  <c:v>-235.55183400000001</c:v>
                </c:pt>
                <c:pt idx="18758">
                  <c:v>-213.01000999999999</c:v>
                </c:pt>
                <c:pt idx="18759">
                  <c:v>-187.27420000000001</c:v>
                </c:pt>
                <c:pt idx="18760">
                  <c:v>-205.64576700000001</c:v>
                </c:pt>
                <c:pt idx="18761">
                  <c:v>-203.62698399999999</c:v>
                </c:pt>
                <c:pt idx="18762">
                  <c:v>-184.03817699999999</c:v>
                </c:pt>
                <c:pt idx="18763">
                  <c:v>-245.21241800000001</c:v>
                </c:pt>
                <c:pt idx="18764">
                  <c:v>-207.507431</c:v>
                </c:pt>
                <c:pt idx="18765">
                  <c:v>-161.89324999999999</c:v>
                </c:pt>
                <c:pt idx="18766">
                  <c:v>-199.65837099999999</c:v>
                </c:pt>
                <c:pt idx="18767">
                  <c:v>-191.95541399999999</c:v>
                </c:pt>
                <c:pt idx="18768">
                  <c:v>-186.28389000000001</c:v>
                </c:pt>
                <c:pt idx="18769">
                  <c:v>-194.42681899999999</c:v>
                </c:pt>
                <c:pt idx="18770">
                  <c:v>-192.93199200000001</c:v>
                </c:pt>
                <c:pt idx="18771">
                  <c:v>-205.46878100000001</c:v>
                </c:pt>
                <c:pt idx="18772">
                  <c:v>-224.14288300000001</c:v>
                </c:pt>
                <c:pt idx="18773">
                  <c:v>-166.730087</c:v>
                </c:pt>
                <c:pt idx="18774">
                  <c:v>-176.494553</c:v>
                </c:pt>
                <c:pt idx="18775">
                  <c:v>-197.39369199999999</c:v>
                </c:pt>
                <c:pt idx="18776">
                  <c:v>-208.84184300000001</c:v>
                </c:pt>
                <c:pt idx="18777">
                  <c:v>-184.34983800000001</c:v>
                </c:pt>
                <c:pt idx="18778">
                  <c:v>-234.75993299999999</c:v>
                </c:pt>
                <c:pt idx="18779">
                  <c:v>-223.770523</c:v>
                </c:pt>
                <c:pt idx="18780">
                  <c:v>-206.451324</c:v>
                </c:pt>
                <c:pt idx="18781">
                  <c:v>-218.84918200000001</c:v>
                </c:pt>
                <c:pt idx="18782">
                  <c:v>-213.64946</c:v>
                </c:pt>
                <c:pt idx="18783">
                  <c:v>-198.563751</c:v>
                </c:pt>
                <c:pt idx="18784">
                  <c:v>-191.52366599999999</c:v>
                </c:pt>
                <c:pt idx="18785">
                  <c:v>-180.973297</c:v>
                </c:pt>
                <c:pt idx="18786">
                  <c:v>-187.14956699999999</c:v>
                </c:pt>
                <c:pt idx="18787">
                  <c:v>-245.327484</c:v>
                </c:pt>
                <c:pt idx="18788">
                  <c:v>-179.22628800000001</c:v>
                </c:pt>
                <c:pt idx="18789">
                  <c:v>-230.73725899999999</c:v>
                </c:pt>
                <c:pt idx="18790">
                  <c:v>-218.80531300000001</c:v>
                </c:pt>
                <c:pt idx="18791">
                  <c:v>-255.81617700000001</c:v>
                </c:pt>
                <c:pt idx="18792">
                  <c:v>-236.960846</c:v>
                </c:pt>
                <c:pt idx="18793">
                  <c:v>-272.834137</c:v>
                </c:pt>
                <c:pt idx="18794">
                  <c:v>-235.955994</c:v>
                </c:pt>
                <c:pt idx="18795">
                  <c:v>-278.949432</c:v>
                </c:pt>
                <c:pt idx="18796">
                  <c:v>-244.51010099999999</c:v>
                </c:pt>
                <c:pt idx="18797">
                  <c:v>-265.94561800000002</c:v>
                </c:pt>
                <c:pt idx="18798">
                  <c:v>-296.97744799999998</c:v>
                </c:pt>
                <c:pt idx="18799">
                  <c:v>-364.73638899999997</c:v>
                </c:pt>
                <c:pt idx="18800">
                  <c:v>-299.03704800000003</c:v>
                </c:pt>
                <c:pt idx="18801">
                  <c:v>-268.73004200000003</c:v>
                </c:pt>
                <c:pt idx="18802">
                  <c:v>-269.90490699999998</c:v>
                </c:pt>
                <c:pt idx="18803">
                  <c:v>-277.74194299999999</c:v>
                </c:pt>
                <c:pt idx="18804">
                  <c:v>-339.92904700000003</c:v>
                </c:pt>
                <c:pt idx="18805">
                  <c:v>-294.90802000000002</c:v>
                </c:pt>
                <c:pt idx="18806">
                  <c:v>-287.87432899999999</c:v>
                </c:pt>
                <c:pt idx="18807">
                  <c:v>-228.73306299999999</c:v>
                </c:pt>
                <c:pt idx="18808">
                  <c:v>-281.73211700000002</c:v>
                </c:pt>
                <c:pt idx="18809">
                  <c:v>-296.18853799999999</c:v>
                </c:pt>
                <c:pt idx="18810">
                  <c:v>-294.38046300000002</c:v>
                </c:pt>
                <c:pt idx="18811">
                  <c:v>-253.259918</c:v>
                </c:pt>
                <c:pt idx="18812">
                  <c:v>-245.310104</c:v>
                </c:pt>
                <c:pt idx="18813">
                  <c:v>-285.18927000000002</c:v>
                </c:pt>
                <c:pt idx="18814">
                  <c:v>-248.32666</c:v>
                </c:pt>
                <c:pt idx="18815">
                  <c:v>-244.539917</c:v>
                </c:pt>
                <c:pt idx="18816">
                  <c:v>-248.41387900000001</c:v>
                </c:pt>
                <c:pt idx="18817">
                  <c:v>-285.466095</c:v>
                </c:pt>
                <c:pt idx="18818">
                  <c:v>-261.79470800000001</c:v>
                </c:pt>
                <c:pt idx="18819">
                  <c:v>-306.90173299999998</c:v>
                </c:pt>
                <c:pt idx="18820">
                  <c:v>-302.55538899999999</c:v>
                </c:pt>
                <c:pt idx="18821">
                  <c:v>-271.06542999999999</c:v>
                </c:pt>
                <c:pt idx="18822">
                  <c:v>-258.79199199999999</c:v>
                </c:pt>
                <c:pt idx="18823">
                  <c:v>-267.01413000000002</c:v>
                </c:pt>
                <c:pt idx="18824">
                  <c:v>-270.41424599999999</c:v>
                </c:pt>
                <c:pt idx="18825">
                  <c:v>-270.42523199999999</c:v>
                </c:pt>
                <c:pt idx="18826">
                  <c:v>-258.573151</c:v>
                </c:pt>
                <c:pt idx="18827">
                  <c:v>-308.30969199999998</c:v>
                </c:pt>
                <c:pt idx="18828">
                  <c:v>-265.13720699999999</c:v>
                </c:pt>
                <c:pt idx="18829">
                  <c:v>-264.08334400000001</c:v>
                </c:pt>
                <c:pt idx="18830">
                  <c:v>-229.81175200000001</c:v>
                </c:pt>
                <c:pt idx="18831">
                  <c:v>-249.480469</c:v>
                </c:pt>
                <c:pt idx="18832">
                  <c:v>-282.46398900000003</c:v>
                </c:pt>
                <c:pt idx="18833">
                  <c:v>-327.19229100000001</c:v>
                </c:pt>
                <c:pt idx="18834">
                  <c:v>-242.001892</c:v>
                </c:pt>
                <c:pt idx="18835">
                  <c:v>-240.58786000000001</c:v>
                </c:pt>
                <c:pt idx="18836">
                  <c:v>-219.71069299999999</c:v>
                </c:pt>
                <c:pt idx="18837">
                  <c:v>-238.94023100000001</c:v>
                </c:pt>
                <c:pt idx="18838">
                  <c:v>-227.92005900000001</c:v>
                </c:pt>
                <c:pt idx="18839">
                  <c:v>-222.54776000000001</c:v>
                </c:pt>
                <c:pt idx="18840">
                  <c:v>-330.114349</c:v>
                </c:pt>
                <c:pt idx="18841">
                  <c:v>-287.028595</c:v>
                </c:pt>
                <c:pt idx="18842">
                  <c:v>-264.36230499999999</c:v>
                </c:pt>
                <c:pt idx="18843">
                  <c:v>-265.37020899999999</c:v>
                </c:pt>
                <c:pt idx="18844">
                  <c:v>-276.45062300000001</c:v>
                </c:pt>
                <c:pt idx="18845">
                  <c:v>-265.72915599999999</c:v>
                </c:pt>
                <c:pt idx="18846">
                  <c:v>-228.74456799999999</c:v>
                </c:pt>
                <c:pt idx="18847">
                  <c:v>-288.65756199999998</c:v>
                </c:pt>
                <c:pt idx="18848">
                  <c:v>-277.34286500000002</c:v>
                </c:pt>
                <c:pt idx="18849">
                  <c:v>-264.943848</c:v>
                </c:pt>
                <c:pt idx="18850">
                  <c:v>-242.261246</c:v>
                </c:pt>
                <c:pt idx="18851">
                  <c:v>-195.99676500000001</c:v>
                </c:pt>
                <c:pt idx="18852">
                  <c:v>-254.65502900000001</c:v>
                </c:pt>
                <c:pt idx="18853">
                  <c:v>-236.085037</c:v>
                </c:pt>
                <c:pt idx="18854">
                  <c:v>-263.56466699999999</c:v>
                </c:pt>
                <c:pt idx="18855">
                  <c:v>-321.71713299999999</c:v>
                </c:pt>
                <c:pt idx="18856">
                  <c:v>-226.22511299999999</c:v>
                </c:pt>
                <c:pt idx="18857">
                  <c:v>-234.184753</c:v>
                </c:pt>
                <c:pt idx="18858">
                  <c:v>-347.20935100000003</c:v>
                </c:pt>
                <c:pt idx="18859">
                  <c:v>-389.60424799999998</c:v>
                </c:pt>
                <c:pt idx="18860">
                  <c:v>-316.23745700000001</c:v>
                </c:pt>
                <c:pt idx="18861">
                  <c:v>-319.72894300000002</c:v>
                </c:pt>
                <c:pt idx="18862">
                  <c:v>-310.746399</c:v>
                </c:pt>
                <c:pt idx="18863">
                  <c:v>-309.42062399999998</c:v>
                </c:pt>
                <c:pt idx="18864">
                  <c:v>-326.05789199999998</c:v>
                </c:pt>
                <c:pt idx="18865">
                  <c:v>-285.52484099999998</c:v>
                </c:pt>
                <c:pt idx="18866">
                  <c:v>-312.20779399999998</c:v>
                </c:pt>
                <c:pt idx="18867">
                  <c:v>-316.61834700000003</c:v>
                </c:pt>
                <c:pt idx="18868">
                  <c:v>-337.914917</c:v>
                </c:pt>
                <c:pt idx="18869">
                  <c:v>-263.71051</c:v>
                </c:pt>
                <c:pt idx="18870">
                  <c:v>-319.03912400000002</c:v>
                </c:pt>
                <c:pt idx="18871">
                  <c:v>-288.51538099999999</c:v>
                </c:pt>
                <c:pt idx="18872">
                  <c:v>-312.77587899999997</c:v>
                </c:pt>
                <c:pt idx="18873">
                  <c:v>-282.62695300000001</c:v>
                </c:pt>
                <c:pt idx="18874">
                  <c:v>-321.00250199999999</c:v>
                </c:pt>
                <c:pt idx="18875">
                  <c:v>-250.001114</c:v>
                </c:pt>
                <c:pt idx="18876">
                  <c:v>-274.99420199999997</c:v>
                </c:pt>
                <c:pt idx="18877">
                  <c:v>-300.75610399999999</c:v>
                </c:pt>
                <c:pt idx="18878">
                  <c:v>-272.044983</c:v>
                </c:pt>
                <c:pt idx="18879">
                  <c:v>-296.98736600000001</c:v>
                </c:pt>
                <c:pt idx="18880">
                  <c:v>-219.17643699999999</c:v>
                </c:pt>
                <c:pt idx="18881">
                  <c:v>-284.13305700000001</c:v>
                </c:pt>
                <c:pt idx="18882">
                  <c:v>-253.79930100000001</c:v>
                </c:pt>
                <c:pt idx="18883">
                  <c:v>-292.99258400000002</c:v>
                </c:pt>
                <c:pt idx="18884">
                  <c:v>-359.39529399999998</c:v>
                </c:pt>
                <c:pt idx="18885">
                  <c:v>-283.51919600000002</c:v>
                </c:pt>
                <c:pt idx="18886">
                  <c:v>-269.01001000000002</c:v>
                </c:pt>
                <c:pt idx="18887">
                  <c:v>-304.22247299999998</c:v>
                </c:pt>
                <c:pt idx="18888">
                  <c:v>-269.77270499999997</c:v>
                </c:pt>
                <c:pt idx="18889">
                  <c:v>-295.54733299999998</c:v>
                </c:pt>
                <c:pt idx="18890">
                  <c:v>-293.64733899999999</c:v>
                </c:pt>
                <c:pt idx="18891">
                  <c:v>-276.98941000000002</c:v>
                </c:pt>
                <c:pt idx="18892">
                  <c:v>-233.23341400000001</c:v>
                </c:pt>
                <c:pt idx="18893">
                  <c:v>-252.79415900000001</c:v>
                </c:pt>
                <c:pt idx="18894">
                  <c:v>-210.23397800000001</c:v>
                </c:pt>
                <c:pt idx="18895">
                  <c:v>-186.29972799999999</c:v>
                </c:pt>
                <c:pt idx="18896">
                  <c:v>-280.519836</c:v>
                </c:pt>
                <c:pt idx="18897">
                  <c:v>-252.924667</c:v>
                </c:pt>
                <c:pt idx="18898">
                  <c:v>-259.17327899999998</c:v>
                </c:pt>
                <c:pt idx="18899">
                  <c:v>-297.45468099999999</c:v>
                </c:pt>
                <c:pt idx="18900">
                  <c:v>-247.241364</c:v>
                </c:pt>
                <c:pt idx="18901">
                  <c:v>-252.97277800000001</c:v>
                </c:pt>
                <c:pt idx="18902">
                  <c:v>-225.31527700000001</c:v>
                </c:pt>
                <c:pt idx="18903">
                  <c:v>-280.78478999999999</c:v>
                </c:pt>
                <c:pt idx="18904">
                  <c:v>-267.95620700000001</c:v>
                </c:pt>
                <c:pt idx="18905">
                  <c:v>-251.11201500000001</c:v>
                </c:pt>
                <c:pt idx="18906">
                  <c:v>-233.90917999999999</c:v>
                </c:pt>
                <c:pt idx="18907">
                  <c:v>-270.25512700000002</c:v>
                </c:pt>
                <c:pt idx="18908">
                  <c:v>-262.84765599999997</c:v>
                </c:pt>
                <c:pt idx="18909">
                  <c:v>-258.553833</c:v>
                </c:pt>
                <c:pt idx="18910">
                  <c:v>-251.05720500000001</c:v>
                </c:pt>
                <c:pt idx="18911">
                  <c:v>-280.96554600000002</c:v>
                </c:pt>
                <c:pt idx="18912">
                  <c:v>-323.29480000000001</c:v>
                </c:pt>
                <c:pt idx="18913">
                  <c:v>-359.97387700000002</c:v>
                </c:pt>
                <c:pt idx="18914">
                  <c:v>-351.274475</c:v>
                </c:pt>
                <c:pt idx="18915">
                  <c:v>-336.05068999999997</c:v>
                </c:pt>
                <c:pt idx="18916">
                  <c:v>-271.71722399999999</c:v>
                </c:pt>
                <c:pt idx="18917">
                  <c:v>-298.17672700000003</c:v>
                </c:pt>
                <c:pt idx="18918">
                  <c:v>-267.31866500000001</c:v>
                </c:pt>
                <c:pt idx="18919">
                  <c:v>-316.25787400000002</c:v>
                </c:pt>
                <c:pt idx="18920">
                  <c:v>-314.45700099999999</c:v>
                </c:pt>
                <c:pt idx="18921">
                  <c:v>-347.211456</c:v>
                </c:pt>
                <c:pt idx="18922">
                  <c:v>-357.10479700000002</c:v>
                </c:pt>
                <c:pt idx="18923">
                  <c:v>-267.07525600000002</c:v>
                </c:pt>
                <c:pt idx="18924">
                  <c:v>-315.12204000000003</c:v>
                </c:pt>
                <c:pt idx="18925">
                  <c:v>-307.51782200000002</c:v>
                </c:pt>
                <c:pt idx="18926">
                  <c:v>-245.937073</c:v>
                </c:pt>
                <c:pt idx="18927">
                  <c:v>-275.69342</c:v>
                </c:pt>
                <c:pt idx="18928">
                  <c:v>-222.04162600000001</c:v>
                </c:pt>
                <c:pt idx="18929">
                  <c:v>-245.464966</c:v>
                </c:pt>
                <c:pt idx="18930">
                  <c:v>-290.08685300000002</c:v>
                </c:pt>
                <c:pt idx="18931">
                  <c:v>-266.91705300000001</c:v>
                </c:pt>
                <c:pt idx="18932">
                  <c:v>-280.83187900000001</c:v>
                </c:pt>
                <c:pt idx="18933">
                  <c:v>-275.444794</c:v>
                </c:pt>
                <c:pt idx="18934">
                  <c:v>-221.12983700000001</c:v>
                </c:pt>
                <c:pt idx="18935">
                  <c:v>-183.325851</c:v>
                </c:pt>
                <c:pt idx="18936">
                  <c:v>-228.144745</c:v>
                </c:pt>
                <c:pt idx="18937">
                  <c:v>-229.83210800000001</c:v>
                </c:pt>
                <c:pt idx="18938">
                  <c:v>-215.64158599999999</c:v>
                </c:pt>
                <c:pt idx="18939">
                  <c:v>-214.383926</c:v>
                </c:pt>
                <c:pt idx="18940">
                  <c:v>-309.30166600000001</c:v>
                </c:pt>
                <c:pt idx="18941">
                  <c:v>-287.02188100000001</c:v>
                </c:pt>
                <c:pt idx="18942">
                  <c:v>-234.791168</c:v>
                </c:pt>
                <c:pt idx="18943">
                  <c:v>-200.52191199999999</c:v>
                </c:pt>
                <c:pt idx="18944">
                  <c:v>-276.65741000000003</c:v>
                </c:pt>
                <c:pt idx="18945">
                  <c:v>-276.64859000000001</c:v>
                </c:pt>
                <c:pt idx="18946">
                  <c:v>-294.28729199999998</c:v>
                </c:pt>
                <c:pt idx="18947">
                  <c:v>-218.44061300000001</c:v>
                </c:pt>
                <c:pt idx="18948">
                  <c:v>-281.89007600000002</c:v>
                </c:pt>
                <c:pt idx="18949">
                  <c:v>-239.013992</c:v>
                </c:pt>
                <c:pt idx="18950">
                  <c:v>-278.48584</c:v>
                </c:pt>
                <c:pt idx="18951">
                  <c:v>-288.69564800000001</c:v>
                </c:pt>
                <c:pt idx="18952">
                  <c:v>-266.36007699999999</c:v>
                </c:pt>
                <c:pt idx="18953">
                  <c:v>-240.185913</c:v>
                </c:pt>
                <c:pt idx="18954">
                  <c:v>-266.45105000000001</c:v>
                </c:pt>
                <c:pt idx="18955">
                  <c:v>-282.13342299999999</c:v>
                </c:pt>
                <c:pt idx="18956">
                  <c:v>-246.119598</c:v>
                </c:pt>
                <c:pt idx="18957">
                  <c:v>-197.39666700000001</c:v>
                </c:pt>
                <c:pt idx="18958">
                  <c:v>-225.02903699999999</c:v>
                </c:pt>
                <c:pt idx="18959">
                  <c:v>-191.13308699999999</c:v>
                </c:pt>
                <c:pt idx="18960">
                  <c:v>-317.866333</c:v>
                </c:pt>
                <c:pt idx="18961">
                  <c:v>-300.52517699999999</c:v>
                </c:pt>
                <c:pt idx="18962">
                  <c:v>-304.41763300000002</c:v>
                </c:pt>
                <c:pt idx="18963">
                  <c:v>-278.831909</c:v>
                </c:pt>
                <c:pt idx="18964">
                  <c:v>-209.22743199999999</c:v>
                </c:pt>
                <c:pt idx="18965">
                  <c:v>-242.710083</c:v>
                </c:pt>
                <c:pt idx="18966">
                  <c:v>-253.42619300000001</c:v>
                </c:pt>
                <c:pt idx="18967">
                  <c:v>-275.66778599999998</c:v>
                </c:pt>
                <c:pt idx="18968">
                  <c:v>-308.43719499999997</c:v>
                </c:pt>
                <c:pt idx="18969">
                  <c:v>-280.73867799999999</c:v>
                </c:pt>
                <c:pt idx="18970">
                  <c:v>-323.658661</c:v>
                </c:pt>
                <c:pt idx="18971">
                  <c:v>-296.36895800000002</c:v>
                </c:pt>
                <c:pt idx="18972">
                  <c:v>-249.44459499999999</c:v>
                </c:pt>
                <c:pt idx="18973">
                  <c:v>-346.110748</c:v>
                </c:pt>
                <c:pt idx="18974">
                  <c:v>-269.11273199999999</c:v>
                </c:pt>
                <c:pt idx="18975">
                  <c:v>-227.91558800000001</c:v>
                </c:pt>
                <c:pt idx="18976">
                  <c:v>-247.257553</c:v>
                </c:pt>
                <c:pt idx="18977">
                  <c:v>-303.62493899999998</c:v>
                </c:pt>
                <c:pt idx="18978">
                  <c:v>-272.186218</c:v>
                </c:pt>
                <c:pt idx="18979">
                  <c:v>-296.23461900000001</c:v>
                </c:pt>
                <c:pt idx="18980">
                  <c:v>-291.42706299999998</c:v>
                </c:pt>
                <c:pt idx="18981">
                  <c:v>-316.68457000000001</c:v>
                </c:pt>
                <c:pt idx="18982">
                  <c:v>-306.04156499999999</c:v>
                </c:pt>
                <c:pt idx="18983">
                  <c:v>-248.822845</c:v>
                </c:pt>
                <c:pt idx="18984">
                  <c:v>-313.20550500000002</c:v>
                </c:pt>
                <c:pt idx="18985">
                  <c:v>-269.45153800000003</c:v>
                </c:pt>
                <c:pt idx="18986">
                  <c:v>-290.75106799999998</c:v>
                </c:pt>
                <c:pt idx="18987">
                  <c:v>-229.27181999999999</c:v>
                </c:pt>
                <c:pt idx="18988">
                  <c:v>-212.16233800000001</c:v>
                </c:pt>
                <c:pt idx="18989">
                  <c:v>-263.81585699999999</c:v>
                </c:pt>
                <c:pt idx="18990">
                  <c:v>-209.06279000000001</c:v>
                </c:pt>
                <c:pt idx="18991">
                  <c:v>-236.835846</c:v>
                </c:pt>
                <c:pt idx="18992">
                  <c:v>-219.846237</c:v>
                </c:pt>
                <c:pt idx="18993">
                  <c:v>-204.95817600000001</c:v>
                </c:pt>
                <c:pt idx="18994">
                  <c:v>-211.761292</c:v>
                </c:pt>
                <c:pt idx="18995">
                  <c:v>-240.74352999999999</c:v>
                </c:pt>
                <c:pt idx="18996">
                  <c:v>-234.96165500000001</c:v>
                </c:pt>
                <c:pt idx="18997">
                  <c:v>-316.17089800000002</c:v>
                </c:pt>
                <c:pt idx="18998">
                  <c:v>-261.83523600000001</c:v>
                </c:pt>
                <c:pt idx="18999">
                  <c:v>-210.86781300000001</c:v>
                </c:pt>
                <c:pt idx="19000">
                  <c:v>-265.92340100000001</c:v>
                </c:pt>
                <c:pt idx="19001">
                  <c:v>-225.98472599999999</c:v>
                </c:pt>
                <c:pt idx="19002">
                  <c:v>-286.62338299999999</c:v>
                </c:pt>
                <c:pt idx="19003">
                  <c:v>-166.61357100000001</c:v>
                </c:pt>
                <c:pt idx="19004">
                  <c:v>-259.75805700000001</c:v>
                </c:pt>
                <c:pt idx="19005">
                  <c:v>-275.87103300000001</c:v>
                </c:pt>
                <c:pt idx="19006">
                  <c:v>-217.87994399999999</c:v>
                </c:pt>
                <c:pt idx="19007">
                  <c:v>-270.22250400000001</c:v>
                </c:pt>
                <c:pt idx="19008">
                  <c:v>-253.651016</c:v>
                </c:pt>
                <c:pt idx="19009">
                  <c:v>-326.265106</c:v>
                </c:pt>
                <c:pt idx="19010">
                  <c:v>-214.01355000000001</c:v>
                </c:pt>
                <c:pt idx="19011">
                  <c:v>-251.49614</c:v>
                </c:pt>
                <c:pt idx="19012">
                  <c:v>-279.608002</c:v>
                </c:pt>
                <c:pt idx="19013">
                  <c:v>-203.271118</c:v>
                </c:pt>
                <c:pt idx="19014">
                  <c:v>-251.07041899999999</c:v>
                </c:pt>
                <c:pt idx="19015">
                  <c:v>-294.10494999999997</c:v>
                </c:pt>
                <c:pt idx="19016">
                  <c:v>-271.20114100000001</c:v>
                </c:pt>
                <c:pt idx="19017">
                  <c:v>-292.106201</c:v>
                </c:pt>
                <c:pt idx="19018">
                  <c:v>-236.235153</c:v>
                </c:pt>
                <c:pt idx="19019">
                  <c:v>-248.60609400000001</c:v>
                </c:pt>
                <c:pt idx="19020">
                  <c:v>-247.173035</c:v>
                </c:pt>
                <c:pt idx="19021">
                  <c:v>-273.72018400000002</c:v>
                </c:pt>
                <c:pt idx="19022">
                  <c:v>-287.84909099999999</c:v>
                </c:pt>
                <c:pt idx="19023">
                  <c:v>-255.396637</c:v>
                </c:pt>
                <c:pt idx="19024">
                  <c:v>-297.46362299999998</c:v>
                </c:pt>
                <c:pt idx="19025">
                  <c:v>-264.14428700000002</c:v>
                </c:pt>
                <c:pt idx="19026">
                  <c:v>-327.20721400000002</c:v>
                </c:pt>
                <c:pt idx="19027">
                  <c:v>-227.22934000000001</c:v>
                </c:pt>
                <c:pt idx="19028">
                  <c:v>-232.49513200000001</c:v>
                </c:pt>
                <c:pt idx="19029">
                  <c:v>-222.014511</c:v>
                </c:pt>
                <c:pt idx="19030">
                  <c:v>-167.946991</c:v>
                </c:pt>
                <c:pt idx="19031">
                  <c:v>-185.746613</c:v>
                </c:pt>
                <c:pt idx="19032">
                  <c:v>-238.992065</c:v>
                </c:pt>
                <c:pt idx="19033">
                  <c:v>-264.11584499999998</c:v>
                </c:pt>
                <c:pt idx="19034">
                  <c:v>-271.86309799999998</c:v>
                </c:pt>
                <c:pt idx="19035">
                  <c:v>-256.70761099999999</c:v>
                </c:pt>
                <c:pt idx="19036">
                  <c:v>-312.35382099999998</c:v>
                </c:pt>
                <c:pt idx="19037">
                  <c:v>-312.71624800000001</c:v>
                </c:pt>
                <c:pt idx="19038">
                  <c:v>-269.55181900000002</c:v>
                </c:pt>
                <c:pt idx="19039">
                  <c:v>-235.78244000000001</c:v>
                </c:pt>
                <c:pt idx="19040">
                  <c:v>-292.62970000000001</c:v>
                </c:pt>
                <c:pt idx="19041">
                  <c:v>-288.73675500000002</c:v>
                </c:pt>
                <c:pt idx="19042">
                  <c:v>-207.67515599999999</c:v>
                </c:pt>
                <c:pt idx="19043">
                  <c:v>-295.23202500000002</c:v>
                </c:pt>
                <c:pt idx="19044">
                  <c:v>-290.33609000000001</c:v>
                </c:pt>
                <c:pt idx="19045">
                  <c:v>-170.720764</c:v>
                </c:pt>
                <c:pt idx="19046">
                  <c:v>-284.42083700000001</c:v>
                </c:pt>
                <c:pt idx="19047">
                  <c:v>-298.93060300000002</c:v>
                </c:pt>
                <c:pt idx="19048">
                  <c:v>-272.506775</c:v>
                </c:pt>
                <c:pt idx="19049">
                  <c:v>-265.29406699999998</c:v>
                </c:pt>
                <c:pt idx="19050">
                  <c:v>-300.09771699999999</c:v>
                </c:pt>
                <c:pt idx="19051">
                  <c:v>-240.296539</c:v>
                </c:pt>
                <c:pt idx="19052">
                  <c:v>-300.035706</c:v>
                </c:pt>
                <c:pt idx="19053">
                  <c:v>-323.879211</c:v>
                </c:pt>
                <c:pt idx="19054">
                  <c:v>-247.27668800000001</c:v>
                </c:pt>
                <c:pt idx="19055">
                  <c:v>-290.51309199999997</c:v>
                </c:pt>
                <c:pt idx="19056">
                  <c:v>-320.45077500000002</c:v>
                </c:pt>
                <c:pt idx="19057">
                  <c:v>-273.06503300000003</c:v>
                </c:pt>
                <c:pt idx="19058">
                  <c:v>-204.036362</c:v>
                </c:pt>
                <c:pt idx="19059">
                  <c:v>-265.03204299999999</c:v>
                </c:pt>
                <c:pt idx="19060">
                  <c:v>-257.72549400000003</c:v>
                </c:pt>
                <c:pt idx="19061">
                  <c:v>-230.089325</c:v>
                </c:pt>
                <c:pt idx="19062">
                  <c:v>-263.39718599999998</c:v>
                </c:pt>
                <c:pt idx="19063">
                  <c:v>-278.25390599999997</c:v>
                </c:pt>
                <c:pt idx="19064">
                  <c:v>-225.935745</c:v>
                </c:pt>
                <c:pt idx="19065">
                  <c:v>-280.233093</c:v>
                </c:pt>
                <c:pt idx="19066">
                  <c:v>-285.76309199999997</c:v>
                </c:pt>
                <c:pt idx="19067">
                  <c:v>-247.940765</c:v>
                </c:pt>
                <c:pt idx="19068">
                  <c:v>-275.74310300000002</c:v>
                </c:pt>
                <c:pt idx="19069">
                  <c:v>-282.327606</c:v>
                </c:pt>
                <c:pt idx="19070">
                  <c:v>-269.320404</c:v>
                </c:pt>
                <c:pt idx="19071">
                  <c:v>-232.29188500000001</c:v>
                </c:pt>
                <c:pt idx="19072">
                  <c:v>-211.51890599999999</c:v>
                </c:pt>
                <c:pt idx="19073">
                  <c:v>-239.722351</c:v>
                </c:pt>
                <c:pt idx="19074">
                  <c:v>-276.38677999999999</c:v>
                </c:pt>
                <c:pt idx="19075">
                  <c:v>-290.35418700000002</c:v>
                </c:pt>
                <c:pt idx="19076">
                  <c:v>-255.804596</c:v>
                </c:pt>
                <c:pt idx="19077">
                  <c:v>-284.13604700000002</c:v>
                </c:pt>
                <c:pt idx="19078">
                  <c:v>-254.028763</c:v>
                </c:pt>
                <c:pt idx="19079">
                  <c:v>-343.04437300000001</c:v>
                </c:pt>
                <c:pt idx="19080">
                  <c:v>-240.475739</c:v>
                </c:pt>
                <c:pt idx="19081">
                  <c:v>-255.94859299999999</c:v>
                </c:pt>
                <c:pt idx="19082">
                  <c:v>-318.28433200000001</c:v>
                </c:pt>
                <c:pt idx="19083">
                  <c:v>-272.33587599999998</c:v>
                </c:pt>
                <c:pt idx="19084">
                  <c:v>-235.52372700000001</c:v>
                </c:pt>
                <c:pt idx="19085">
                  <c:v>-284.68966699999999</c:v>
                </c:pt>
                <c:pt idx="19086">
                  <c:v>-275.10134900000003</c:v>
                </c:pt>
                <c:pt idx="19087">
                  <c:v>-261.11697400000003</c:v>
                </c:pt>
                <c:pt idx="19088">
                  <c:v>-263.80447400000003</c:v>
                </c:pt>
                <c:pt idx="19089">
                  <c:v>-319.06210299999998</c:v>
                </c:pt>
                <c:pt idx="19090">
                  <c:v>-287.40747099999999</c:v>
                </c:pt>
                <c:pt idx="19091">
                  <c:v>-258.86309799999998</c:v>
                </c:pt>
                <c:pt idx="19092">
                  <c:v>-317.45605499999999</c:v>
                </c:pt>
                <c:pt idx="19093">
                  <c:v>-386.03552200000001</c:v>
                </c:pt>
                <c:pt idx="19094">
                  <c:v>-271.25613399999997</c:v>
                </c:pt>
                <c:pt idx="19095">
                  <c:v>-249.45567299999999</c:v>
                </c:pt>
                <c:pt idx="19096">
                  <c:v>-244.168274</c:v>
                </c:pt>
                <c:pt idx="19097">
                  <c:v>-297.76632699999999</c:v>
                </c:pt>
                <c:pt idx="19098">
                  <c:v>-274.045929</c:v>
                </c:pt>
                <c:pt idx="19099">
                  <c:v>-295.206726</c:v>
                </c:pt>
                <c:pt idx="19100">
                  <c:v>-304.51904300000001</c:v>
                </c:pt>
                <c:pt idx="19101">
                  <c:v>-307.89074699999998</c:v>
                </c:pt>
                <c:pt idx="19102">
                  <c:v>-340.21283</c:v>
                </c:pt>
                <c:pt idx="19103">
                  <c:v>-335.88751200000002</c:v>
                </c:pt>
                <c:pt idx="19104">
                  <c:v>-267.566284</c:v>
                </c:pt>
                <c:pt idx="19105">
                  <c:v>-264.01788299999998</c:v>
                </c:pt>
                <c:pt idx="19106">
                  <c:v>-243.362762</c:v>
                </c:pt>
                <c:pt idx="19107">
                  <c:v>-301.81503300000003</c:v>
                </c:pt>
                <c:pt idx="19108">
                  <c:v>-302.70001200000002</c:v>
                </c:pt>
                <c:pt idx="19109">
                  <c:v>-307.97207600000002</c:v>
                </c:pt>
                <c:pt idx="19110">
                  <c:v>-261.62780800000002</c:v>
                </c:pt>
                <c:pt idx="19111">
                  <c:v>-201.40763899999999</c:v>
                </c:pt>
                <c:pt idx="19112">
                  <c:v>-256.78808600000002</c:v>
                </c:pt>
                <c:pt idx="19113">
                  <c:v>-235.128784</c:v>
                </c:pt>
                <c:pt idx="19114">
                  <c:v>-253.25509600000001</c:v>
                </c:pt>
                <c:pt idx="19115">
                  <c:v>-286.68676799999997</c:v>
                </c:pt>
                <c:pt idx="19116">
                  <c:v>-200.28227200000001</c:v>
                </c:pt>
                <c:pt idx="19117">
                  <c:v>-277.91751099999999</c:v>
                </c:pt>
                <c:pt idx="19118">
                  <c:v>-279.23547400000001</c:v>
                </c:pt>
                <c:pt idx="19119">
                  <c:v>-271.04742399999998</c:v>
                </c:pt>
                <c:pt idx="19120">
                  <c:v>-244.87588500000001</c:v>
                </c:pt>
                <c:pt idx="19121">
                  <c:v>-255.94311500000001</c:v>
                </c:pt>
                <c:pt idx="19122">
                  <c:v>-275.22030599999999</c:v>
                </c:pt>
                <c:pt idx="19123">
                  <c:v>-205.124405</c:v>
                </c:pt>
                <c:pt idx="19124">
                  <c:v>-251.77217099999999</c:v>
                </c:pt>
                <c:pt idx="19125">
                  <c:v>-254.707764</c:v>
                </c:pt>
                <c:pt idx="19126">
                  <c:v>-303.676605</c:v>
                </c:pt>
                <c:pt idx="19127">
                  <c:v>-259.767426</c:v>
                </c:pt>
                <c:pt idx="19128">
                  <c:v>-335.38549799999998</c:v>
                </c:pt>
                <c:pt idx="19129">
                  <c:v>-231.979401</c:v>
                </c:pt>
                <c:pt idx="19130">
                  <c:v>-265.50399800000002</c:v>
                </c:pt>
                <c:pt idx="19131">
                  <c:v>-266.59301799999997</c:v>
                </c:pt>
                <c:pt idx="19132">
                  <c:v>-273.91748000000001</c:v>
                </c:pt>
                <c:pt idx="19133">
                  <c:v>-304.77319299999999</c:v>
                </c:pt>
                <c:pt idx="19134">
                  <c:v>-280.44027699999998</c:v>
                </c:pt>
                <c:pt idx="19135">
                  <c:v>-269.31369000000001</c:v>
                </c:pt>
                <c:pt idx="19136">
                  <c:v>-236.72457900000001</c:v>
                </c:pt>
                <c:pt idx="19137">
                  <c:v>-294.63174400000003</c:v>
                </c:pt>
                <c:pt idx="19138">
                  <c:v>-255.740005</c:v>
                </c:pt>
                <c:pt idx="19139">
                  <c:v>-191.63665800000001</c:v>
                </c:pt>
                <c:pt idx="19140">
                  <c:v>-199.60377500000001</c:v>
                </c:pt>
                <c:pt idx="19141">
                  <c:v>-235.62148999999999</c:v>
                </c:pt>
                <c:pt idx="19142">
                  <c:v>-203.10789500000001</c:v>
                </c:pt>
                <c:pt idx="19143">
                  <c:v>-194.202225</c:v>
                </c:pt>
                <c:pt idx="19144">
                  <c:v>-270.28106700000001</c:v>
                </c:pt>
                <c:pt idx="19145">
                  <c:v>-217.164108</c:v>
                </c:pt>
                <c:pt idx="19146">
                  <c:v>-212.25351000000001</c:v>
                </c:pt>
                <c:pt idx="19147">
                  <c:v>-191.08531199999999</c:v>
                </c:pt>
                <c:pt idx="19148">
                  <c:v>-210.859161</c:v>
                </c:pt>
                <c:pt idx="19149">
                  <c:v>-211.64404300000001</c:v>
                </c:pt>
                <c:pt idx="19150">
                  <c:v>-236.210419</c:v>
                </c:pt>
                <c:pt idx="19151">
                  <c:v>-230.46160900000001</c:v>
                </c:pt>
                <c:pt idx="19152">
                  <c:v>-165.82934599999999</c:v>
                </c:pt>
                <c:pt idx="19153">
                  <c:v>-197.53301999999999</c:v>
                </c:pt>
                <c:pt idx="19154">
                  <c:v>-198.25396699999999</c:v>
                </c:pt>
                <c:pt idx="19155">
                  <c:v>-224.11592099999999</c:v>
                </c:pt>
                <c:pt idx="19156">
                  <c:v>-202.31811500000001</c:v>
                </c:pt>
                <c:pt idx="19157">
                  <c:v>-225.85766599999999</c:v>
                </c:pt>
                <c:pt idx="19158">
                  <c:v>-190.01954699999999</c:v>
                </c:pt>
                <c:pt idx="19159">
                  <c:v>-205.294861</c:v>
                </c:pt>
                <c:pt idx="19160">
                  <c:v>-186.60711699999999</c:v>
                </c:pt>
                <c:pt idx="19161">
                  <c:v>-248.88618500000001</c:v>
                </c:pt>
                <c:pt idx="19162">
                  <c:v>-186.82666</c:v>
                </c:pt>
                <c:pt idx="19163">
                  <c:v>-190.875732</c:v>
                </c:pt>
                <c:pt idx="19164">
                  <c:v>-226.44061300000001</c:v>
                </c:pt>
                <c:pt idx="19165">
                  <c:v>-215.05003400000001</c:v>
                </c:pt>
                <c:pt idx="19166">
                  <c:v>-174.74311800000001</c:v>
                </c:pt>
                <c:pt idx="19167">
                  <c:v>-188.99719200000001</c:v>
                </c:pt>
                <c:pt idx="19168">
                  <c:v>-251.62600699999999</c:v>
                </c:pt>
                <c:pt idx="19169">
                  <c:v>-220.135651</c:v>
                </c:pt>
                <c:pt idx="19170">
                  <c:v>-218.33227500000001</c:v>
                </c:pt>
                <c:pt idx="19171">
                  <c:v>-218.411484</c:v>
                </c:pt>
                <c:pt idx="19172">
                  <c:v>-195.41128499999999</c:v>
                </c:pt>
                <c:pt idx="19173">
                  <c:v>-187.02172899999999</c:v>
                </c:pt>
                <c:pt idx="19174">
                  <c:v>-248.48031599999999</c:v>
                </c:pt>
                <c:pt idx="19175">
                  <c:v>-205.72216800000001</c:v>
                </c:pt>
                <c:pt idx="19176">
                  <c:v>-200.180511</c:v>
                </c:pt>
                <c:pt idx="19177">
                  <c:v>-204.22051999999999</c:v>
                </c:pt>
                <c:pt idx="19178">
                  <c:v>-208.93850699999999</c:v>
                </c:pt>
                <c:pt idx="19179">
                  <c:v>-228.98869300000001</c:v>
                </c:pt>
                <c:pt idx="19180">
                  <c:v>-238.576538</c:v>
                </c:pt>
                <c:pt idx="19181">
                  <c:v>-218.114746</c:v>
                </c:pt>
                <c:pt idx="19182">
                  <c:v>-169.25224299999999</c:v>
                </c:pt>
                <c:pt idx="19183">
                  <c:v>-189.43244899999999</c:v>
                </c:pt>
                <c:pt idx="19184">
                  <c:v>-219.259491</c:v>
                </c:pt>
                <c:pt idx="19185">
                  <c:v>-174.394913</c:v>
                </c:pt>
                <c:pt idx="19186">
                  <c:v>-266.65035999999998</c:v>
                </c:pt>
                <c:pt idx="19187">
                  <c:v>-235.01254299999999</c:v>
                </c:pt>
                <c:pt idx="19188">
                  <c:v>-242.630402</c:v>
                </c:pt>
                <c:pt idx="19189">
                  <c:v>-219.172607</c:v>
                </c:pt>
                <c:pt idx="19190">
                  <c:v>-206.069244</c:v>
                </c:pt>
                <c:pt idx="19191">
                  <c:v>-163.17237900000001</c:v>
                </c:pt>
                <c:pt idx="19192">
                  <c:v>-152.26061999999999</c:v>
                </c:pt>
                <c:pt idx="19193">
                  <c:v>-183.913239</c:v>
                </c:pt>
                <c:pt idx="19194">
                  <c:v>-218.674271</c:v>
                </c:pt>
                <c:pt idx="19195">
                  <c:v>-210.323059</c:v>
                </c:pt>
                <c:pt idx="19196">
                  <c:v>-227.263214</c:v>
                </c:pt>
                <c:pt idx="19197">
                  <c:v>-272.80685399999999</c:v>
                </c:pt>
                <c:pt idx="19198">
                  <c:v>-217.099625</c:v>
                </c:pt>
                <c:pt idx="19199">
                  <c:v>-228.203384</c:v>
                </c:pt>
                <c:pt idx="19200">
                  <c:v>-240.11376999999999</c:v>
                </c:pt>
                <c:pt idx="19201">
                  <c:v>-213.66922</c:v>
                </c:pt>
                <c:pt idx="19202">
                  <c:v>-209.717941</c:v>
                </c:pt>
                <c:pt idx="19203">
                  <c:v>-200.345947</c:v>
                </c:pt>
                <c:pt idx="19204">
                  <c:v>-265.82663000000002</c:v>
                </c:pt>
                <c:pt idx="19205">
                  <c:v>-227.076065</c:v>
                </c:pt>
                <c:pt idx="19206">
                  <c:v>-217.04226700000001</c:v>
                </c:pt>
                <c:pt idx="19207">
                  <c:v>-241.497589</c:v>
                </c:pt>
                <c:pt idx="19208">
                  <c:v>-292.94574</c:v>
                </c:pt>
                <c:pt idx="19209">
                  <c:v>-199.95657299999999</c:v>
                </c:pt>
                <c:pt idx="19210">
                  <c:v>-220.16461200000001</c:v>
                </c:pt>
                <c:pt idx="19211">
                  <c:v>-228.88365200000001</c:v>
                </c:pt>
                <c:pt idx="19212">
                  <c:v>-289.23983800000002</c:v>
                </c:pt>
                <c:pt idx="19213">
                  <c:v>-222.90240499999999</c:v>
                </c:pt>
                <c:pt idx="19214">
                  <c:v>-264.59494000000001</c:v>
                </c:pt>
                <c:pt idx="19215">
                  <c:v>-235.58007799999999</c:v>
                </c:pt>
                <c:pt idx="19216">
                  <c:v>-227.94662500000001</c:v>
                </c:pt>
                <c:pt idx="19217">
                  <c:v>-211.17778000000001</c:v>
                </c:pt>
                <c:pt idx="19218">
                  <c:v>-170.981796</c:v>
                </c:pt>
                <c:pt idx="19219">
                  <c:v>-195.21357699999999</c:v>
                </c:pt>
                <c:pt idx="19220">
                  <c:v>-235.60015899999999</c:v>
                </c:pt>
                <c:pt idx="19221">
                  <c:v>-228.27101099999999</c:v>
                </c:pt>
                <c:pt idx="19222">
                  <c:v>-201.969604</c:v>
                </c:pt>
                <c:pt idx="19223">
                  <c:v>-222.840317</c:v>
                </c:pt>
                <c:pt idx="19224">
                  <c:v>-248.681961</c:v>
                </c:pt>
                <c:pt idx="19225">
                  <c:v>-224.45626799999999</c:v>
                </c:pt>
                <c:pt idx="19226">
                  <c:v>-260.11508199999997</c:v>
                </c:pt>
                <c:pt idx="19227">
                  <c:v>-238.46383700000001</c:v>
                </c:pt>
                <c:pt idx="19228">
                  <c:v>-218.22955300000001</c:v>
                </c:pt>
                <c:pt idx="19229">
                  <c:v>-261.638824</c:v>
                </c:pt>
                <c:pt idx="19230">
                  <c:v>-253.63192699999999</c:v>
                </c:pt>
                <c:pt idx="19231">
                  <c:v>-230.05375699999999</c:v>
                </c:pt>
                <c:pt idx="19232">
                  <c:v>-200.07377600000001</c:v>
                </c:pt>
                <c:pt idx="19233">
                  <c:v>-254.56764200000001</c:v>
                </c:pt>
                <c:pt idx="19234">
                  <c:v>-301.33898900000003</c:v>
                </c:pt>
                <c:pt idx="19235">
                  <c:v>-276.77993800000002</c:v>
                </c:pt>
                <c:pt idx="19236">
                  <c:v>-186.93248</c:v>
                </c:pt>
                <c:pt idx="19237">
                  <c:v>-272.18893400000002</c:v>
                </c:pt>
                <c:pt idx="19238">
                  <c:v>-245.54975899999999</c:v>
                </c:pt>
                <c:pt idx="19239">
                  <c:v>-240.55685399999999</c:v>
                </c:pt>
                <c:pt idx="19240">
                  <c:v>-209.64213599999999</c:v>
                </c:pt>
                <c:pt idx="19241">
                  <c:v>-221.658051</c:v>
                </c:pt>
                <c:pt idx="19242">
                  <c:v>-209.261887</c:v>
                </c:pt>
                <c:pt idx="19243">
                  <c:v>-182.71516399999999</c:v>
                </c:pt>
                <c:pt idx="19244">
                  <c:v>-209.81220999999999</c:v>
                </c:pt>
                <c:pt idx="19245">
                  <c:v>-253.43214399999999</c:v>
                </c:pt>
                <c:pt idx="19246">
                  <c:v>-273.410034</c:v>
                </c:pt>
                <c:pt idx="19247">
                  <c:v>-254.52011100000001</c:v>
                </c:pt>
                <c:pt idx="19248">
                  <c:v>-227.792496</c:v>
                </c:pt>
                <c:pt idx="19249">
                  <c:v>-189.12600699999999</c:v>
                </c:pt>
                <c:pt idx="19250">
                  <c:v>-279.61114500000002</c:v>
                </c:pt>
                <c:pt idx="19251">
                  <c:v>-254.383331</c:v>
                </c:pt>
                <c:pt idx="19252">
                  <c:v>-219.70294200000001</c:v>
                </c:pt>
                <c:pt idx="19253">
                  <c:v>-261.00402800000001</c:v>
                </c:pt>
                <c:pt idx="19254">
                  <c:v>-258.21246300000001</c:v>
                </c:pt>
                <c:pt idx="19255">
                  <c:v>-251.46800200000001</c:v>
                </c:pt>
                <c:pt idx="19256">
                  <c:v>-258.053833</c:v>
                </c:pt>
                <c:pt idx="19257">
                  <c:v>-266.37786899999998</c:v>
                </c:pt>
                <c:pt idx="19258">
                  <c:v>-288.56710800000002</c:v>
                </c:pt>
                <c:pt idx="19259">
                  <c:v>-310.34127799999999</c:v>
                </c:pt>
                <c:pt idx="19260">
                  <c:v>-370.520782</c:v>
                </c:pt>
                <c:pt idx="19261">
                  <c:v>-312.04541</c:v>
                </c:pt>
                <c:pt idx="19262">
                  <c:v>-267.22674599999999</c:v>
                </c:pt>
                <c:pt idx="19263">
                  <c:v>-307.69357300000001</c:v>
                </c:pt>
                <c:pt idx="19264">
                  <c:v>-310.35043300000001</c:v>
                </c:pt>
                <c:pt idx="19265">
                  <c:v>-321.42755099999999</c:v>
                </c:pt>
                <c:pt idx="19266">
                  <c:v>-302.19473299999999</c:v>
                </c:pt>
                <c:pt idx="19267">
                  <c:v>-229.36402899999999</c:v>
                </c:pt>
                <c:pt idx="19268">
                  <c:v>-261.79751599999997</c:v>
                </c:pt>
                <c:pt idx="19269">
                  <c:v>-299.09112499999998</c:v>
                </c:pt>
                <c:pt idx="19270">
                  <c:v>-304.90078699999998</c:v>
                </c:pt>
                <c:pt idx="19271">
                  <c:v>-242.38870199999999</c:v>
                </c:pt>
                <c:pt idx="19272">
                  <c:v>-223.24020400000001</c:v>
                </c:pt>
                <c:pt idx="19273">
                  <c:v>-250.85434000000001</c:v>
                </c:pt>
                <c:pt idx="19274">
                  <c:v>-185.78367600000001</c:v>
                </c:pt>
                <c:pt idx="19275">
                  <c:v>-237.13072199999999</c:v>
                </c:pt>
                <c:pt idx="19276">
                  <c:v>-304.05285600000002</c:v>
                </c:pt>
                <c:pt idx="19277">
                  <c:v>-237.29394500000001</c:v>
                </c:pt>
                <c:pt idx="19278">
                  <c:v>-238.45434599999999</c:v>
                </c:pt>
                <c:pt idx="19279">
                  <c:v>-252.36225899999999</c:v>
                </c:pt>
                <c:pt idx="19280">
                  <c:v>-162.18663000000001</c:v>
                </c:pt>
                <c:pt idx="19281">
                  <c:v>-297.11935399999999</c:v>
                </c:pt>
                <c:pt idx="19282">
                  <c:v>-261.19744900000001</c:v>
                </c:pt>
                <c:pt idx="19283">
                  <c:v>-296.11456299999998</c:v>
                </c:pt>
                <c:pt idx="19284">
                  <c:v>-296.047302</c:v>
                </c:pt>
                <c:pt idx="19285">
                  <c:v>-257.47323599999999</c:v>
                </c:pt>
                <c:pt idx="19286">
                  <c:v>-284.76568600000002</c:v>
                </c:pt>
                <c:pt idx="19287">
                  <c:v>-324.61679099999998</c:v>
                </c:pt>
                <c:pt idx="19288">
                  <c:v>-305.55996699999997</c:v>
                </c:pt>
                <c:pt idx="19289">
                  <c:v>-283.87994400000002</c:v>
                </c:pt>
                <c:pt idx="19290">
                  <c:v>-314.477844</c:v>
                </c:pt>
                <c:pt idx="19291">
                  <c:v>-321.56494099999998</c:v>
                </c:pt>
                <c:pt idx="19292">
                  <c:v>-331.19955399999998</c:v>
                </c:pt>
                <c:pt idx="19293">
                  <c:v>-324.93396000000001</c:v>
                </c:pt>
                <c:pt idx="19294">
                  <c:v>-343.31228599999997</c:v>
                </c:pt>
                <c:pt idx="19295">
                  <c:v>-359.96575899999999</c:v>
                </c:pt>
                <c:pt idx="19296">
                  <c:v>-296.74102800000003</c:v>
                </c:pt>
                <c:pt idx="19297">
                  <c:v>-279.884277</c:v>
                </c:pt>
                <c:pt idx="19298">
                  <c:v>-274.63662699999998</c:v>
                </c:pt>
                <c:pt idx="19299">
                  <c:v>-261.978973</c:v>
                </c:pt>
                <c:pt idx="19300">
                  <c:v>-236.56811500000001</c:v>
                </c:pt>
                <c:pt idx="19301">
                  <c:v>-309.19357300000001</c:v>
                </c:pt>
                <c:pt idx="19302">
                  <c:v>-313.64175399999999</c:v>
                </c:pt>
                <c:pt idx="19303">
                  <c:v>-286.504456</c:v>
                </c:pt>
                <c:pt idx="19304">
                  <c:v>-187.16186500000001</c:v>
                </c:pt>
                <c:pt idx="19305">
                  <c:v>-251.85977199999999</c:v>
                </c:pt>
                <c:pt idx="19306">
                  <c:v>-270.169556</c:v>
                </c:pt>
                <c:pt idx="19307">
                  <c:v>-281.32549999999998</c:v>
                </c:pt>
                <c:pt idx="19308">
                  <c:v>-266.80404700000003</c:v>
                </c:pt>
                <c:pt idx="19309">
                  <c:v>-258.743134</c:v>
                </c:pt>
                <c:pt idx="19310">
                  <c:v>-221.49323999999999</c:v>
                </c:pt>
                <c:pt idx="19311">
                  <c:v>-198.09994499999999</c:v>
                </c:pt>
                <c:pt idx="19312">
                  <c:v>-298.725281</c:v>
                </c:pt>
                <c:pt idx="19313">
                  <c:v>-250.53982500000001</c:v>
                </c:pt>
                <c:pt idx="19314">
                  <c:v>-243.32324199999999</c:v>
                </c:pt>
                <c:pt idx="19315">
                  <c:v>-297.059845</c:v>
                </c:pt>
                <c:pt idx="19316">
                  <c:v>-241.36234999999999</c:v>
                </c:pt>
                <c:pt idx="19317">
                  <c:v>-225.79806500000001</c:v>
                </c:pt>
                <c:pt idx="19318">
                  <c:v>-256.04492199999999</c:v>
                </c:pt>
                <c:pt idx="19319">
                  <c:v>-317.52511600000003</c:v>
                </c:pt>
                <c:pt idx="19320">
                  <c:v>-275.70098899999999</c:v>
                </c:pt>
                <c:pt idx="19321">
                  <c:v>-289.42358400000001</c:v>
                </c:pt>
                <c:pt idx="19322">
                  <c:v>-295.77435300000002</c:v>
                </c:pt>
                <c:pt idx="19323">
                  <c:v>-279.20361300000002</c:v>
                </c:pt>
                <c:pt idx="19324">
                  <c:v>-351.377319</c:v>
                </c:pt>
                <c:pt idx="19325">
                  <c:v>-355.78527800000001</c:v>
                </c:pt>
                <c:pt idx="19326">
                  <c:v>-293.30819700000001</c:v>
                </c:pt>
                <c:pt idx="19327">
                  <c:v>-260.92645299999998</c:v>
                </c:pt>
                <c:pt idx="19328">
                  <c:v>-243.93653900000001</c:v>
                </c:pt>
                <c:pt idx="19329">
                  <c:v>-305.67849699999999</c:v>
                </c:pt>
                <c:pt idx="19330">
                  <c:v>-295.85961900000001</c:v>
                </c:pt>
                <c:pt idx="19331">
                  <c:v>-300.26544200000001</c:v>
                </c:pt>
                <c:pt idx="19332">
                  <c:v>-301.10891700000002</c:v>
                </c:pt>
                <c:pt idx="19333">
                  <c:v>-236.98374899999999</c:v>
                </c:pt>
                <c:pt idx="19334">
                  <c:v>-264.08303799999999</c:v>
                </c:pt>
                <c:pt idx="19335">
                  <c:v>-288.44012500000002</c:v>
                </c:pt>
                <c:pt idx="19336">
                  <c:v>-236.58938599999999</c:v>
                </c:pt>
                <c:pt idx="19337">
                  <c:v>-259.29986600000001</c:v>
                </c:pt>
                <c:pt idx="19338">
                  <c:v>-230.899384</c:v>
                </c:pt>
                <c:pt idx="19339">
                  <c:v>-251.602127</c:v>
                </c:pt>
                <c:pt idx="19340">
                  <c:v>-294.268036</c:v>
                </c:pt>
                <c:pt idx="19341">
                  <c:v>-256.825897</c:v>
                </c:pt>
                <c:pt idx="19342">
                  <c:v>-211.814941</c:v>
                </c:pt>
                <c:pt idx="19343">
                  <c:v>-297.18572999999998</c:v>
                </c:pt>
                <c:pt idx="19344">
                  <c:v>-327.75030500000003</c:v>
                </c:pt>
                <c:pt idx="19345">
                  <c:v>-356.79974399999998</c:v>
                </c:pt>
                <c:pt idx="19346">
                  <c:v>-236.61225899999999</c:v>
                </c:pt>
                <c:pt idx="19347">
                  <c:v>-298.42620799999997</c:v>
                </c:pt>
                <c:pt idx="19348">
                  <c:v>-328.39779700000003</c:v>
                </c:pt>
                <c:pt idx="19349">
                  <c:v>-279.18588299999999</c:v>
                </c:pt>
                <c:pt idx="19350">
                  <c:v>-313.70053100000001</c:v>
                </c:pt>
                <c:pt idx="19351">
                  <c:v>-295.14355499999999</c:v>
                </c:pt>
                <c:pt idx="19352">
                  <c:v>-259.751801</c:v>
                </c:pt>
                <c:pt idx="19353">
                  <c:v>-255.32635500000001</c:v>
                </c:pt>
                <c:pt idx="19354">
                  <c:v>-261.156342</c:v>
                </c:pt>
                <c:pt idx="19355">
                  <c:v>-236.07707199999999</c:v>
                </c:pt>
                <c:pt idx="19356">
                  <c:v>-280.42712399999999</c:v>
                </c:pt>
                <c:pt idx="19357">
                  <c:v>-287.32745399999999</c:v>
                </c:pt>
                <c:pt idx="19358">
                  <c:v>-295.11480699999998</c:v>
                </c:pt>
                <c:pt idx="19359">
                  <c:v>-319.62927200000001</c:v>
                </c:pt>
                <c:pt idx="19360">
                  <c:v>-333.67593399999998</c:v>
                </c:pt>
                <c:pt idx="19361">
                  <c:v>-284.054688</c:v>
                </c:pt>
                <c:pt idx="19362">
                  <c:v>-291.44415300000003</c:v>
                </c:pt>
                <c:pt idx="19363">
                  <c:v>-338.23156699999998</c:v>
                </c:pt>
                <c:pt idx="19364">
                  <c:v>-282.58291600000001</c:v>
                </c:pt>
                <c:pt idx="19365">
                  <c:v>-230.923416</c:v>
                </c:pt>
                <c:pt idx="19366">
                  <c:v>-238.70509300000001</c:v>
                </c:pt>
                <c:pt idx="19367">
                  <c:v>-270.72976699999998</c:v>
                </c:pt>
                <c:pt idx="19368">
                  <c:v>-313.37399299999998</c:v>
                </c:pt>
                <c:pt idx="19369">
                  <c:v>-265.95550500000002</c:v>
                </c:pt>
                <c:pt idx="19370">
                  <c:v>-250.62617499999999</c:v>
                </c:pt>
                <c:pt idx="19371">
                  <c:v>-285.41601600000001</c:v>
                </c:pt>
                <c:pt idx="19372">
                  <c:v>-247.79284699999999</c:v>
                </c:pt>
                <c:pt idx="19373">
                  <c:v>-248.91575599999999</c:v>
                </c:pt>
                <c:pt idx="19374">
                  <c:v>-269.19339000000002</c:v>
                </c:pt>
                <c:pt idx="19375">
                  <c:v>-242.92404199999999</c:v>
                </c:pt>
                <c:pt idx="19376">
                  <c:v>-264.809326</c:v>
                </c:pt>
                <c:pt idx="19377">
                  <c:v>-234.663681</c:v>
                </c:pt>
                <c:pt idx="19378">
                  <c:v>-287.35101300000002</c:v>
                </c:pt>
                <c:pt idx="19379">
                  <c:v>-241.72418200000001</c:v>
                </c:pt>
                <c:pt idx="19380">
                  <c:v>-248.31991600000001</c:v>
                </c:pt>
                <c:pt idx="19381">
                  <c:v>-202.77070599999999</c:v>
                </c:pt>
                <c:pt idx="19382">
                  <c:v>-275.41015599999997</c:v>
                </c:pt>
                <c:pt idx="19383">
                  <c:v>-304.50662199999999</c:v>
                </c:pt>
                <c:pt idx="19384">
                  <c:v>-300.90045199999997</c:v>
                </c:pt>
                <c:pt idx="19385">
                  <c:v>-309.24847399999999</c:v>
                </c:pt>
                <c:pt idx="19386">
                  <c:v>-298.094604</c:v>
                </c:pt>
                <c:pt idx="19387">
                  <c:v>-301.182953</c:v>
                </c:pt>
                <c:pt idx="19388">
                  <c:v>-334.04870599999998</c:v>
                </c:pt>
                <c:pt idx="19389">
                  <c:v>-310.070831</c:v>
                </c:pt>
                <c:pt idx="19390">
                  <c:v>-251.76426699999999</c:v>
                </c:pt>
                <c:pt idx="19391">
                  <c:v>-265.80261200000001</c:v>
                </c:pt>
                <c:pt idx="19392">
                  <c:v>-260.59713699999998</c:v>
                </c:pt>
                <c:pt idx="19393">
                  <c:v>-290.89425699999998</c:v>
                </c:pt>
                <c:pt idx="19394">
                  <c:v>-304.686127</c:v>
                </c:pt>
                <c:pt idx="19395">
                  <c:v>-286.86291499999999</c:v>
                </c:pt>
                <c:pt idx="19396">
                  <c:v>-260.64031999999997</c:v>
                </c:pt>
                <c:pt idx="19397">
                  <c:v>-208.04278600000001</c:v>
                </c:pt>
                <c:pt idx="19398">
                  <c:v>-324.22113000000002</c:v>
                </c:pt>
                <c:pt idx="19399">
                  <c:v>-206.35992400000001</c:v>
                </c:pt>
                <c:pt idx="19400">
                  <c:v>-257.02844199999998</c:v>
                </c:pt>
                <c:pt idx="19401">
                  <c:v>-260.68160999999998</c:v>
                </c:pt>
                <c:pt idx="19402">
                  <c:v>-296.93911700000001</c:v>
                </c:pt>
                <c:pt idx="19403">
                  <c:v>-264.65600599999999</c:v>
                </c:pt>
                <c:pt idx="19404">
                  <c:v>-321.497681</c:v>
                </c:pt>
                <c:pt idx="19405">
                  <c:v>-329.73202500000002</c:v>
                </c:pt>
                <c:pt idx="19406">
                  <c:v>-286.62600700000002</c:v>
                </c:pt>
                <c:pt idx="19407">
                  <c:v>-195.94795199999999</c:v>
                </c:pt>
                <c:pt idx="19408">
                  <c:v>-265.90969799999999</c:v>
                </c:pt>
                <c:pt idx="19409">
                  <c:v>-242.182999</c:v>
                </c:pt>
                <c:pt idx="19410">
                  <c:v>-281.070221</c:v>
                </c:pt>
                <c:pt idx="19411">
                  <c:v>-342.10736100000003</c:v>
                </c:pt>
                <c:pt idx="19412">
                  <c:v>-210.30659499999999</c:v>
                </c:pt>
                <c:pt idx="19413">
                  <c:v>-304.93170199999997</c:v>
                </c:pt>
                <c:pt idx="19414">
                  <c:v>-246.628693</c:v>
                </c:pt>
                <c:pt idx="19415">
                  <c:v>-257.643372</c:v>
                </c:pt>
                <c:pt idx="19416">
                  <c:v>-277.81768799999998</c:v>
                </c:pt>
                <c:pt idx="19417">
                  <c:v>-257.82473800000002</c:v>
                </c:pt>
                <c:pt idx="19418">
                  <c:v>-274.115906</c:v>
                </c:pt>
                <c:pt idx="19419">
                  <c:v>-297.21105999999997</c:v>
                </c:pt>
                <c:pt idx="19420">
                  <c:v>-237.63327000000001</c:v>
                </c:pt>
                <c:pt idx="19421">
                  <c:v>-346.06072999999998</c:v>
                </c:pt>
                <c:pt idx="19422">
                  <c:v>-257.10943600000002</c:v>
                </c:pt>
                <c:pt idx="19423">
                  <c:v>-297.58459499999998</c:v>
                </c:pt>
                <c:pt idx="19424">
                  <c:v>-303.87219199999998</c:v>
                </c:pt>
                <c:pt idx="19425">
                  <c:v>-277.87478599999997</c:v>
                </c:pt>
                <c:pt idx="19426">
                  <c:v>-278.38946499999997</c:v>
                </c:pt>
                <c:pt idx="19427">
                  <c:v>-292.87252799999999</c:v>
                </c:pt>
                <c:pt idx="19428">
                  <c:v>-261.15139799999997</c:v>
                </c:pt>
                <c:pt idx="19429">
                  <c:v>-232.374619</c:v>
                </c:pt>
                <c:pt idx="19430">
                  <c:v>-271.61560100000003</c:v>
                </c:pt>
                <c:pt idx="19431">
                  <c:v>-260.34497099999999</c:v>
                </c:pt>
                <c:pt idx="19432">
                  <c:v>-294.13955700000002</c:v>
                </c:pt>
                <c:pt idx="19433">
                  <c:v>-316.5849</c:v>
                </c:pt>
                <c:pt idx="19434">
                  <c:v>-240.41995199999999</c:v>
                </c:pt>
                <c:pt idx="19435">
                  <c:v>-315.60122699999999</c:v>
                </c:pt>
                <c:pt idx="19436">
                  <c:v>-265.358429</c:v>
                </c:pt>
                <c:pt idx="19437">
                  <c:v>-254.61795000000001</c:v>
                </c:pt>
                <c:pt idx="19438">
                  <c:v>-210.577911</c:v>
                </c:pt>
                <c:pt idx="19439">
                  <c:v>-227.025406</c:v>
                </c:pt>
                <c:pt idx="19440">
                  <c:v>-250.115341</c:v>
                </c:pt>
                <c:pt idx="19441">
                  <c:v>-256.54763800000001</c:v>
                </c:pt>
                <c:pt idx="19442">
                  <c:v>-228.02409399999999</c:v>
                </c:pt>
                <c:pt idx="19443">
                  <c:v>-265.964539</c:v>
                </c:pt>
                <c:pt idx="19444">
                  <c:v>-324.58609000000001</c:v>
                </c:pt>
                <c:pt idx="19445">
                  <c:v>-349.52029399999998</c:v>
                </c:pt>
                <c:pt idx="19446">
                  <c:v>-310.832855</c:v>
                </c:pt>
                <c:pt idx="19447">
                  <c:v>-273.71929899999998</c:v>
                </c:pt>
                <c:pt idx="19448">
                  <c:v>-319.875854</c:v>
                </c:pt>
                <c:pt idx="19449">
                  <c:v>-380.92382800000001</c:v>
                </c:pt>
                <c:pt idx="19450">
                  <c:v>-260.73666400000002</c:v>
                </c:pt>
                <c:pt idx="19451">
                  <c:v>-278.93460099999999</c:v>
                </c:pt>
                <c:pt idx="19452">
                  <c:v>-290.550476</c:v>
                </c:pt>
                <c:pt idx="19453">
                  <c:v>-277.17352299999999</c:v>
                </c:pt>
                <c:pt idx="19454">
                  <c:v>-270.38076799999999</c:v>
                </c:pt>
                <c:pt idx="19455">
                  <c:v>-242.47345000000001</c:v>
                </c:pt>
                <c:pt idx="19456">
                  <c:v>-296.07141100000001</c:v>
                </c:pt>
                <c:pt idx="19457">
                  <c:v>-228.01370199999999</c:v>
                </c:pt>
                <c:pt idx="19458">
                  <c:v>-296.96801799999997</c:v>
                </c:pt>
                <c:pt idx="19459">
                  <c:v>-242.369598</c:v>
                </c:pt>
                <c:pt idx="19460">
                  <c:v>-303.96975700000002</c:v>
                </c:pt>
                <c:pt idx="19461">
                  <c:v>-263.30209400000001</c:v>
                </c:pt>
                <c:pt idx="19462">
                  <c:v>-279.61242700000003</c:v>
                </c:pt>
                <c:pt idx="19463">
                  <c:v>-236.58642599999999</c:v>
                </c:pt>
                <c:pt idx="19464">
                  <c:v>-281.02160600000002</c:v>
                </c:pt>
                <c:pt idx="19465">
                  <c:v>-250.52328499999999</c:v>
                </c:pt>
                <c:pt idx="19466">
                  <c:v>-241.22666899999999</c:v>
                </c:pt>
                <c:pt idx="19467">
                  <c:v>-265.97909499999997</c:v>
                </c:pt>
                <c:pt idx="19468">
                  <c:v>-303.30346700000001</c:v>
                </c:pt>
                <c:pt idx="19469">
                  <c:v>-255.54818700000001</c:v>
                </c:pt>
                <c:pt idx="19470">
                  <c:v>-299.43185399999999</c:v>
                </c:pt>
                <c:pt idx="19471">
                  <c:v>-266.82360799999998</c:v>
                </c:pt>
                <c:pt idx="19472">
                  <c:v>-250.99833699999999</c:v>
                </c:pt>
                <c:pt idx="19473">
                  <c:v>-229.61613500000001</c:v>
                </c:pt>
                <c:pt idx="19474">
                  <c:v>-196.44497699999999</c:v>
                </c:pt>
                <c:pt idx="19475">
                  <c:v>-216.51844800000001</c:v>
                </c:pt>
                <c:pt idx="19476">
                  <c:v>-210.13670300000001</c:v>
                </c:pt>
                <c:pt idx="19477">
                  <c:v>-245.085632</c:v>
                </c:pt>
                <c:pt idx="19478">
                  <c:v>-215.46966599999999</c:v>
                </c:pt>
                <c:pt idx="19479">
                  <c:v>-280.61245700000001</c:v>
                </c:pt>
                <c:pt idx="19480">
                  <c:v>-248.741287</c:v>
                </c:pt>
                <c:pt idx="19481">
                  <c:v>-294.44018599999998</c:v>
                </c:pt>
                <c:pt idx="19482">
                  <c:v>-316.11080900000002</c:v>
                </c:pt>
                <c:pt idx="19483">
                  <c:v>-339.776703</c:v>
                </c:pt>
                <c:pt idx="19484">
                  <c:v>-272.19235200000003</c:v>
                </c:pt>
                <c:pt idx="19485">
                  <c:v>-260.78698700000001</c:v>
                </c:pt>
                <c:pt idx="19486">
                  <c:v>-323.256012</c:v>
                </c:pt>
                <c:pt idx="19487">
                  <c:v>-347.588257</c:v>
                </c:pt>
                <c:pt idx="19488">
                  <c:v>-318.49774200000002</c:v>
                </c:pt>
                <c:pt idx="19489">
                  <c:v>-306.57510400000001</c:v>
                </c:pt>
                <c:pt idx="19490">
                  <c:v>-317.13098100000002</c:v>
                </c:pt>
                <c:pt idx="19491">
                  <c:v>-309.386841</c:v>
                </c:pt>
                <c:pt idx="19492">
                  <c:v>-324.58142099999998</c:v>
                </c:pt>
                <c:pt idx="19493">
                  <c:v>-274.16653400000001</c:v>
                </c:pt>
                <c:pt idx="19494">
                  <c:v>-257.59878500000002</c:v>
                </c:pt>
                <c:pt idx="19495">
                  <c:v>-274.748627</c:v>
                </c:pt>
                <c:pt idx="19496">
                  <c:v>-300.84973100000002</c:v>
                </c:pt>
                <c:pt idx="19497">
                  <c:v>-298.42016599999999</c:v>
                </c:pt>
                <c:pt idx="19498">
                  <c:v>-327.83236699999998</c:v>
                </c:pt>
                <c:pt idx="19499">
                  <c:v>-404.73919699999999</c:v>
                </c:pt>
                <c:pt idx="19500">
                  <c:v>-306.98571800000002</c:v>
                </c:pt>
                <c:pt idx="19501">
                  <c:v>-329.94146699999999</c:v>
                </c:pt>
                <c:pt idx="19502">
                  <c:v>-268.684753</c:v>
                </c:pt>
                <c:pt idx="19503">
                  <c:v>-324.48693800000001</c:v>
                </c:pt>
                <c:pt idx="19504">
                  <c:v>-216.113632</c:v>
                </c:pt>
                <c:pt idx="19505">
                  <c:v>-291.51886000000002</c:v>
                </c:pt>
                <c:pt idx="19506">
                  <c:v>-305.290436</c:v>
                </c:pt>
                <c:pt idx="19507">
                  <c:v>-302.49340799999999</c:v>
                </c:pt>
                <c:pt idx="19508">
                  <c:v>-293.50152600000001</c:v>
                </c:pt>
                <c:pt idx="19509">
                  <c:v>-358.22683699999999</c:v>
                </c:pt>
                <c:pt idx="19510">
                  <c:v>-292.94833399999999</c:v>
                </c:pt>
                <c:pt idx="19511">
                  <c:v>-299.749146</c:v>
                </c:pt>
                <c:pt idx="19512">
                  <c:v>-333.68627900000001</c:v>
                </c:pt>
                <c:pt idx="19513">
                  <c:v>-371.515106</c:v>
                </c:pt>
                <c:pt idx="19514">
                  <c:v>-372.74783300000001</c:v>
                </c:pt>
                <c:pt idx="19515">
                  <c:v>-327.33682299999998</c:v>
                </c:pt>
                <c:pt idx="19516">
                  <c:v>-338.69036899999998</c:v>
                </c:pt>
                <c:pt idx="19517">
                  <c:v>-358.108429</c:v>
                </c:pt>
                <c:pt idx="19518">
                  <c:v>-319.99105800000001</c:v>
                </c:pt>
                <c:pt idx="19519">
                  <c:v>-289.65319799999997</c:v>
                </c:pt>
                <c:pt idx="19520">
                  <c:v>-342.61096199999997</c:v>
                </c:pt>
                <c:pt idx="19521">
                  <c:v>-311.40332000000001</c:v>
                </c:pt>
                <c:pt idx="19522">
                  <c:v>-263.951843</c:v>
                </c:pt>
                <c:pt idx="19523">
                  <c:v>-244.538284</c:v>
                </c:pt>
                <c:pt idx="19524">
                  <c:v>-328.28955100000002</c:v>
                </c:pt>
                <c:pt idx="19525">
                  <c:v>-341.98947099999998</c:v>
                </c:pt>
                <c:pt idx="19526">
                  <c:v>-280.401276</c:v>
                </c:pt>
                <c:pt idx="19527">
                  <c:v>-325.43588299999999</c:v>
                </c:pt>
                <c:pt idx="19528">
                  <c:v>-275.12914999999998</c:v>
                </c:pt>
                <c:pt idx="19529">
                  <c:v>-299.88983200000001</c:v>
                </c:pt>
                <c:pt idx="19530">
                  <c:v>-332.95794699999999</c:v>
                </c:pt>
                <c:pt idx="19531">
                  <c:v>-293.53012100000001</c:v>
                </c:pt>
                <c:pt idx="19532">
                  <c:v>-300.20547499999998</c:v>
                </c:pt>
                <c:pt idx="19533">
                  <c:v>-330.488159</c:v>
                </c:pt>
                <c:pt idx="19534">
                  <c:v>-297.82879600000001</c:v>
                </c:pt>
                <c:pt idx="19535">
                  <c:v>-293.49456800000002</c:v>
                </c:pt>
                <c:pt idx="19536">
                  <c:v>-301.758331</c:v>
                </c:pt>
                <c:pt idx="19537">
                  <c:v>-344.51236</c:v>
                </c:pt>
                <c:pt idx="19538">
                  <c:v>-262.65545700000001</c:v>
                </c:pt>
                <c:pt idx="19539">
                  <c:v>-279.516052</c:v>
                </c:pt>
                <c:pt idx="19540">
                  <c:v>-259.07128899999998</c:v>
                </c:pt>
                <c:pt idx="19541">
                  <c:v>-324.06100500000002</c:v>
                </c:pt>
                <c:pt idx="19542">
                  <c:v>-293.344177</c:v>
                </c:pt>
                <c:pt idx="19543">
                  <c:v>-317.15103099999999</c:v>
                </c:pt>
                <c:pt idx="19544">
                  <c:v>-276.05059799999998</c:v>
                </c:pt>
                <c:pt idx="19545">
                  <c:v>-248.24061599999999</c:v>
                </c:pt>
                <c:pt idx="19546">
                  <c:v>-230.71302800000001</c:v>
                </c:pt>
                <c:pt idx="19547">
                  <c:v>-300.207245</c:v>
                </c:pt>
                <c:pt idx="19548">
                  <c:v>-345.26409899999999</c:v>
                </c:pt>
                <c:pt idx="19549">
                  <c:v>-295.70291099999997</c:v>
                </c:pt>
                <c:pt idx="19550">
                  <c:v>-317.74047899999999</c:v>
                </c:pt>
                <c:pt idx="19551">
                  <c:v>-275.21313500000002</c:v>
                </c:pt>
                <c:pt idx="19552">
                  <c:v>-289.14205900000002</c:v>
                </c:pt>
                <c:pt idx="19553">
                  <c:v>-270.84362800000002</c:v>
                </c:pt>
                <c:pt idx="19554">
                  <c:v>-290.18109099999998</c:v>
                </c:pt>
                <c:pt idx="19555">
                  <c:v>-370.16061400000001</c:v>
                </c:pt>
                <c:pt idx="19556">
                  <c:v>-357.85998499999999</c:v>
                </c:pt>
                <c:pt idx="19557">
                  <c:v>-358.51299999999998</c:v>
                </c:pt>
                <c:pt idx="19558">
                  <c:v>-323.51284800000002</c:v>
                </c:pt>
                <c:pt idx="19559">
                  <c:v>-328.29959100000002</c:v>
                </c:pt>
                <c:pt idx="19560">
                  <c:v>-283.75704999999999</c:v>
                </c:pt>
                <c:pt idx="19561">
                  <c:v>-310.02444500000001</c:v>
                </c:pt>
                <c:pt idx="19562">
                  <c:v>-262.375854</c:v>
                </c:pt>
                <c:pt idx="19563">
                  <c:v>-260.48739599999999</c:v>
                </c:pt>
                <c:pt idx="19564">
                  <c:v>-267.64782700000001</c:v>
                </c:pt>
                <c:pt idx="19565">
                  <c:v>-250.97747799999999</c:v>
                </c:pt>
                <c:pt idx="19566">
                  <c:v>-287.56915300000003</c:v>
                </c:pt>
                <c:pt idx="19567">
                  <c:v>-285.13122600000003</c:v>
                </c:pt>
                <c:pt idx="19568">
                  <c:v>-291.13928199999998</c:v>
                </c:pt>
                <c:pt idx="19569">
                  <c:v>-300.11367799999999</c:v>
                </c:pt>
                <c:pt idx="19570">
                  <c:v>-248.012497</c:v>
                </c:pt>
                <c:pt idx="19571">
                  <c:v>-262.57839999999999</c:v>
                </c:pt>
                <c:pt idx="19572">
                  <c:v>-237.17523199999999</c:v>
                </c:pt>
                <c:pt idx="19573">
                  <c:v>-302.723389</c:v>
                </c:pt>
                <c:pt idx="19574">
                  <c:v>-334.33706699999999</c:v>
                </c:pt>
                <c:pt idx="19575">
                  <c:v>-289.12033100000002</c:v>
                </c:pt>
                <c:pt idx="19576">
                  <c:v>-273.93441799999999</c:v>
                </c:pt>
                <c:pt idx="19577">
                  <c:v>-214.66220100000001</c:v>
                </c:pt>
                <c:pt idx="19578">
                  <c:v>-278.48779300000001</c:v>
                </c:pt>
                <c:pt idx="19579">
                  <c:v>-214.36303699999999</c:v>
                </c:pt>
                <c:pt idx="19580">
                  <c:v>-242.39416499999999</c:v>
                </c:pt>
                <c:pt idx="19581">
                  <c:v>-270.60238600000002</c:v>
                </c:pt>
                <c:pt idx="19582">
                  <c:v>-284.33474699999999</c:v>
                </c:pt>
                <c:pt idx="19583">
                  <c:v>-227.422684</c:v>
                </c:pt>
                <c:pt idx="19584">
                  <c:v>-244.03758199999999</c:v>
                </c:pt>
                <c:pt idx="19585">
                  <c:v>-282.30441300000001</c:v>
                </c:pt>
                <c:pt idx="19586">
                  <c:v>-296.89877300000001</c:v>
                </c:pt>
                <c:pt idx="19587">
                  <c:v>-273.83523600000001</c:v>
                </c:pt>
                <c:pt idx="19588">
                  <c:v>-231.731506</c:v>
                </c:pt>
                <c:pt idx="19589">
                  <c:v>-177.66184999999999</c:v>
                </c:pt>
                <c:pt idx="19590">
                  <c:v>-191.53089900000001</c:v>
                </c:pt>
                <c:pt idx="19591">
                  <c:v>-217.61772199999999</c:v>
                </c:pt>
                <c:pt idx="19592">
                  <c:v>-232.96528599999999</c:v>
                </c:pt>
                <c:pt idx="19593">
                  <c:v>-261.63897700000001</c:v>
                </c:pt>
                <c:pt idx="19594">
                  <c:v>-304.46215799999999</c:v>
                </c:pt>
                <c:pt idx="19595">
                  <c:v>-226.24221800000001</c:v>
                </c:pt>
                <c:pt idx="19596">
                  <c:v>-243.51260400000001</c:v>
                </c:pt>
                <c:pt idx="19597">
                  <c:v>-227.28840600000001</c:v>
                </c:pt>
                <c:pt idx="19598">
                  <c:v>-303.97854599999999</c:v>
                </c:pt>
                <c:pt idx="19599">
                  <c:v>-299.276276</c:v>
                </c:pt>
                <c:pt idx="19600">
                  <c:v>-226.960419</c:v>
                </c:pt>
                <c:pt idx="19601">
                  <c:v>-243.22267199999999</c:v>
                </c:pt>
                <c:pt idx="19602">
                  <c:v>-235.981537</c:v>
                </c:pt>
                <c:pt idx="19603">
                  <c:v>-199.226181</c:v>
                </c:pt>
                <c:pt idx="19604">
                  <c:v>-276.63028000000003</c:v>
                </c:pt>
                <c:pt idx="19605">
                  <c:v>-268.88095099999998</c:v>
                </c:pt>
                <c:pt idx="19606">
                  <c:v>-277.96661399999999</c:v>
                </c:pt>
                <c:pt idx="19607">
                  <c:v>-152.756561</c:v>
                </c:pt>
                <c:pt idx="19608">
                  <c:v>-229.54495199999999</c:v>
                </c:pt>
                <c:pt idx="19609">
                  <c:v>-159.90867600000001</c:v>
                </c:pt>
                <c:pt idx="19610">
                  <c:v>-231.93394499999999</c:v>
                </c:pt>
                <c:pt idx="19611">
                  <c:v>-246.19601399999999</c:v>
                </c:pt>
                <c:pt idx="19612">
                  <c:v>-220.558334</c:v>
                </c:pt>
                <c:pt idx="19613">
                  <c:v>-225.481201</c:v>
                </c:pt>
                <c:pt idx="19614">
                  <c:v>-266.537598</c:v>
                </c:pt>
                <c:pt idx="19615">
                  <c:v>-272.13635299999999</c:v>
                </c:pt>
                <c:pt idx="19616">
                  <c:v>-276.00479100000001</c:v>
                </c:pt>
                <c:pt idx="19617">
                  <c:v>-231.52328499999999</c:v>
                </c:pt>
                <c:pt idx="19618">
                  <c:v>-284.76855499999999</c:v>
                </c:pt>
                <c:pt idx="19619">
                  <c:v>-238.40960699999999</c:v>
                </c:pt>
                <c:pt idx="19620">
                  <c:v>-191.57647700000001</c:v>
                </c:pt>
                <c:pt idx="19621">
                  <c:v>-243.57212799999999</c:v>
                </c:pt>
                <c:pt idx="19622">
                  <c:v>-232.600235</c:v>
                </c:pt>
                <c:pt idx="19623">
                  <c:v>-306.58294699999999</c:v>
                </c:pt>
                <c:pt idx="19624">
                  <c:v>-334.27420000000001</c:v>
                </c:pt>
                <c:pt idx="19625">
                  <c:v>-216.45962499999999</c:v>
                </c:pt>
                <c:pt idx="19626">
                  <c:v>-241.05693099999999</c:v>
                </c:pt>
                <c:pt idx="19627">
                  <c:v>-283.19003300000003</c:v>
                </c:pt>
                <c:pt idx="19628">
                  <c:v>-307.92205799999999</c:v>
                </c:pt>
                <c:pt idx="19629">
                  <c:v>-260.004547</c:v>
                </c:pt>
                <c:pt idx="19630">
                  <c:v>-247.99854999999999</c:v>
                </c:pt>
                <c:pt idx="19631">
                  <c:v>-278.47744799999998</c:v>
                </c:pt>
                <c:pt idx="19632">
                  <c:v>-347.93331899999998</c:v>
                </c:pt>
                <c:pt idx="19633">
                  <c:v>-355.92913800000002</c:v>
                </c:pt>
                <c:pt idx="19634">
                  <c:v>-299.32861300000002</c:v>
                </c:pt>
                <c:pt idx="19635">
                  <c:v>-278.79934700000001</c:v>
                </c:pt>
                <c:pt idx="19636">
                  <c:v>-193.08137500000001</c:v>
                </c:pt>
                <c:pt idx="19637">
                  <c:v>-242.207886</c:v>
                </c:pt>
                <c:pt idx="19638">
                  <c:v>-245.479187</c:v>
                </c:pt>
                <c:pt idx="19639">
                  <c:v>-321.618469</c:v>
                </c:pt>
                <c:pt idx="19640">
                  <c:v>-226.90123</c:v>
                </c:pt>
                <c:pt idx="19641">
                  <c:v>-265.99404900000002</c:v>
                </c:pt>
                <c:pt idx="19642">
                  <c:v>-271.47363300000001</c:v>
                </c:pt>
                <c:pt idx="19643">
                  <c:v>-338.573486</c:v>
                </c:pt>
                <c:pt idx="19644">
                  <c:v>-350.08178700000002</c:v>
                </c:pt>
                <c:pt idx="19645">
                  <c:v>-337.00164799999999</c:v>
                </c:pt>
                <c:pt idx="19646">
                  <c:v>-325.80633499999999</c:v>
                </c:pt>
                <c:pt idx="19647">
                  <c:v>-255.35556</c:v>
                </c:pt>
                <c:pt idx="19648">
                  <c:v>-254.16871599999999</c:v>
                </c:pt>
                <c:pt idx="19649">
                  <c:v>-309.18499800000001</c:v>
                </c:pt>
                <c:pt idx="19650">
                  <c:v>-276.91699199999999</c:v>
                </c:pt>
                <c:pt idx="19651">
                  <c:v>-298.69085699999999</c:v>
                </c:pt>
                <c:pt idx="19652">
                  <c:v>-296.814392</c:v>
                </c:pt>
                <c:pt idx="19653">
                  <c:v>-220.56075999999999</c:v>
                </c:pt>
                <c:pt idx="19654">
                  <c:v>-294.87673999999998</c:v>
                </c:pt>
                <c:pt idx="19655">
                  <c:v>-234.779358</c:v>
                </c:pt>
                <c:pt idx="19656">
                  <c:v>-253.92486600000001</c:v>
                </c:pt>
                <c:pt idx="19657">
                  <c:v>-280.75112899999999</c:v>
                </c:pt>
                <c:pt idx="19658">
                  <c:v>-286.368225</c:v>
                </c:pt>
                <c:pt idx="19659">
                  <c:v>-310.88995399999999</c:v>
                </c:pt>
                <c:pt idx="19660">
                  <c:v>-271.278839</c:v>
                </c:pt>
                <c:pt idx="19661">
                  <c:v>-245.480728</c:v>
                </c:pt>
                <c:pt idx="19662">
                  <c:v>-234.35308800000001</c:v>
                </c:pt>
                <c:pt idx="19663">
                  <c:v>-154.72056599999999</c:v>
                </c:pt>
                <c:pt idx="19664">
                  <c:v>-198.54454000000001</c:v>
                </c:pt>
                <c:pt idx="19665">
                  <c:v>-226.179733</c:v>
                </c:pt>
                <c:pt idx="19666">
                  <c:v>-257.70049999999998</c:v>
                </c:pt>
                <c:pt idx="19667">
                  <c:v>-185.233856</c:v>
                </c:pt>
                <c:pt idx="19668">
                  <c:v>-209.33360300000001</c:v>
                </c:pt>
                <c:pt idx="19669">
                  <c:v>-212.10228000000001</c:v>
                </c:pt>
                <c:pt idx="19670">
                  <c:v>-195.79330400000001</c:v>
                </c:pt>
                <c:pt idx="19671">
                  <c:v>-210.62434400000001</c:v>
                </c:pt>
                <c:pt idx="19672">
                  <c:v>-250.082367</c:v>
                </c:pt>
                <c:pt idx="19673">
                  <c:v>-309.40704299999999</c:v>
                </c:pt>
                <c:pt idx="19674">
                  <c:v>-291.90875199999999</c:v>
                </c:pt>
                <c:pt idx="19675">
                  <c:v>-289.58648699999998</c:v>
                </c:pt>
                <c:pt idx="19676">
                  <c:v>-241.716995</c:v>
                </c:pt>
                <c:pt idx="19677">
                  <c:v>-254.051987</c:v>
                </c:pt>
                <c:pt idx="19678">
                  <c:v>-281.29736300000002</c:v>
                </c:pt>
                <c:pt idx="19679">
                  <c:v>-313.37832600000002</c:v>
                </c:pt>
                <c:pt idx="19680">
                  <c:v>-319.00943000000001</c:v>
                </c:pt>
                <c:pt idx="19681">
                  <c:v>-210.77891500000001</c:v>
                </c:pt>
                <c:pt idx="19682">
                  <c:v>-227.69667100000001</c:v>
                </c:pt>
                <c:pt idx="19683">
                  <c:v>-206.80453499999999</c:v>
                </c:pt>
                <c:pt idx="19684">
                  <c:v>-197.16261299999999</c:v>
                </c:pt>
                <c:pt idx="19685">
                  <c:v>-204.05934099999999</c:v>
                </c:pt>
                <c:pt idx="19686">
                  <c:v>-195.28303500000001</c:v>
                </c:pt>
                <c:pt idx="19687">
                  <c:v>-259.01886000000002</c:v>
                </c:pt>
                <c:pt idx="19688">
                  <c:v>-211.951538</c:v>
                </c:pt>
                <c:pt idx="19689">
                  <c:v>-202.19491600000001</c:v>
                </c:pt>
                <c:pt idx="19690">
                  <c:v>-205.39334099999999</c:v>
                </c:pt>
                <c:pt idx="19691">
                  <c:v>-224.4487</c:v>
                </c:pt>
                <c:pt idx="19692">
                  <c:v>-211.16416899999999</c:v>
                </c:pt>
                <c:pt idx="19693">
                  <c:v>-198.60279800000001</c:v>
                </c:pt>
                <c:pt idx="19694">
                  <c:v>-274.25018299999999</c:v>
                </c:pt>
                <c:pt idx="19695">
                  <c:v>-229.61009200000001</c:v>
                </c:pt>
                <c:pt idx="19696">
                  <c:v>-265.10824600000001</c:v>
                </c:pt>
                <c:pt idx="19697">
                  <c:v>-257.07287600000001</c:v>
                </c:pt>
                <c:pt idx="19698">
                  <c:v>-264.475708</c:v>
                </c:pt>
                <c:pt idx="19699">
                  <c:v>-215.55577099999999</c:v>
                </c:pt>
                <c:pt idx="19700">
                  <c:v>-253.734543</c:v>
                </c:pt>
                <c:pt idx="19701">
                  <c:v>-228.42237900000001</c:v>
                </c:pt>
                <c:pt idx="19702">
                  <c:v>-247.81004300000001</c:v>
                </c:pt>
                <c:pt idx="19703">
                  <c:v>-231.447678</c:v>
                </c:pt>
                <c:pt idx="19704">
                  <c:v>-198.413025</c:v>
                </c:pt>
                <c:pt idx="19705">
                  <c:v>-217.323792</c:v>
                </c:pt>
                <c:pt idx="19706">
                  <c:v>-193.89505</c:v>
                </c:pt>
                <c:pt idx="19707">
                  <c:v>-289.03921500000001</c:v>
                </c:pt>
                <c:pt idx="19708">
                  <c:v>-209.18490600000001</c:v>
                </c:pt>
                <c:pt idx="19709">
                  <c:v>-235.941452</c:v>
                </c:pt>
                <c:pt idx="19710">
                  <c:v>-237.553574</c:v>
                </c:pt>
                <c:pt idx="19711">
                  <c:v>-245.83764600000001</c:v>
                </c:pt>
                <c:pt idx="19712">
                  <c:v>-213.66978499999999</c:v>
                </c:pt>
                <c:pt idx="19713">
                  <c:v>-241.76409899999999</c:v>
                </c:pt>
                <c:pt idx="19714">
                  <c:v>-196.716995</c:v>
                </c:pt>
                <c:pt idx="19715">
                  <c:v>-205.40692100000001</c:v>
                </c:pt>
                <c:pt idx="19716">
                  <c:v>-187.87231399999999</c:v>
                </c:pt>
                <c:pt idx="19717">
                  <c:v>-195.10150100000001</c:v>
                </c:pt>
                <c:pt idx="19718">
                  <c:v>-227.296707</c:v>
                </c:pt>
                <c:pt idx="19719">
                  <c:v>-212.18798799999999</c:v>
                </c:pt>
                <c:pt idx="19720">
                  <c:v>-246.27156099999999</c:v>
                </c:pt>
                <c:pt idx="19721">
                  <c:v>-237.918182</c:v>
                </c:pt>
                <c:pt idx="19722">
                  <c:v>-207.408569</c:v>
                </c:pt>
                <c:pt idx="19723">
                  <c:v>-193.28208900000001</c:v>
                </c:pt>
                <c:pt idx="19724">
                  <c:v>-296.86853000000002</c:v>
                </c:pt>
                <c:pt idx="19725">
                  <c:v>-281.36264</c:v>
                </c:pt>
                <c:pt idx="19726">
                  <c:v>-236.60218800000001</c:v>
                </c:pt>
                <c:pt idx="19727">
                  <c:v>-239.362762</c:v>
                </c:pt>
                <c:pt idx="19728">
                  <c:v>-281.20043900000002</c:v>
                </c:pt>
                <c:pt idx="19729">
                  <c:v>-279.40423600000003</c:v>
                </c:pt>
                <c:pt idx="19730">
                  <c:v>-263.56631499999997</c:v>
                </c:pt>
                <c:pt idx="19731">
                  <c:v>-263.43322799999999</c:v>
                </c:pt>
                <c:pt idx="19732">
                  <c:v>-195.36151100000001</c:v>
                </c:pt>
                <c:pt idx="19733">
                  <c:v>-292.04016100000001</c:v>
                </c:pt>
                <c:pt idx="19734">
                  <c:v>-277.59451300000001</c:v>
                </c:pt>
                <c:pt idx="19735">
                  <c:v>-320.47250400000001</c:v>
                </c:pt>
                <c:pt idx="19736">
                  <c:v>-215.94885300000001</c:v>
                </c:pt>
                <c:pt idx="19737">
                  <c:v>-225.93478400000001</c:v>
                </c:pt>
                <c:pt idx="19738">
                  <c:v>-244.30050700000001</c:v>
                </c:pt>
                <c:pt idx="19739">
                  <c:v>-212.653854</c:v>
                </c:pt>
                <c:pt idx="19740">
                  <c:v>-196.68187</c:v>
                </c:pt>
                <c:pt idx="19741">
                  <c:v>-252.17773399999999</c:v>
                </c:pt>
                <c:pt idx="19742">
                  <c:v>-181.833572</c:v>
                </c:pt>
                <c:pt idx="19743">
                  <c:v>-225.97348</c:v>
                </c:pt>
                <c:pt idx="19744">
                  <c:v>-223.54942299999999</c:v>
                </c:pt>
                <c:pt idx="19745">
                  <c:v>-251.37484699999999</c:v>
                </c:pt>
                <c:pt idx="19746">
                  <c:v>-252.66757200000001</c:v>
                </c:pt>
                <c:pt idx="19747">
                  <c:v>-273.85604899999998</c:v>
                </c:pt>
                <c:pt idx="19748">
                  <c:v>-266.88262900000001</c:v>
                </c:pt>
                <c:pt idx="19749">
                  <c:v>-259.32092299999999</c:v>
                </c:pt>
                <c:pt idx="19750">
                  <c:v>-288.86511200000001</c:v>
                </c:pt>
                <c:pt idx="19751">
                  <c:v>-273.35128800000001</c:v>
                </c:pt>
                <c:pt idx="19752">
                  <c:v>-287.14144900000002</c:v>
                </c:pt>
                <c:pt idx="19753">
                  <c:v>-340.45361300000002</c:v>
                </c:pt>
                <c:pt idx="19754">
                  <c:v>-284.60458399999999</c:v>
                </c:pt>
                <c:pt idx="19755">
                  <c:v>-307.00353999999999</c:v>
                </c:pt>
                <c:pt idx="19756">
                  <c:v>-250.48306299999999</c:v>
                </c:pt>
                <c:pt idx="19757">
                  <c:v>-231.43052700000001</c:v>
                </c:pt>
                <c:pt idx="19758">
                  <c:v>-394.40991200000002</c:v>
                </c:pt>
                <c:pt idx="19759">
                  <c:v>-249.64485199999999</c:v>
                </c:pt>
                <c:pt idx="19760">
                  <c:v>-318.70190400000001</c:v>
                </c:pt>
                <c:pt idx="19761">
                  <c:v>-294.87603799999999</c:v>
                </c:pt>
                <c:pt idx="19762">
                  <c:v>-365.40588400000001</c:v>
                </c:pt>
                <c:pt idx="19763">
                  <c:v>-352.028503</c:v>
                </c:pt>
                <c:pt idx="19764">
                  <c:v>-291.79714999999999</c:v>
                </c:pt>
                <c:pt idx="19765">
                  <c:v>-261.63497899999999</c:v>
                </c:pt>
                <c:pt idx="19766">
                  <c:v>-266.28500400000001</c:v>
                </c:pt>
                <c:pt idx="19767">
                  <c:v>-338.824341</c:v>
                </c:pt>
                <c:pt idx="19768">
                  <c:v>-371.81289700000002</c:v>
                </c:pt>
                <c:pt idx="19769">
                  <c:v>-330.94317599999999</c:v>
                </c:pt>
                <c:pt idx="19770">
                  <c:v>-280.83139</c:v>
                </c:pt>
                <c:pt idx="19771">
                  <c:v>-341.44177200000001</c:v>
                </c:pt>
                <c:pt idx="19772">
                  <c:v>-200.24584999999999</c:v>
                </c:pt>
                <c:pt idx="19773">
                  <c:v>-251.15837099999999</c:v>
                </c:pt>
                <c:pt idx="19774">
                  <c:v>-264.498718</c:v>
                </c:pt>
                <c:pt idx="19775">
                  <c:v>-326.71087599999998</c:v>
                </c:pt>
                <c:pt idx="19776">
                  <c:v>-314.06054699999999</c:v>
                </c:pt>
                <c:pt idx="19777">
                  <c:v>-260.98504600000001</c:v>
                </c:pt>
                <c:pt idx="19778">
                  <c:v>-251.69227599999999</c:v>
                </c:pt>
                <c:pt idx="19779">
                  <c:v>-277.42111199999999</c:v>
                </c:pt>
                <c:pt idx="19780">
                  <c:v>-226.86111500000001</c:v>
                </c:pt>
                <c:pt idx="19781">
                  <c:v>-275.22100799999998</c:v>
                </c:pt>
                <c:pt idx="19782">
                  <c:v>-264.07427999999999</c:v>
                </c:pt>
                <c:pt idx="19783">
                  <c:v>-223.80455000000001</c:v>
                </c:pt>
                <c:pt idx="19784">
                  <c:v>-300.069366</c:v>
                </c:pt>
                <c:pt idx="19785">
                  <c:v>-275.857574</c:v>
                </c:pt>
                <c:pt idx="19786">
                  <c:v>-307.08960000000002</c:v>
                </c:pt>
                <c:pt idx="19787">
                  <c:v>-318.37564099999997</c:v>
                </c:pt>
                <c:pt idx="19788">
                  <c:v>-251.29748499999999</c:v>
                </c:pt>
                <c:pt idx="19789">
                  <c:v>-216.688965</c:v>
                </c:pt>
                <c:pt idx="19790">
                  <c:v>-181.13664199999999</c:v>
                </c:pt>
                <c:pt idx="19791">
                  <c:v>-193.612686</c:v>
                </c:pt>
                <c:pt idx="19792">
                  <c:v>-246.972748</c:v>
                </c:pt>
                <c:pt idx="19793">
                  <c:v>-252.48550399999999</c:v>
                </c:pt>
                <c:pt idx="19794">
                  <c:v>-291.19494600000002</c:v>
                </c:pt>
                <c:pt idx="19795">
                  <c:v>-265.66159099999999</c:v>
                </c:pt>
                <c:pt idx="19796">
                  <c:v>-266.55026199999998</c:v>
                </c:pt>
                <c:pt idx="19797">
                  <c:v>-234.80145300000001</c:v>
                </c:pt>
                <c:pt idx="19798">
                  <c:v>-250.217682</c:v>
                </c:pt>
                <c:pt idx="19799">
                  <c:v>-267.89086900000001</c:v>
                </c:pt>
                <c:pt idx="19800">
                  <c:v>-294.24939000000001</c:v>
                </c:pt>
                <c:pt idx="19801">
                  <c:v>-314.61166400000002</c:v>
                </c:pt>
                <c:pt idx="19802">
                  <c:v>-277.40405299999998</c:v>
                </c:pt>
                <c:pt idx="19803">
                  <c:v>-264.35217299999999</c:v>
                </c:pt>
                <c:pt idx="19804">
                  <c:v>-289.00079299999999</c:v>
                </c:pt>
                <c:pt idx="19805">
                  <c:v>-235.15194700000001</c:v>
                </c:pt>
                <c:pt idx="19806">
                  <c:v>-274.48223899999999</c:v>
                </c:pt>
                <c:pt idx="19807">
                  <c:v>-217.055069</c:v>
                </c:pt>
                <c:pt idx="19808">
                  <c:v>-214.52101099999999</c:v>
                </c:pt>
                <c:pt idx="19809">
                  <c:v>-217.32368500000001</c:v>
                </c:pt>
                <c:pt idx="19810">
                  <c:v>-211.17939799999999</c:v>
                </c:pt>
                <c:pt idx="19811">
                  <c:v>-211.958145</c:v>
                </c:pt>
                <c:pt idx="19812">
                  <c:v>-193.11747700000001</c:v>
                </c:pt>
                <c:pt idx="19813">
                  <c:v>-249.53254699999999</c:v>
                </c:pt>
                <c:pt idx="19814">
                  <c:v>-185.97077899999999</c:v>
                </c:pt>
                <c:pt idx="19815">
                  <c:v>-264.96682700000002</c:v>
                </c:pt>
                <c:pt idx="19816">
                  <c:v>-225.54480000000001</c:v>
                </c:pt>
                <c:pt idx="19817">
                  <c:v>-193.54338100000001</c:v>
                </c:pt>
                <c:pt idx="19818">
                  <c:v>-226.67128</c:v>
                </c:pt>
                <c:pt idx="19819">
                  <c:v>-251.45837399999999</c:v>
                </c:pt>
                <c:pt idx="19820">
                  <c:v>-207.775803</c:v>
                </c:pt>
                <c:pt idx="19821">
                  <c:v>-192.32234199999999</c:v>
                </c:pt>
                <c:pt idx="19822">
                  <c:v>-182.069885</c:v>
                </c:pt>
                <c:pt idx="19823">
                  <c:v>-223.96914699999999</c:v>
                </c:pt>
                <c:pt idx="19824">
                  <c:v>-157.94949299999999</c:v>
                </c:pt>
                <c:pt idx="19825">
                  <c:v>-182.000595</c:v>
                </c:pt>
                <c:pt idx="19826">
                  <c:v>-180.28619399999999</c:v>
                </c:pt>
                <c:pt idx="19827">
                  <c:v>-180.749191</c:v>
                </c:pt>
                <c:pt idx="19828">
                  <c:v>-231.46028100000001</c:v>
                </c:pt>
                <c:pt idx="19829">
                  <c:v>-195.08090200000001</c:v>
                </c:pt>
                <c:pt idx="19830">
                  <c:v>-184.45373499999999</c:v>
                </c:pt>
                <c:pt idx="19831">
                  <c:v>-181.50109900000001</c:v>
                </c:pt>
                <c:pt idx="19832">
                  <c:v>-202.31416300000001</c:v>
                </c:pt>
                <c:pt idx="19833">
                  <c:v>-308.672302</c:v>
                </c:pt>
                <c:pt idx="19834">
                  <c:v>-188.11199999999999</c:v>
                </c:pt>
                <c:pt idx="19835">
                  <c:v>-207.93421900000001</c:v>
                </c:pt>
                <c:pt idx="19836">
                  <c:v>-205.18469200000001</c:v>
                </c:pt>
                <c:pt idx="19837">
                  <c:v>-193.49728400000001</c:v>
                </c:pt>
                <c:pt idx="19838">
                  <c:v>-214.149933</c:v>
                </c:pt>
                <c:pt idx="19839">
                  <c:v>-211.62347399999999</c:v>
                </c:pt>
                <c:pt idx="19840">
                  <c:v>-194.28143299999999</c:v>
                </c:pt>
                <c:pt idx="19841">
                  <c:v>-232.19075000000001</c:v>
                </c:pt>
                <c:pt idx="19842">
                  <c:v>-176.43412799999999</c:v>
                </c:pt>
                <c:pt idx="19843">
                  <c:v>-214.37437399999999</c:v>
                </c:pt>
                <c:pt idx="19844">
                  <c:v>-220.56420900000001</c:v>
                </c:pt>
                <c:pt idx="19845">
                  <c:v>-176.14923099999999</c:v>
                </c:pt>
                <c:pt idx="19846">
                  <c:v>-211.56346099999999</c:v>
                </c:pt>
                <c:pt idx="19847">
                  <c:v>-176.053436</c:v>
                </c:pt>
                <c:pt idx="19848">
                  <c:v>-211.629852</c:v>
                </c:pt>
                <c:pt idx="19849">
                  <c:v>-168.26963799999999</c:v>
                </c:pt>
                <c:pt idx="19850">
                  <c:v>-230.403412</c:v>
                </c:pt>
                <c:pt idx="19851">
                  <c:v>-184.83914200000001</c:v>
                </c:pt>
                <c:pt idx="19852">
                  <c:v>-179.205307</c:v>
                </c:pt>
                <c:pt idx="19853">
                  <c:v>-190.55748</c:v>
                </c:pt>
                <c:pt idx="19854">
                  <c:v>-202.90811199999999</c:v>
                </c:pt>
                <c:pt idx="19855">
                  <c:v>-215.45358300000001</c:v>
                </c:pt>
                <c:pt idx="19856">
                  <c:v>-199.50370799999999</c:v>
                </c:pt>
                <c:pt idx="19857">
                  <c:v>-243.48558</c:v>
                </c:pt>
                <c:pt idx="19858">
                  <c:v>-238.669174</c:v>
                </c:pt>
                <c:pt idx="19859">
                  <c:v>-256.25824</c:v>
                </c:pt>
                <c:pt idx="19860">
                  <c:v>-209.41902200000001</c:v>
                </c:pt>
                <c:pt idx="19861">
                  <c:v>-253.83102400000001</c:v>
                </c:pt>
                <c:pt idx="19862">
                  <c:v>-241.69477800000001</c:v>
                </c:pt>
                <c:pt idx="19863">
                  <c:v>-263.18203699999998</c:v>
                </c:pt>
                <c:pt idx="19864">
                  <c:v>-253.337311</c:v>
                </c:pt>
                <c:pt idx="19865">
                  <c:v>-278.09573399999999</c:v>
                </c:pt>
                <c:pt idx="19866">
                  <c:v>-286.25668300000001</c:v>
                </c:pt>
                <c:pt idx="19867">
                  <c:v>-239.47959900000001</c:v>
                </c:pt>
                <c:pt idx="19868">
                  <c:v>-241.43306000000001</c:v>
                </c:pt>
                <c:pt idx="19869">
                  <c:v>-242.87110899999999</c:v>
                </c:pt>
                <c:pt idx="19870">
                  <c:v>-310.59698500000002</c:v>
                </c:pt>
                <c:pt idx="19871">
                  <c:v>-214.53924599999999</c:v>
                </c:pt>
                <c:pt idx="19872">
                  <c:v>-272.25717200000003</c:v>
                </c:pt>
                <c:pt idx="19873">
                  <c:v>-206.83393899999999</c:v>
                </c:pt>
                <c:pt idx="19874">
                  <c:v>-234.00808699999999</c:v>
                </c:pt>
                <c:pt idx="19875">
                  <c:v>-256.87402300000002</c:v>
                </c:pt>
                <c:pt idx="19876">
                  <c:v>-251.80819700000001</c:v>
                </c:pt>
                <c:pt idx="19877">
                  <c:v>-276.30593900000002</c:v>
                </c:pt>
                <c:pt idx="19878">
                  <c:v>-274.16299400000003</c:v>
                </c:pt>
                <c:pt idx="19879">
                  <c:v>-288.073395</c:v>
                </c:pt>
                <c:pt idx="19880">
                  <c:v>-300.82440200000002</c:v>
                </c:pt>
                <c:pt idx="19881">
                  <c:v>-264.37179600000002</c:v>
                </c:pt>
                <c:pt idx="19882">
                  <c:v>-280.999573</c:v>
                </c:pt>
                <c:pt idx="19883">
                  <c:v>-318.61419699999999</c:v>
                </c:pt>
                <c:pt idx="19884">
                  <c:v>-326.70379600000001</c:v>
                </c:pt>
                <c:pt idx="19885">
                  <c:v>-291.28848299999999</c:v>
                </c:pt>
                <c:pt idx="19886">
                  <c:v>-218.39215100000001</c:v>
                </c:pt>
                <c:pt idx="19887">
                  <c:v>-217.90181000000001</c:v>
                </c:pt>
                <c:pt idx="19888">
                  <c:v>-247.21249399999999</c:v>
                </c:pt>
                <c:pt idx="19889">
                  <c:v>-306.66760299999999</c:v>
                </c:pt>
                <c:pt idx="19890">
                  <c:v>-299.40213</c:v>
                </c:pt>
                <c:pt idx="19891">
                  <c:v>-237.513474</c:v>
                </c:pt>
                <c:pt idx="19892">
                  <c:v>-293.64621</c:v>
                </c:pt>
                <c:pt idx="19893">
                  <c:v>-263.19778400000001</c:v>
                </c:pt>
                <c:pt idx="19894">
                  <c:v>-280.135559</c:v>
                </c:pt>
                <c:pt idx="19895">
                  <c:v>-178.18641700000001</c:v>
                </c:pt>
                <c:pt idx="19896">
                  <c:v>-202.822845</c:v>
                </c:pt>
                <c:pt idx="19897">
                  <c:v>-217.90036000000001</c:v>
                </c:pt>
                <c:pt idx="19898">
                  <c:v>-186.92529300000001</c:v>
                </c:pt>
                <c:pt idx="19899">
                  <c:v>-244.98889199999999</c:v>
                </c:pt>
                <c:pt idx="19900">
                  <c:v>-238.65315200000001</c:v>
                </c:pt>
                <c:pt idx="19901">
                  <c:v>-274.81625400000001</c:v>
                </c:pt>
                <c:pt idx="19902">
                  <c:v>-277.98931900000002</c:v>
                </c:pt>
                <c:pt idx="19903">
                  <c:v>-260.02526899999998</c:v>
                </c:pt>
                <c:pt idx="19904">
                  <c:v>-308.32513399999999</c:v>
                </c:pt>
                <c:pt idx="19905">
                  <c:v>-227.27560399999999</c:v>
                </c:pt>
                <c:pt idx="19906">
                  <c:v>-248.007217</c:v>
                </c:pt>
                <c:pt idx="19907">
                  <c:v>-292.592804</c:v>
                </c:pt>
                <c:pt idx="19908">
                  <c:v>-254.78671299999999</c:v>
                </c:pt>
                <c:pt idx="19909">
                  <c:v>-296.52038599999997</c:v>
                </c:pt>
                <c:pt idx="19910">
                  <c:v>-257.16519199999999</c:v>
                </c:pt>
                <c:pt idx="19911">
                  <c:v>-278.69406099999998</c:v>
                </c:pt>
                <c:pt idx="19912">
                  <c:v>-297.80365</c:v>
                </c:pt>
                <c:pt idx="19913">
                  <c:v>-206.80864</c:v>
                </c:pt>
                <c:pt idx="19914">
                  <c:v>-243.10054</c:v>
                </c:pt>
                <c:pt idx="19915">
                  <c:v>-290.50897200000003</c:v>
                </c:pt>
                <c:pt idx="19916">
                  <c:v>-258.60940599999998</c:v>
                </c:pt>
                <c:pt idx="19917">
                  <c:v>-288.81738300000001</c:v>
                </c:pt>
                <c:pt idx="19918">
                  <c:v>-328.98174999999998</c:v>
                </c:pt>
                <c:pt idx="19919">
                  <c:v>-323.83349600000003</c:v>
                </c:pt>
                <c:pt idx="19920">
                  <c:v>-306.65466300000003</c:v>
                </c:pt>
                <c:pt idx="19921">
                  <c:v>-307.78741500000001</c:v>
                </c:pt>
                <c:pt idx="19922">
                  <c:v>-313.087311</c:v>
                </c:pt>
                <c:pt idx="19923">
                  <c:v>-257.97814899999997</c:v>
                </c:pt>
                <c:pt idx="19924">
                  <c:v>-270.89727800000003</c:v>
                </c:pt>
                <c:pt idx="19925">
                  <c:v>-274.39648399999999</c:v>
                </c:pt>
                <c:pt idx="19926">
                  <c:v>-251.68409700000001</c:v>
                </c:pt>
                <c:pt idx="19927">
                  <c:v>-232.71675099999999</c:v>
                </c:pt>
                <c:pt idx="19928">
                  <c:v>-261.94790599999999</c:v>
                </c:pt>
                <c:pt idx="19929">
                  <c:v>-203.27889999999999</c:v>
                </c:pt>
                <c:pt idx="19930">
                  <c:v>-211.49427800000001</c:v>
                </c:pt>
                <c:pt idx="19931">
                  <c:v>-275.498108</c:v>
                </c:pt>
                <c:pt idx="19932">
                  <c:v>-360.84561200000002</c:v>
                </c:pt>
                <c:pt idx="19933">
                  <c:v>-344.64657599999998</c:v>
                </c:pt>
                <c:pt idx="19934">
                  <c:v>-295.42202800000001</c:v>
                </c:pt>
                <c:pt idx="19935">
                  <c:v>-302.49377399999997</c:v>
                </c:pt>
                <c:pt idx="19936">
                  <c:v>-264.522491</c:v>
                </c:pt>
                <c:pt idx="19937">
                  <c:v>-305.03228799999999</c:v>
                </c:pt>
                <c:pt idx="19938">
                  <c:v>-286.96072400000003</c:v>
                </c:pt>
                <c:pt idx="19939">
                  <c:v>-289.24026500000002</c:v>
                </c:pt>
                <c:pt idx="19940">
                  <c:v>-321.50106799999998</c:v>
                </c:pt>
                <c:pt idx="19941">
                  <c:v>-261.20248400000003</c:v>
                </c:pt>
                <c:pt idx="19942">
                  <c:v>-309.70648199999999</c:v>
                </c:pt>
                <c:pt idx="19943">
                  <c:v>-280.76327500000002</c:v>
                </c:pt>
                <c:pt idx="19944">
                  <c:v>-283.14218099999999</c:v>
                </c:pt>
                <c:pt idx="19945">
                  <c:v>-323.91052200000001</c:v>
                </c:pt>
                <c:pt idx="19946">
                  <c:v>-326.82955900000002</c:v>
                </c:pt>
                <c:pt idx="19947">
                  <c:v>-324.66275000000002</c:v>
                </c:pt>
                <c:pt idx="19948">
                  <c:v>-343.42681900000002</c:v>
                </c:pt>
                <c:pt idx="19949">
                  <c:v>-332.067902</c:v>
                </c:pt>
                <c:pt idx="19950">
                  <c:v>-357.74624599999999</c:v>
                </c:pt>
                <c:pt idx="19951">
                  <c:v>-314.640717</c:v>
                </c:pt>
                <c:pt idx="19952">
                  <c:v>-335.91735799999998</c:v>
                </c:pt>
                <c:pt idx="19953">
                  <c:v>-297.16381799999999</c:v>
                </c:pt>
                <c:pt idx="19954">
                  <c:v>-299.20782500000001</c:v>
                </c:pt>
                <c:pt idx="19955">
                  <c:v>-286.05764799999997</c:v>
                </c:pt>
                <c:pt idx="19956">
                  <c:v>-301.55929600000002</c:v>
                </c:pt>
                <c:pt idx="19957">
                  <c:v>-316.58529700000003</c:v>
                </c:pt>
                <c:pt idx="19958">
                  <c:v>-338.922211</c:v>
                </c:pt>
                <c:pt idx="19959">
                  <c:v>-320.42858899999999</c:v>
                </c:pt>
                <c:pt idx="19960">
                  <c:v>-331.93582199999997</c:v>
                </c:pt>
                <c:pt idx="19961">
                  <c:v>-303.87521400000003</c:v>
                </c:pt>
                <c:pt idx="19962">
                  <c:v>-318.94693000000001</c:v>
                </c:pt>
                <c:pt idx="19963">
                  <c:v>-291.48693800000001</c:v>
                </c:pt>
                <c:pt idx="19964">
                  <c:v>-359.40585299999998</c:v>
                </c:pt>
                <c:pt idx="19965">
                  <c:v>-327.820831</c:v>
                </c:pt>
                <c:pt idx="19966">
                  <c:v>-320.13586400000003</c:v>
                </c:pt>
                <c:pt idx="19967">
                  <c:v>-294.38793900000002</c:v>
                </c:pt>
                <c:pt idx="19968">
                  <c:v>-343.15512100000001</c:v>
                </c:pt>
                <c:pt idx="19969">
                  <c:v>-292.86990400000002</c:v>
                </c:pt>
                <c:pt idx="19970">
                  <c:v>-320.57424900000001</c:v>
                </c:pt>
                <c:pt idx="19971">
                  <c:v>-316.418182</c:v>
                </c:pt>
                <c:pt idx="19972">
                  <c:v>-298.22769199999999</c:v>
                </c:pt>
                <c:pt idx="19973">
                  <c:v>-272.38909899999999</c:v>
                </c:pt>
                <c:pt idx="19974">
                  <c:v>-287.137024</c:v>
                </c:pt>
                <c:pt idx="19975">
                  <c:v>-326.80758700000001</c:v>
                </c:pt>
                <c:pt idx="19976">
                  <c:v>-291.80456500000003</c:v>
                </c:pt>
                <c:pt idx="19977">
                  <c:v>-270.78094499999997</c:v>
                </c:pt>
                <c:pt idx="19978">
                  <c:v>-198.91873200000001</c:v>
                </c:pt>
                <c:pt idx="19979">
                  <c:v>-254.14421100000001</c:v>
                </c:pt>
                <c:pt idx="19980">
                  <c:v>-280.16058299999997</c:v>
                </c:pt>
                <c:pt idx="19981">
                  <c:v>-238.35038800000001</c:v>
                </c:pt>
                <c:pt idx="19982">
                  <c:v>-211.14089999999999</c:v>
                </c:pt>
                <c:pt idx="19983">
                  <c:v>-274.45626800000002</c:v>
                </c:pt>
                <c:pt idx="19984">
                  <c:v>-283.65963699999998</c:v>
                </c:pt>
                <c:pt idx="19985">
                  <c:v>-255.77494799999999</c:v>
                </c:pt>
                <c:pt idx="19986">
                  <c:v>-236.51260400000001</c:v>
                </c:pt>
                <c:pt idx="19987">
                  <c:v>-239.45626799999999</c:v>
                </c:pt>
                <c:pt idx="19988">
                  <c:v>-255.22673</c:v>
                </c:pt>
                <c:pt idx="19989">
                  <c:v>-238.75990300000001</c:v>
                </c:pt>
                <c:pt idx="19990">
                  <c:v>-252.368561</c:v>
                </c:pt>
                <c:pt idx="19991">
                  <c:v>-248.13012699999999</c:v>
                </c:pt>
                <c:pt idx="19992">
                  <c:v>-220.626678</c:v>
                </c:pt>
                <c:pt idx="19993">
                  <c:v>-223.76380900000001</c:v>
                </c:pt>
                <c:pt idx="19994">
                  <c:v>-250.097656</c:v>
                </c:pt>
                <c:pt idx="19995">
                  <c:v>-236.32453899999999</c:v>
                </c:pt>
                <c:pt idx="19996">
                  <c:v>-272.69457999999997</c:v>
                </c:pt>
                <c:pt idx="19997">
                  <c:v>-265.66726699999998</c:v>
                </c:pt>
                <c:pt idx="19998">
                  <c:v>-236.89027400000001</c:v>
                </c:pt>
                <c:pt idx="19999">
                  <c:v>-251.36932400000001</c:v>
                </c:pt>
                <c:pt idx="20000">
                  <c:v>-254.76724200000001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8-4593-BD88-5A7A0EE38F12}"/>
            </c:ext>
          </c:extLst>
        </c:ser>
        <c:ser>
          <c:idx val="1"/>
          <c:order val="1"/>
          <c:tx>
            <c:strRef>
              <c:f>interaction_energy!$C$1</c:f>
              <c:strCache>
                <c:ptCount val="1"/>
                <c:pt idx="0">
                  <c:v>LJ-SR:Protein-UNL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interaction_energy!$A$2:$A$20002</c:f>
              <c:numCache>
                <c:formatCode>General</c:formatCode>
                <c:ptCount val="20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  <c:pt idx="5215">
                  <c:v>52150</c:v>
                </c:pt>
                <c:pt idx="5216">
                  <c:v>52160</c:v>
                </c:pt>
                <c:pt idx="5217">
                  <c:v>52170</c:v>
                </c:pt>
                <c:pt idx="5218">
                  <c:v>52180</c:v>
                </c:pt>
                <c:pt idx="5219">
                  <c:v>52190</c:v>
                </c:pt>
                <c:pt idx="5220">
                  <c:v>52200</c:v>
                </c:pt>
                <c:pt idx="5221">
                  <c:v>52210</c:v>
                </c:pt>
                <c:pt idx="5222">
                  <c:v>52220</c:v>
                </c:pt>
                <c:pt idx="5223">
                  <c:v>52230</c:v>
                </c:pt>
                <c:pt idx="5224">
                  <c:v>52240</c:v>
                </c:pt>
                <c:pt idx="5225">
                  <c:v>52250</c:v>
                </c:pt>
                <c:pt idx="5226">
                  <c:v>52260</c:v>
                </c:pt>
                <c:pt idx="5227">
                  <c:v>52270</c:v>
                </c:pt>
                <c:pt idx="5228">
                  <c:v>52280</c:v>
                </c:pt>
                <c:pt idx="5229">
                  <c:v>52290</c:v>
                </c:pt>
                <c:pt idx="5230">
                  <c:v>52300</c:v>
                </c:pt>
                <c:pt idx="5231">
                  <c:v>52310</c:v>
                </c:pt>
                <c:pt idx="5232">
                  <c:v>52320</c:v>
                </c:pt>
                <c:pt idx="5233">
                  <c:v>52330</c:v>
                </c:pt>
                <c:pt idx="5234">
                  <c:v>52340</c:v>
                </c:pt>
                <c:pt idx="5235">
                  <c:v>52350</c:v>
                </c:pt>
                <c:pt idx="5236">
                  <c:v>52360</c:v>
                </c:pt>
                <c:pt idx="5237">
                  <c:v>52370</c:v>
                </c:pt>
                <c:pt idx="5238">
                  <c:v>52380</c:v>
                </c:pt>
                <c:pt idx="5239">
                  <c:v>52390</c:v>
                </c:pt>
                <c:pt idx="5240">
                  <c:v>52400</c:v>
                </c:pt>
                <c:pt idx="5241">
                  <c:v>52410</c:v>
                </c:pt>
                <c:pt idx="5242">
                  <c:v>52420</c:v>
                </c:pt>
                <c:pt idx="5243">
                  <c:v>52430</c:v>
                </c:pt>
                <c:pt idx="5244">
                  <c:v>52440</c:v>
                </c:pt>
                <c:pt idx="5245">
                  <c:v>52450</c:v>
                </c:pt>
                <c:pt idx="5246">
                  <c:v>52460</c:v>
                </c:pt>
                <c:pt idx="5247">
                  <c:v>52470</c:v>
                </c:pt>
                <c:pt idx="5248">
                  <c:v>52480</c:v>
                </c:pt>
                <c:pt idx="5249">
                  <c:v>52490</c:v>
                </c:pt>
                <c:pt idx="5250">
                  <c:v>52500</c:v>
                </c:pt>
                <c:pt idx="5251">
                  <c:v>52510</c:v>
                </c:pt>
                <c:pt idx="5252">
                  <c:v>52520</c:v>
                </c:pt>
                <c:pt idx="5253">
                  <c:v>52530</c:v>
                </c:pt>
                <c:pt idx="5254">
                  <c:v>52540</c:v>
                </c:pt>
                <c:pt idx="5255">
                  <c:v>52550</c:v>
                </c:pt>
                <c:pt idx="5256">
                  <c:v>52560</c:v>
                </c:pt>
                <c:pt idx="5257">
                  <c:v>52570</c:v>
                </c:pt>
                <c:pt idx="5258">
                  <c:v>52580</c:v>
                </c:pt>
                <c:pt idx="5259">
                  <c:v>52590</c:v>
                </c:pt>
                <c:pt idx="5260">
                  <c:v>52600</c:v>
                </c:pt>
                <c:pt idx="5261">
                  <c:v>52610</c:v>
                </c:pt>
                <c:pt idx="5262">
                  <c:v>52620</c:v>
                </c:pt>
                <c:pt idx="5263">
                  <c:v>52630</c:v>
                </c:pt>
                <c:pt idx="5264">
                  <c:v>52640</c:v>
                </c:pt>
                <c:pt idx="5265">
                  <c:v>52650</c:v>
                </c:pt>
                <c:pt idx="5266">
                  <c:v>52660</c:v>
                </c:pt>
                <c:pt idx="5267">
                  <c:v>52670</c:v>
                </c:pt>
                <c:pt idx="5268">
                  <c:v>52680</c:v>
                </c:pt>
                <c:pt idx="5269">
                  <c:v>52690</c:v>
                </c:pt>
                <c:pt idx="5270">
                  <c:v>52700</c:v>
                </c:pt>
                <c:pt idx="5271">
                  <c:v>52710</c:v>
                </c:pt>
                <c:pt idx="5272">
                  <c:v>52720</c:v>
                </c:pt>
                <c:pt idx="5273">
                  <c:v>52730</c:v>
                </c:pt>
                <c:pt idx="5274">
                  <c:v>52740</c:v>
                </c:pt>
                <c:pt idx="5275">
                  <c:v>52750</c:v>
                </c:pt>
                <c:pt idx="5276">
                  <c:v>52760</c:v>
                </c:pt>
                <c:pt idx="5277">
                  <c:v>52770</c:v>
                </c:pt>
                <c:pt idx="5278">
                  <c:v>52780</c:v>
                </c:pt>
                <c:pt idx="5279">
                  <c:v>52790</c:v>
                </c:pt>
                <c:pt idx="5280">
                  <c:v>52800</c:v>
                </c:pt>
                <c:pt idx="5281">
                  <c:v>52810</c:v>
                </c:pt>
                <c:pt idx="5282">
                  <c:v>52820</c:v>
                </c:pt>
                <c:pt idx="5283">
                  <c:v>52830</c:v>
                </c:pt>
                <c:pt idx="5284">
                  <c:v>52840</c:v>
                </c:pt>
                <c:pt idx="5285">
                  <c:v>52850</c:v>
                </c:pt>
                <c:pt idx="5286">
                  <c:v>52860</c:v>
                </c:pt>
                <c:pt idx="5287">
                  <c:v>52870</c:v>
                </c:pt>
                <c:pt idx="5288">
                  <c:v>52880</c:v>
                </c:pt>
                <c:pt idx="5289">
                  <c:v>52890</c:v>
                </c:pt>
                <c:pt idx="5290">
                  <c:v>52900</c:v>
                </c:pt>
                <c:pt idx="5291">
                  <c:v>52910</c:v>
                </c:pt>
                <c:pt idx="5292">
                  <c:v>52920</c:v>
                </c:pt>
                <c:pt idx="5293">
                  <c:v>52930</c:v>
                </c:pt>
                <c:pt idx="5294">
                  <c:v>52940</c:v>
                </c:pt>
                <c:pt idx="5295">
                  <c:v>52950</c:v>
                </c:pt>
                <c:pt idx="5296">
                  <c:v>52960</c:v>
                </c:pt>
                <c:pt idx="5297">
                  <c:v>52970</c:v>
                </c:pt>
                <c:pt idx="5298">
                  <c:v>52980</c:v>
                </c:pt>
                <c:pt idx="5299">
                  <c:v>52990</c:v>
                </c:pt>
                <c:pt idx="5300">
                  <c:v>53000</c:v>
                </c:pt>
                <c:pt idx="5301">
                  <c:v>53010</c:v>
                </c:pt>
                <c:pt idx="5302">
                  <c:v>53020</c:v>
                </c:pt>
                <c:pt idx="5303">
                  <c:v>53030</c:v>
                </c:pt>
                <c:pt idx="5304">
                  <c:v>53040</c:v>
                </c:pt>
                <c:pt idx="5305">
                  <c:v>53050</c:v>
                </c:pt>
                <c:pt idx="5306">
                  <c:v>53060</c:v>
                </c:pt>
                <c:pt idx="5307">
                  <c:v>53070</c:v>
                </c:pt>
                <c:pt idx="5308">
                  <c:v>53080</c:v>
                </c:pt>
                <c:pt idx="5309">
                  <c:v>53090</c:v>
                </c:pt>
                <c:pt idx="5310">
                  <c:v>53100</c:v>
                </c:pt>
                <c:pt idx="5311">
                  <c:v>53110</c:v>
                </c:pt>
                <c:pt idx="5312">
                  <c:v>53120</c:v>
                </c:pt>
                <c:pt idx="5313">
                  <c:v>53130</c:v>
                </c:pt>
                <c:pt idx="5314">
                  <c:v>53140</c:v>
                </c:pt>
                <c:pt idx="5315">
                  <c:v>53150</c:v>
                </c:pt>
                <c:pt idx="5316">
                  <c:v>53160</c:v>
                </c:pt>
                <c:pt idx="5317">
                  <c:v>53170</c:v>
                </c:pt>
                <c:pt idx="5318">
                  <c:v>53180</c:v>
                </c:pt>
                <c:pt idx="5319">
                  <c:v>53190</c:v>
                </c:pt>
                <c:pt idx="5320">
                  <c:v>53200</c:v>
                </c:pt>
                <c:pt idx="5321">
                  <c:v>53210</c:v>
                </c:pt>
                <c:pt idx="5322">
                  <c:v>53220</c:v>
                </c:pt>
                <c:pt idx="5323">
                  <c:v>53230</c:v>
                </c:pt>
                <c:pt idx="5324">
                  <c:v>53240</c:v>
                </c:pt>
                <c:pt idx="5325">
                  <c:v>53250</c:v>
                </c:pt>
                <c:pt idx="5326">
                  <c:v>53260</c:v>
                </c:pt>
                <c:pt idx="5327">
                  <c:v>53270</c:v>
                </c:pt>
                <c:pt idx="5328">
                  <c:v>53280</c:v>
                </c:pt>
                <c:pt idx="5329">
                  <c:v>53290</c:v>
                </c:pt>
                <c:pt idx="5330">
                  <c:v>53300</c:v>
                </c:pt>
                <c:pt idx="5331">
                  <c:v>53310</c:v>
                </c:pt>
                <c:pt idx="5332">
                  <c:v>53320</c:v>
                </c:pt>
                <c:pt idx="5333">
                  <c:v>53330</c:v>
                </c:pt>
                <c:pt idx="5334">
                  <c:v>53340</c:v>
                </c:pt>
                <c:pt idx="5335">
                  <c:v>53350</c:v>
                </c:pt>
                <c:pt idx="5336">
                  <c:v>53360</c:v>
                </c:pt>
                <c:pt idx="5337">
                  <c:v>53370</c:v>
                </c:pt>
                <c:pt idx="5338">
                  <c:v>53380</c:v>
                </c:pt>
                <c:pt idx="5339">
                  <c:v>53390</c:v>
                </c:pt>
                <c:pt idx="5340">
                  <c:v>53400</c:v>
                </c:pt>
                <c:pt idx="5341">
                  <c:v>53410</c:v>
                </c:pt>
                <c:pt idx="5342">
                  <c:v>53420</c:v>
                </c:pt>
                <c:pt idx="5343">
                  <c:v>53430</c:v>
                </c:pt>
                <c:pt idx="5344">
                  <c:v>53440</c:v>
                </c:pt>
                <c:pt idx="5345">
                  <c:v>53450</c:v>
                </c:pt>
                <c:pt idx="5346">
                  <c:v>53460</c:v>
                </c:pt>
                <c:pt idx="5347">
                  <c:v>53470</c:v>
                </c:pt>
                <c:pt idx="5348">
                  <c:v>53480</c:v>
                </c:pt>
                <c:pt idx="5349">
                  <c:v>53490</c:v>
                </c:pt>
                <c:pt idx="5350">
                  <c:v>53500</c:v>
                </c:pt>
                <c:pt idx="5351">
                  <c:v>53510</c:v>
                </c:pt>
                <c:pt idx="5352">
                  <c:v>53520</c:v>
                </c:pt>
                <c:pt idx="5353">
                  <c:v>53530</c:v>
                </c:pt>
                <c:pt idx="5354">
                  <c:v>53540</c:v>
                </c:pt>
                <c:pt idx="5355">
                  <c:v>53550</c:v>
                </c:pt>
                <c:pt idx="5356">
                  <c:v>53560</c:v>
                </c:pt>
                <c:pt idx="5357">
                  <c:v>53570</c:v>
                </c:pt>
                <c:pt idx="5358">
                  <c:v>53580</c:v>
                </c:pt>
                <c:pt idx="5359">
                  <c:v>53590</c:v>
                </c:pt>
                <c:pt idx="5360">
                  <c:v>53600</c:v>
                </c:pt>
                <c:pt idx="5361">
                  <c:v>53610</c:v>
                </c:pt>
                <c:pt idx="5362">
                  <c:v>53620</c:v>
                </c:pt>
                <c:pt idx="5363">
                  <c:v>53630</c:v>
                </c:pt>
                <c:pt idx="5364">
                  <c:v>53640</c:v>
                </c:pt>
                <c:pt idx="5365">
                  <c:v>53650</c:v>
                </c:pt>
                <c:pt idx="5366">
                  <c:v>53660</c:v>
                </c:pt>
                <c:pt idx="5367">
                  <c:v>53670</c:v>
                </c:pt>
                <c:pt idx="5368">
                  <c:v>53680</c:v>
                </c:pt>
                <c:pt idx="5369">
                  <c:v>53690</c:v>
                </c:pt>
                <c:pt idx="5370">
                  <c:v>53700</c:v>
                </c:pt>
                <c:pt idx="5371">
                  <c:v>53710</c:v>
                </c:pt>
                <c:pt idx="5372">
                  <c:v>53720</c:v>
                </c:pt>
                <c:pt idx="5373">
                  <c:v>53730</c:v>
                </c:pt>
                <c:pt idx="5374">
                  <c:v>53740</c:v>
                </c:pt>
                <c:pt idx="5375">
                  <c:v>53750</c:v>
                </c:pt>
                <c:pt idx="5376">
                  <c:v>53760</c:v>
                </c:pt>
                <c:pt idx="5377">
                  <c:v>53770</c:v>
                </c:pt>
                <c:pt idx="5378">
                  <c:v>53780</c:v>
                </c:pt>
                <c:pt idx="5379">
                  <c:v>53790</c:v>
                </c:pt>
                <c:pt idx="5380">
                  <c:v>53800</c:v>
                </c:pt>
                <c:pt idx="5381">
                  <c:v>53810</c:v>
                </c:pt>
                <c:pt idx="5382">
                  <c:v>53820</c:v>
                </c:pt>
                <c:pt idx="5383">
                  <c:v>53830</c:v>
                </c:pt>
                <c:pt idx="5384">
                  <c:v>53840</c:v>
                </c:pt>
                <c:pt idx="5385">
                  <c:v>53850</c:v>
                </c:pt>
                <c:pt idx="5386">
                  <c:v>53860</c:v>
                </c:pt>
                <c:pt idx="5387">
                  <c:v>53870</c:v>
                </c:pt>
                <c:pt idx="5388">
                  <c:v>53880</c:v>
                </c:pt>
                <c:pt idx="5389">
                  <c:v>53890</c:v>
                </c:pt>
                <c:pt idx="5390">
                  <c:v>53900</c:v>
                </c:pt>
                <c:pt idx="5391">
                  <c:v>53910</c:v>
                </c:pt>
                <c:pt idx="5392">
                  <c:v>53920</c:v>
                </c:pt>
                <c:pt idx="5393">
                  <c:v>53930</c:v>
                </c:pt>
                <c:pt idx="5394">
                  <c:v>53940</c:v>
                </c:pt>
                <c:pt idx="5395">
                  <c:v>53950</c:v>
                </c:pt>
                <c:pt idx="5396">
                  <c:v>53960</c:v>
                </c:pt>
                <c:pt idx="5397">
                  <c:v>53970</c:v>
                </c:pt>
                <c:pt idx="5398">
                  <c:v>53980</c:v>
                </c:pt>
                <c:pt idx="5399">
                  <c:v>53990</c:v>
                </c:pt>
                <c:pt idx="5400">
                  <c:v>54000</c:v>
                </c:pt>
                <c:pt idx="5401">
                  <c:v>54010</c:v>
                </c:pt>
                <c:pt idx="5402">
                  <c:v>54020</c:v>
                </c:pt>
                <c:pt idx="5403">
                  <c:v>54030</c:v>
                </c:pt>
                <c:pt idx="5404">
                  <c:v>54040</c:v>
                </c:pt>
                <c:pt idx="5405">
                  <c:v>54050</c:v>
                </c:pt>
                <c:pt idx="5406">
                  <c:v>54060</c:v>
                </c:pt>
                <c:pt idx="5407">
                  <c:v>54070</c:v>
                </c:pt>
                <c:pt idx="5408">
                  <c:v>54080</c:v>
                </c:pt>
                <c:pt idx="5409">
                  <c:v>54090</c:v>
                </c:pt>
                <c:pt idx="5410">
                  <c:v>54100</c:v>
                </c:pt>
                <c:pt idx="5411">
                  <c:v>54110</c:v>
                </c:pt>
                <c:pt idx="5412">
                  <c:v>54120</c:v>
                </c:pt>
                <c:pt idx="5413">
                  <c:v>54130</c:v>
                </c:pt>
                <c:pt idx="5414">
                  <c:v>54140</c:v>
                </c:pt>
                <c:pt idx="5415">
                  <c:v>54150</c:v>
                </c:pt>
                <c:pt idx="5416">
                  <c:v>54160</c:v>
                </c:pt>
                <c:pt idx="5417">
                  <c:v>54170</c:v>
                </c:pt>
                <c:pt idx="5418">
                  <c:v>54180</c:v>
                </c:pt>
                <c:pt idx="5419">
                  <c:v>54190</c:v>
                </c:pt>
                <c:pt idx="5420">
                  <c:v>54200</c:v>
                </c:pt>
                <c:pt idx="5421">
                  <c:v>54210</c:v>
                </c:pt>
                <c:pt idx="5422">
                  <c:v>54220</c:v>
                </c:pt>
                <c:pt idx="5423">
                  <c:v>54230</c:v>
                </c:pt>
                <c:pt idx="5424">
                  <c:v>54240</c:v>
                </c:pt>
                <c:pt idx="5425">
                  <c:v>54250</c:v>
                </c:pt>
                <c:pt idx="5426">
                  <c:v>54260</c:v>
                </c:pt>
                <c:pt idx="5427">
                  <c:v>54270</c:v>
                </c:pt>
                <c:pt idx="5428">
                  <c:v>54280</c:v>
                </c:pt>
                <c:pt idx="5429">
                  <c:v>54290</c:v>
                </c:pt>
                <c:pt idx="5430">
                  <c:v>54300</c:v>
                </c:pt>
                <c:pt idx="5431">
                  <c:v>54310</c:v>
                </c:pt>
                <c:pt idx="5432">
                  <c:v>54320</c:v>
                </c:pt>
                <c:pt idx="5433">
                  <c:v>54330</c:v>
                </c:pt>
                <c:pt idx="5434">
                  <c:v>54340</c:v>
                </c:pt>
                <c:pt idx="5435">
                  <c:v>54350</c:v>
                </c:pt>
                <c:pt idx="5436">
                  <c:v>54360</c:v>
                </c:pt>
                <c:pt idx="5437">
                  <c:v>54370</c:v>
                </c:pt>
                <c:pt idx="5438">
                  <c:v>54380</c:v>
                </c:pt>
                <c:pt idx="5439">
                  <c:v>54390</c:v>
                </c:pt>
                <c:pt idx="5440">
                  <c:v>54400</c:v>
                </c:pt>
                <c:pt idx="5441">
                  <c:v>54410</c:v>
                </c:pt>
                <c:pt idx="5442">
                  <c:v>54420</c:v>
                </c:pt>
                <c:pt idx="5443">
                  <c:v>54430</c:v>
                </c:pt>
                <c:pt idx="5444">
                  <c:v>54440</c:v>
                </c:pt>
                <c:pt idx="5445">
                  <c:v>54450</c:v>
                </c:pt>
                <c:pt idx="5446">
                  <c:v>54460</c:v>
                </c:pt>
                <c:pt idx="5447">
                  <c:v>54470</c:v>
                </c:pt>
                <c:pt idx="5448">
                  <c:v>54480</c:v>
                </c:pt>
                <c:pt idx="5449">
                  <c:v>54490</c:v>
                </c:pt>
                <c:pt idx="5450">
                  <c:v>54500</c:v>
                </c:pt>
                <c:pt idx="5451">
                  <c:v>54510</c:v>
                </c:pt>
                <c:pt idx="5452">
                  <c:v>54520</c:v>
                </c:pt>
                <c:pt idx="5453">
                  <c:v>54530</c:v>
                </c:pt>
                <c:pt idx="5454">
                  <c:v>54540</c:v>
                </c:pt>
                <c:pt idx="5455">
                  <c:v>54550</c:v>
                </c:pt>
                <c:pt idx="5456">
                  <c:v>54560</c:v>
                </c:pt>
                <c:pt idx="5457">
                  <c:v>54570</c:v>
                </c:pt>
                <c:pt idx="5458">
                  <c:v>54580</c:v>
                </c:pt>
                <c:pt idx="5459">
                  <c:v>54590</c:v>
                </c:pt>
                <c:pt idx="5460">
                  <c:v>54600</c:v>
                </c:pt>
                <c:pt idx="5461">
                  <c:v>54610</c:v>
                </c:pt>
                <c:pt idx="5462">
                  <c:v>54620</c:v>
                </c:pt>
                <c:pt idx="5463">
                  <c:v>54630</c:v>
                </c:pt>
                <c:pt idx="5464">
                  <c:v>54640</c:v>
                </c:pt>
                <c:pt idx="5465">
                  <c:v>54650</c:v>
                </c:pt>
                <c:pt idx="5466">
                  <c:v>54660</c:v>
                </c:pt>
                <c:pt idx="5467">
                  <c:v>54670</c:v>
                </c:pt>
                <c:pt idx="5468">
                  <c:v>54680</c:v>
                </c:pt>
                <c:pt idx="5469">
                  <c:v>54690</c:v>
                </c:pt>
                <c:pt idx="5470">
                  <c:v>54700</c:v>
                </c:pt>
                <c:pt idx="5471">
                  <c:v>54710</c:v>
                </c:pt>
                <c:pt idx="5472">
                  <c:v>54720</c:v>
                </c:pt>
                <c:pt idx="5473">
                  <c:v>54730</c:v>
                </c:pt>
                <c:pt idx="5474">
                  <c:v>54740</c:v>
                </c:pt>
                <c:pt idx="5475">
                  <c:v>54750</c:v>
                </c:pt>
                <c:pt idx="5476">
                  <c:v>54760</c:v>
                </c:pt>
                <c:pt idx="5477">
                  <c:v>54770</c:v>
                </c:pt>
                <c:pt idx="5478">
                  <c:v>54780</c:v>
                </c:pt>
                <c:pt idx="5479">
                  <c:v>54790</c:v>
                </c:pt>
                <c:pt idx="5480">
                  <c:v>54800</c:v>
                </c:pt>
                <c:pt idx="5481">
                  <c:v>54810</c:v>
                </c:pt>
                <c:pt idx="5482">
                  <c:v>54820</c:v>
                </c:pt>
                <c:pt idx="5483">
                  <c:v>54830</c:v>
                </c:pt>
                <c:pt idx="5484">
                  <c:v>54840</c:v>
                </c:pt>
                <c:pt idx="5485">
                  <c:v>54850</c:v>
                </c:pt>
                <c:pt idx="5486">
                  <c:v>54860</c:v>
                </c:pt>
                <c:pt idx="5487">
                  <c:v>54870</c:v>
                </c:pt>
                <c:pt idx="5488">
                  <c:v>54880</c:v>
                </c:pt>
                <c:pt idx="5489">
                  <c:v>54890</c:v>
                </c:pt>
                <c:pt idx="5490">
                  <c:v>54900</c:v>
                </c:pt>
                <c:pt idx="5491">
                  <c:v>54910</c:v>
                </c:pt>
                <c:pt idx="5492">
                  <c:v>54920</c:v>
                </c:pt>
                <c:pt idx="5493">
                  <c:v>54930</c:v>
                </c:pt>
                <c:pt idx="5494">
                  <c:v>54940</c:v>
                </c:pt>
                <c:pt idx="5495">
                  <c:v>54950</c:v>
                </c:pt>
                <c:pt idx="5496">
                  <c:v>54960</c:v>
                </c:pt>
                <c:pt idx="5497">
                  <c:v>54970</c:v>
                </c:pt>
                <c:pt idx="5498">
                  <c:v>54980</c:v>
                </c:pt>
                <c:pt idx="5499">
                  <c:v>54990</c:v>
                </c:pt>
                <c:pt idx="5500">
                  <c:v>55000</c:v>
                </c:pt>
                <c:pt idx="5501">
                  <c:v>55010</c:v>
                </c:pt>
                <c:pt idx="5502">
                  <c:v>55020</c:v>
                </c:pt>
                <c:pt idx="5503">
                  <c:v>55030</c:v>
                </c:pt>
                <c:pt idx="5504">
                  <c:v>55040</c:v>
                </c:pt>
                <c:pt idx="5505">
                  <c:v>55050</c:v>
                </c:pt>
                <c:pt idx="5506">
                  <c:v>55060</c:v>
                </c:pt>
                <c:pt idx="5507">
                  <c:v>55070</c:v>
                </c:pt>
                <c:pt idx="5508">
                  <c:v>55080</c:v>
                </c:pt>
                <c:pt idx="5509">
                  <c:v>55090</c:v>
                </c:pt>
                <c:pt idx="5510">
                  <c:v>55100</c:v>
                </c:pt>
                <c:pt idx="5511">
                  <c:v>55110</c:v>
                </c:pt>
                <c:pt idx="5512">
                  <c:v>55120</c:v>
                </c:pt>
                <c:pt idx="5513">
                  <c:v>55130</c:v>
                </c:pt>
                <c:pt idx="5514">
                  <c:v>55140</c:v>
                </c:pt>
                <c:pt idx="5515">
                  <c:v>55150</c:v>
                </c:pt>
                <c:pt idx="5516">
                  <c:v>55160</c:v>
                </c:pt>
                <c:pt idx="5517">
                  <c:v>55170</c:v>
                </c:pt>
                <c:pt idx="5518">
                  <c:v>55180</c:v>
                </c:pt>
                <c:pt idx="5519">
                  <c:v>55190</c:v>
                </c:pt>
                <c:pt idx="5520">
                  <c:v>55200</c:v>
                </c:pt>
                <c:pt idx="5521">
                  <c:v>55210</c:v>
                </c:pt>
                <c:pt idx="5522">
                  <c:v>55220</c:v>
                </c:pt>
                <c:pt idx="5523">
                  <c:v>55230</c:v>
                </c:pt>
                <c:pt idx="5524">
                  <c:v>55240</c:v>
                </c:pt>
                <c:pt idx="5525">
                  <c:v>55250</c:v>
                </c:pt>
                <c:pt idx="5526">
                  <c:v>55260</c:v>
                </c:pt>
                <c:pt idx="5527">
                  <c:v>55270</c:v>
                </c:pt>
                <c:pt idx="5528">
                  <c:v>55280</c:v>
                </c:pt>
                <c:pt idx="5529">
                  <c:v>55290</c:v>
                </c:pt>
                <c:pt idx="5530">
                  <c:v>55300</c:v>
                </c:pt>
                <c:pt idx="5531">
                  <c:v>55310</c:v>
                </c:pt>
                <c:pt idx="5532">
                  <c:v>55320</c:v>
                </c:pt>
                <c:pt idx="5533">
                  <c:v>55330</c:v>
                </c:pt>
                <c:pt idx="5534">
                  <c:v>55340</c:v>
                </c:pt>
                <c:pt idx="5535">
                  <c:v>55350</c:v>
                </c:pt>
                <c:pt idx="5536">
                  <c:v>55360</c:v>
                </c:pt>
                <c:pt idx="5537">
                  <c:v>55370</c:v>
                </c:pt>
                <c:pt idx="5538">
                  <c:v>55380</c:v>
                </c:pt>
                <c:pt idx="5539">
                  <c:v>55390</c:v>
                </c:pt>
                <c:pt idx="5540">
                  <c:v>55400</c:v>
                </c:pt>
                <c:pt idx="5541">
                  <c:v>55410</c:v>
                </c:pt>
                <c:pt idx="5542">
                  <c:v>55420</c:v>
                </c:pt>
                <c:pt idx="5543">
                  <c:v>55430</c:v>
                </c:pt>
                <c:pt idx="5544">
                  <c:v>55440</c:v>
                </c:pt>
                <c:pt idx="5545">
                  <c:v>55450</c:v>
                </c:pt>
                <c:pt idx="5546">
                  <c:v>55460</c:v>
                </c:pt>
                <c:pt idx="5547">
                  <c:v>55470</c:v>
                </c:pt>
                <c:pt idx="5548">
                  <c:v>55480</c:v>
                </c:pt>
                <c:pt idx="5549">
                  <c:v>55490</c:v>
                </c:pt>
                <c:pt idx="5550">
                  <c:v>55500</c:v>
                </c:pt>
                <c:pt idx="5551">
                  <c:v>55510</c:v>
                </c:pt>
                <c:pt idx="5552">
                  <c:v>55520</c:v>
                </c:pt>
                <c:pt idx="5553">
                  <c:v>55530</c:v>
                </c:pt>
                <c:pt idx="5554">
                  <c:v>55540</c:v>
                </c:pt>
                <c:pt idx="5555">
                  <c:v>55550</c:v>
                </c:pt>
                <c:pt idx="5556">
                  <c:v>55560</c:v>
                </c:pt>
                <c:pt idx="5557">
                  <c:v>55570</c:v>
                </c:pt>
                <c:pt idx="5558">
                  <c:v>55580</c:v>
                </c:pt>
                <c:pt idx="5559">
                  <c:v>55590</c:v>
                </c:pt>
                <c:pt idx="5560">
                  <c:v>55600</c:v>
                </c:pt>
                <c:pt idx="5561">
                  <c:v>55610</c:v>
                </c:pt>
                <c:pt idx="5562">
                  <c:v>55620</c:v>
                </c:pt>
                <c:pt idx="5563">
                  <c:v>55630</c:v>
                </c:pt>
                <c:pt idx="5564">
                  <c:v>55640</c:v>
                </c:pt>
                <c:pt idx="5565">
                  <c:v>55650</c:v>
                </c:pt>
                <c:pt idx="5566">
                  <c:v>55660</c:v>
                </c:pt>
                <c:pt idx="5567">
                  <c:v>55670</c:v>
                </c:pt>
                <c:pt idx="5568">
                  <c:v>55680</c:v>
                </c:pt>
                <c:pt idx="5569">
                  <c:v>55690</c:v>
                </c:pt>
                <c:pt idx="5570">
                  <c:v>55700</c:v>
                </c:pt>
                <c:pt idx="5571">
                  <c:v>55710</c:v>
                </c:pt>
                <c:pt idx="5572">
                  <c:v>55720</c:v>
                </c:pt>
                <c:pt idx="5573">
                  <c:v>55730</c:v>
                </c:pt>
                <c:pt idx="5574">
                  <c:v>55740</c:v>
                </c:pt>
                <c:pt idx="5575">
                  <c:v>55750</c:v>
                </c:pt>
                <c:pt idx="5576">
                  <c:v>55760</c:v>
                </c:pt>
                <c:pt idx="5577">
                  <c:v>55770</c:v>
                </c:pt>
                <c:pt idx="5578">
                  <c:v>55780</c:v>
                </c:pt>
                <c:pt idx="5579">
                  <c:v>55790</c:v>
                </c:pt>
                <c:pt idx="5580">
                  <c:v>55800</c:v>
                </c:pt>
                <c:pt idx="5581">
                  <c:v>55810</c:v>
                </c:pt>
                <c:pt idx="5582">
                  <c:v>55820</c:v>
                </c:pt>
                <c:pt idx="5583">
                  <c:v>55830</c:v>
                </c:pt>
                <c:pt idx="5584">
                  <c:v>55840</c:v>
                </c:pt>
                <c:pt idx="5585">
                  <c:v>55850</c:v>
                </c:pt>
                <c:pt idx="5586">
                  <c:v>55860</c:v>
                </c:pt>
                <c:pt idx="5587">
                  <c:v>55870</c:v>
                </c:pt>
                <c:pt idx="5588">
                  <c:v>55880</c:v>
                </c:pt>
                <c:pt idx="5589">
                  <c:v>55890</c:v>
                </c:pt>
                <c:pt idx="5590">
                  <c:v>55900</c:v>
                </c:pt>
                <c:pt idx="5591">
                  <c:v>55910</c:v>
                </c:pt>
                <c:pt idx="5592">
                  <c:v>55920</c:v>
                </c:pt>
                <c:pt idx="5593">
                  <c:v>55930</c:v>
                </c:pt>
                <c:pt idx="5594">
                  <c:v>55940</c:v>
                </c:pt>
                <c:pt idx="5595">
                  <c:v>55950</c:v>
                </c:pt>
                <c:pt idx="5596">
                  <c:v>55960</c:v>
                </c:pt>
                <c:pt idx="5597">
                  <c:v>55970</c:v>
                </c:pt>
                <c:pt idx="5598">
                  <c:v>55980</c:v>
                </c:pt>
                <c:pt idx="5599">
                  <c:v>55990</c:v>
                </c:pt>
                <c:pt idx="5600">
                  <c:v>56000</c:v>
                </c:pt>
                <c:pt idx="5601">
                  <c:v>56010</c:v>
                </c:pt>
                <c:pt idx="5602">
                  <c:v>56020</c:v>
                </c:pt>
                <c:pt idx="5603">
                  <c:v>56030</c:v>
                </c:pt>
                <c:pt idx="5604">
                  <c:v>56040</c:v>
                </c:pt>
                <c:pt idx="5605">
                  <c:v>56050</c:v>
                </c:pt>
                <c:pt idx="5606">
                  <c:v>56060</c:v>
                </c:pt>
                <c:pt idx="5607">
                  <c:v>56070</c:v>
                </c:pt>
                <c:pt idx="5608">
                  <c:v>56080</c:v>
                </c:pt>
                <c:pt idx="5609">
                  <c:v>56090</c:v>
                </c:pt>
                <c:pt idx="5610">
                  <c:v>56100</c:v>
                </c:pt>
                <c:pt idx="5611">
                  <c:v>56110</c:v>
                </c:pt>
                <c:pt idx="5612">
                  <c:v>56120</c:v>
                </c:pt>
                <c:pt idx="5613">
                  <c:v>56130</c:v>
                </c:pt>
                <c:pt idx="5614">
                  <c:v>56140</c:v>
                </c:pt>
                <c:pt idx="5615">
                  <c:v>56150</c:v>
                </c:pt>
                <c:pt idx="5616">
                  <c:v>56160</c:v>
                </c:pt>
                <c:pt idx="5617">
                  <c:v>56170</c:v>
                </c:pt>
                <c:pt idx="5618">
                  <c:v>56180</c:v>
                </c:pt>
                <c:pt idx="5619">
                  <c:v>56190</c:v>
                </c:pt>
                <c:pt idx="5620">
                  <c:v>56200</c:v>
                </c:pt>
                <c:pt idx="5621">
                  <c:v>56210</c:v>
                </c:pt>
                <c:pt idx="5622">
                  <c:v>56220</c:v>
                </c:pt>
                <c:pt idx="5623">
                  <c:v>56230</c:v>
                </c:pt>
                <c:pt idx="5624">
                  <c:v>56240</c:v>
                </c:pt>
                <c:pt idx="5625">
                  <c:v>56250</c:v>
                </c:pt>
                <c:pt idx="5626">
                  <c:v>56260</c:v>
                </c:pt>
                <c:pt idx="5627">
                  <c:v>56270</c:v>
                </c:pt>
                <c:pt idx="5628">
                  <c:v>56280</c:v>
                </c:pt>
                <c:pt idx="5629">
                  <c:v>56290</c:v>
                </c:pt>
                <c:pt idx="5630">
                  <c:v>56300</c:v>
                </c:pt>
                <c:pt idx="5631">
                  <c:v>56310</c:v>
                </c:pt>
                <c:pt idx="5632">
                  <c:v>56320</c:v>
                </c:pt>
                <c:pt idx="5633">
                  <c:v>56330</c:v>
                </c:pt>
                <c:pt idx="5634">
                  <c:v>56340</c:v>
                </c:pt>
                <c:pt idx="5635">
                  <c:v>56350</c:v>
                </c:pt>
                <c:pt idx="5636">
                  <c:v>56360</c:v>
                </c:pt>
                <c:pt idx="5637">
                  <c:v>56370</c:v>
                </c:pt>
                <c:pt idx="5638">
                  <c:v>56380</c:v>
                </c:pt>
                <c:pt idx="5639">
                  <c:v>56390</c:v>
                </c:pt>
                <c:pt idx="5640">
                  <c:v>56400</c:v>
                </c:pt>
                <c:pt idx="5641">
                  <c:v>56410</c:v>
                </c:pt>
                <c:pt idx="5642">
                  <c:v>56420</c:v>
                </c:pt>
                <c:pt idx="5643">
                  <c:v>56430</c:v>
                </c:pt>
                <c:pt idx="5644">
                  <c:v>56440</c:v>
                </c:pt>
                <c:pt idx="5645">
                  <c:v>56450</c:v>
                </c:pt>
                <c:pt idx="5646">
                  <c:v>56460</c:v>
                </c:pt>
                <c:pt idx="5647">
                  <c:v>56470</c:v>
                </c:pt>
                <c:pt idx="5648">
                  <c:v>56480</c:v>
                </c:pt>
                <c:pt idx="5649">
                  <c:v>56490</c:v>
                </c:pt>
                <c:pt idx="5650">
                  <c:v>56500</c:v>
                </c:pt>
                <c:pt idx="5651">
                  <c:v>56510</c:v>
                </c:pt>
                <c:pt idx="5652">
                  <c:v>56520</c:v>
                </c:pt>
                <c:pt idx="5653">
                  <c:v>56530</c:v>
                </c:pt>
                <c:pt idx="5654">
                  <c:v>56540</c:v>
                </c:pt>
                <c:pt idx="5655">
                  <c:v>56550</c:v>
                </c:pt>
                <c:pt idx="5656">
                  <c:v>56560</c:v>
                </c:pt>
                <c:pt idx="5657">
                  <c:v>56570</c:v>
                </c:pt>
                <c:pt idx="5658">
                  <c:v>56580</c:v>
                </c:pt>
                <c:pt idx="5659">
                  <c:v>56590</c:v>
                </c:pt>
                <c:pt idx="5660">
                  <c:v>56600</c:v>
                </c:pt>
                <c:pt idx="5661">
                  <c:v>56610</c:v>
                </c:pt>
                <c:pt idx="5662">
                  <c:v>56620</c:v>
                </c:pt>
                <c:pt idx="5663">
                  <c:v>56630</c:v>
                </c:pt>
                <c:pt idx="5664">
                  <c:v>56640</c:v>
                </c:pt>
                <c:pt idx="5665">
                  <c:v>56650</c:v>
                </c:pt>
                <c:pt idx="5666">
                  <c:v>56660</c:v>
                </c:pt>
                <c:pt idx="5667">
                  <c:v>56670</c:v>
                </c:pt>
                <c:pt idx="5668">
                  <c:v>56680</c:v>
                </c:pt>
                <c:pt idx="5669">
                  <c:v>56690</c:v>
                </c:pt>
                <c:pt idx="5670">
                  <c:v>56700</c:v>
                </c:pt>
                <c:pt idx="5671">
                  <c:v>56710</c:v>
                </c:pt>
                <c:pt idx="5672">
                  <c:v>56720</c:v>
                </c:pt>
                <c:pt idx="5673">
                  <c:v>56730</c:v>
                </c:pt>
                <c:pt idx="5674">
                  <c:v>56740</c:v>
                </c:pt>
                <c:pt idx="5675">
                  <c:v>56750</c:v>
                </c:pt>
                <c:pt idx="5676">
                  <c:v>56760</c:v>
                </c:pt>
                <c:pt idx="5677">
                  <c:v>56770</c:v>
                </c:pt>
                <c:pt idx="5678">
                  <c:v>56780</c:v>
                </c:pt>
                <c:pt idx="5679">
                  <c:v>56790</c:v>
                </c:pt>
                <c:pt idx="5680">
                  <c:v>56800</c:v>
                </c:pt>
                <c:pt idx="5681">
                  <c:v>56810</c:v>
                </c:pt>
                <c:pt idx="5682">
                  <c:v>56820</c:v>
                </c:pt>
                <c:pt idx="5683">
                  <c:v>56830</c:v>
                </c:pt>
                <c:pt idx="5684">
                  <c:v>56840</c:v>
                </c:pt>
                <c:pt idx="5685">
                  <c:v>56850</c:v>
                </c:pt>
                <c:pt idx="5686">
                  <c:v>56860</c:v>
                </c:pt>
                <c:pt idx="5687">
                  <c:v>56870</c:v>
                </c:pt>
                <c:pt idx="5688">
                  <c:v>56880</c:v>
                </c:pt>
                <c:pt idx="5689">
                  <c:v>56890</c:v>
                </c:pt>
                <c:pt idx="5690">
                  <c:v>56900</c:v>
                </c:pt>
                <c:pt idx="5691">
                  <c:v>56910</c:v>
                </c:pt>
                <c:pt idx="5692">
                  <c:v>56920</c:v>
                </c:pt>
                <c:pt idx="5693">
                  <c:v>56930</c:v>
                </c:pt>
                <c:pt idx="5694">
                  <c:v>56940</c:v>
                </c:pt>
                <c:pt idx="5695">
                  <c:v>56950</c:v>
                </c:pt>
                <c:pt idx="5696">
                  <c:v>56960</c:v>
                </c:pt>
                <c:pt idx="5697">
                  <c:v>56970</c:v>
                </c:pt>
                <c:pt idx="5698">
                  <c:v>56980</c:v>
                </c:pt>
                <c:pt idx="5699">
                  <c:v>56990</c:v>
                </c:pt>
                <c:pt idx="5700">
                  <c:v>57000</c:v>
                </c:pt>
                <c:pt idx="5701">
                  <c:v>57010</c:v>
                </c:pt>
                <c:pt idx="5702">
                  <c:v>57020</c:v>
                </c:pt>
                <c:pt idx="5703">
                  <c:v>57030</c:v>
                </c:pt>
                <c:pt idx="5704">
                  <c:v>57040</c:v>
                </c:pt>
                <c:pt idx="5705">
                  <c:v>57050</c:v>
                </c:pt>
                <c:pt idx="5706">
                  <c:v>57060</c:v>
                </c:pt>
                <c:pt idx="5707">
                  <c:v>57070</c:v>
                </c:pt>
                <c:pt idx="5708">
                  <c:v>57080</c:v>
                </c:pt>
                <c:pt idx="5709">
                  <c:v>57090</c:v>
                </c:pt>
                <c:pt idx="5710">
                  <c:v>57100</c:v>
                </c:pt>
                <c:pt idx="5711">
                  <c:v>57110</c:v>
                </c:pt>
                <c:pt idx="5712">
                  <c:v>57120</c:v>
                </c:pt>
                <c:pt idx="5713">
                  <c:v>57130</c:v>
                </c:pt>
                <c:pt idx="5714">
                  <c:v>57140</c:v>
                </c:pt>
                <c:pt idx="5715">
                  <c:v>57150</c:v>
                </c:pt>
                <c:pt idx="5716">
                  <c:v>57160</c:v>
                </c:pt>
                <c:pt idx="5717">
                  <c:v>57170</c:v>
                </c:pt>
                <c:pt idx="5718">
                  <c:v>57180</c:v>
                </c:pt>
                <c:pt idx="5719">
                  <c:v>57190</c:v>
                </c:pt>
                <c:pt idx="5720">
                  <c:v>57200</c:v>
                </c:pt>
                <c:pt idx="5721">
                  <c:v>57210</c:v>
                </c:pt>
                <c:pt idx="5722">
                  <c:v>57220</c:v>
                </c:pt>
                <c:pt idx="5723">
                  <c:v>57230</c:v>
                </c:pt>
                <c:pt idx="5724">
                  <c:v>57240</c:v>
                </c:pt>
                <c:pt idx="5725">
                  <c:v>57250</c:v>
                </c:pt>
                <c:pt idx="5726">
                  <c:v>57260</c:v>
                </c:pt>
                <c:pt idx="5727">
                  <c:v>57270</c:v>
                </c:pt>
                <c:pt idx="5728">
                  <c:v>57280</c:v>
                </c:pt>
                <c:pt idx="5729">
                  <c:v>57290</c:v>
                </c:pt>
                <c:pt idx="5730">
                  <c:v>57300</c:v>
                </c:pt>
                <c:pt idx="5731">
                  <c:v>57310</c:v>
                </c:pt>
                <c:pt idx="5732">
                  <c:v>57320</c:v>
                </c:pt>
                <c:pt idx="5733">
                  <c:v>57330</c:v>
                </c:pt>
                <c:pt idx="5734">
                  <c:v>57340</c:v>
                </c:pt>
                <c:pt idx="5735">
                  <c:v>57350</c:v>
                </c:pt>
                <c:pt idx="5736">
                  <c:v>57360</c:v>
                </c:pt>
                <c:pt idx="5737">
                  <c:v>57370</c:v>
                </c:pt>
                <c:pt idx="5738">
                  <c:v>57380</c:v>
                </c:pt>
                <c:pt idx="5739">
                  <c:v>57390</c:v>
                </c:pt>
                <c:pt idx="5740">
                  <c:v>57400</c:v>
                </c:pt>
                <c:pt idx="5741">
                  <c:v>57410</c:v>
                </c:pt>
                <c:pt idx="5742">
                  <c:v>57420</c:v>
                </c:pt>
                <c:pt idx="5743">
                  <c:v>57430</c:v>
                </c:pt>
                <c:pt idx="5744">
                  <c:v>57440</c:v>
                </c:pt>
                <c:pt idx="5745">
                  <c:v>57450</c:v>
                </c:pt>
                <c:pt idx="5746">
                  <c:v>57460</c:v>
                </c:pt>
                <c:pt idx="5747">
                  <c:v>57470</c:v>
                </c:pt>
                <c:pt idx="5748">
                  <c:v>57480</c:v>
                </c:pt>
                <c:pt idx="5749">
                  <c:v>57490</c:v>
                </c:pt>
                <c:pt idx="5750">
                  <c:v>57500</c:v>
                </c:pt>
                <c:pt idx="5751">
                  <c:v>57510</c:v>
                </c:pt>
                <c:pt idx="5752">
                  <c:v>57520</c:v>
                </c:pt>
                <c:pt idx="5753">
                  <c:v>57530</c:v>
                </c:pt>
                <c:pt idx="5754">
                  <c:v>57540</c:v>
                </c:pt>
                <c:pt idx="5755">
                  <c:v>57550</c:v>
                </c:pt>
                <c:pt idx="5756">
                  <c:v>57560</c:v>
                </c:pt>
                <c:pt idx="5757">
                  <c:v>57570</c:v>
                </c:pt>
                <c:pt idx="5758">
                  <c:v>57580</c:v>
                </c:pt>
                <c:pt idx="5759">
                  <c:v>57590</c:v>
                </c:pt>
                <c:pt idx="5760">
                  <c:v>57600</c:v>
                </c:pt>
                <c:pt idx="5761">
                  <c:v>57610</c:v>
                </c:pt>
                <c:pt idx="5762">
                  <c:v>57620</c:v>
                </c:pt>
                <c:pt idx="5763">
                  <c:v>57630</c:v>
                </c:pt>
                <c:pt idx="5764">
                  <c:v>57640</c:v>
                </c:pt>
                <c:pt idx="5765">
                  <c:v>57650</c:v>
                </c:pt>
                <c:pt idx="5766">
                  <c:v>57660</c:v>
                </c:pt>
                <c:pt idx="5767">
                  <c:v>57670</c:v>
                </c:pt>
                <c:pt idx="5768">
                  <c:v>57680</c:v>
                </c:pt>
                <c:pt idx="5769">
                  <c:v>57690</c:v>
                </c:pt>
                <c:pt idx="5770">
                  <c:v>57700</c:v>
                </c:pt>
                <c:pt idx="5771">
                  <c:v>57710</c:v>
                </c:pt>
                <c:pt idx="5772">
                  <c:v>57720</c:v>
                </c:pt>
                <c:pt idx="5773">
                  <c:v>57730</c:v>
                </c:pt>
                <c:pt idx="5774">
                  <c:v>57740</c:v>
                </c:pt>
                <c:pt idx="5775">
                  <c:v>57750</c:v>
                </c:pt>
                <c:pt idx="5776">
                  <c:v>57760</c:v>
                </c:pt>
                <c:pt idx="5777">
                  <c:v>57770</c:v>
                </c:pt>
                <c:pt idx="5778">
                  <c:v>57780</c:v>
                </c:pt>
                <c:pt idx="5779">
                  <c:v>57790</c:v>
                </c:pt>
                <c:pt idx="5780">
                  <c:v>57800</c:v>
                </c:pt>
                <c:pt idx="5781">
                  <c:v>57810</c:v>
                </c:pt>
                <c:pt idx="5782">
                  <c:v>57820</c:v>
                </c:pt>
                <c:pt idx="5783">
                  <c:v>57830</c:v>
                </c:pt>
                <c:pt idx="5784">
                  <c:v>57840</c:v>
                </c:pt>
                <c:pt idx="5785">
                  <c:v>57850</c:v>
                </c:pt>
                <c:pt idx="5786">
                  <c:v>57860</c:v>
                </c:pt>
                <c:pt idx="5787">
                  <c:v>57870</c:v>
                </c:pt>
                <c:pt idx="5788">
                  <c:v>57880</c:v>
                </c:pt>
                <c:pt idx="5789">
                  <c:v>57890</c:v>
                </c:pt>
                <c:pt idx="5790">
                  <c:v>57900</c:v>
                </c:pt>
                <c:pt idx="5791">
                  <c:v>57910</c:v>
                </c:pt>
                <c:pt idx="5792">
                  <c:v>57920</c:v>
                </c:pt>
                <c:pt idx="5793">
                  <c:v>57930</c:v>
                </c:pt>
                <c:pt idx="5794">
                  <c:v>57940</c:v>
                </c:pt>
                <c:pt idx="5795">
                  <c:v>57950</c:v>
                </c:pt>
                <c:pt idx="5796">
                  <c:v>57960</c:v>
                </c:pt>
                <c:pt idx="5797">
                  <c:v>57970</c:v>
                </c:pt>
                <c:pt idx="5798">
                  <c:v>57980</c:v>
                </c:pt>
                <c:pt idx="5799">
                  <c:v>57990</c:v>
                </c:pt>
                <c:pt idx="5800">
                  <c:v>58000</c:v>
                </c:pt>
                <c:pt idx="5801">
                  <c:v>58010</c:v>
                </c:pt>
                <c:pt idx="5802">
                  <c:v>58020</c:v>
                </c:pt>
                <c:pt idx="5803">
                  <c:v>58030</c:v>
                </c:pt>
                <c:pt idx="5804">
                  <c:v>58040</c:v>
                </c:pt>
                <c:pt idx="5805">
                  <c:v>58050</c:v>
                </c:pt>
                <c:pt idx="5806">
                  <c:v>58060</c:v>
                </c:pt>
                <c:pt idx="5807">
                  <c:v>58070</c:v>
                </c:pt>
                <c:pt idx="5808">
                  <c:v>58080</c:v>
                </c:pt>
                <c:pt idx="5809">
                  <c:v>58090</c:v>
                </c:pt>
                <c:pt idx="5810">
                  <c:v>58100</c:v>
                </c:pt>
                <c:pt idx="5811">
                  <c:v>58110</c:v>
                </c:pt>
                <c:pt idx="5812">
                  <c:v>58120</c:v>
                </c:pt>
                <c:pt idx="5813">
                  <c:v>58130</c:v>
                </c:pt>
                <c:pt idx="5814">
                  <c:v>58140</c:v>
                </c:pt>
                <c:pt idx="5815">
                  <c:v>58150</c:v>
                </c:pt>
                <c:pt idx="5816">
                  <c:v>58160</c:v>
                </c:pt>
                <c:pt idx="5817">
                  <c:v>58170</c:v>
                </c:pt>
                <c:pt idx="5818">
                  <c:v>58180</c:v>
                </c:pt>
                <c:pt idx="5819">
                  <c:v>58190</c:v>
                </c:pt>
                <c:pt idx="5820">
                  <c:v>58200</c:v>
                </c:pt>
                <c:pt idx="5821">
                  <c:v>58210</c:v>
                </c:pt>
                <c:pt idx="5822">
                  <c:v>58220</c:v>
                </c:pt>
                <c:pt idx="5823">
                  <c:v>58230</c:v>
                </c:pt>
                <c:pt idx="5824">
                  <c:v>58240</c:v>
                </c:pt>
                <c:pt idx="5825">
                  <c:v>58250</c:v>
                </c:pt>
                <c:pt idx="5826">
                  <c:v>58260</c:v>
                </c:pt>
                <c:pt idx="5827">
                  <c:v>58270</c:v>
                </c:pt>
                <c:pt idx="5828">
                  <c:v>58280</c:v>
                </c:pt>
                <c:pt idx="5829">
                  <c:v>58290</c:v>
                </c:pt>
                <c:pt idx="5830">
                  <c:v>58300</c:v>
                </c:pt>
                <c:pt idx="5831">
                  <c:v>58310</c:v>
                </c:pt>
                <c:pt idx="5832">
                  <c:v>58320</c:v>
                </c:pt>
                <c:pt idx="5833">
                  <c:v>58330</c:v>
                </c:pt>
                <c:pt idx="5834">
                  <c:v>58340</c:v>
                </c:pt>
                <c:pt idx="5835">
                  <c:v>58350</c:v>
                </c:pt>
                <c:pt idx="5836">
                  <c:v>58360</c:v>
                </c:pt>
                <c:pt idx="5837">
                  <c:v>58370</c:v>
                </c:pt>
                <c:pt idx="5838">
                  <c:v>58380</c:v>
                </c:pt>
                <c:pt idx="5839">
                  <c:v>58390</c:v>
                </c:pt>
                <c:pt idx="5840">
                  <c:v>58400</c:v>
                </c:pt>
                <c:pt idx="5841">
                  <c:v>58410</c:v>
                </c:pt>
                <c:pt idx="5842">
                  <c:v>58420</c:v>
                </c:pt>
                <c:pt idx="5843">
                  <c:v>58430</c:v>
                </c:pt>
                <c:pt idx="5844">
                  <c:v>58440</c:v>
                </c:pt>
                <c:pt idx="5845">
                  <c:v>58450</c:v>
                </c:pt>
                <c:pt idx="5846">
                  <c:v>58460</c:v>
                </c:pt>
                <c:pt idx="5847">
                  <c:v>58470</c:v>
                </c:pt>
                <c:pt idx="5848">
                  <c:v>58480</c:v>
                </c:pt>
                <c:pt idx="5849">
                  <c:v>58490</c:v>
                </c:pt>
                <c:pt idx="5850">
                  <c:v>58500</c:v>
                </c:pt>
                <c:pt idx="5851">
                  <c:v>58510</c:v>
                </c:pt>
                <c:pt idx="5852">
                  <c:v>58520</c:v>
                </c:pt>
                <c:pt idx="5853">
                  <c:v>58530</c:v>
                </c:pt>
                <c:pt idx="5854">
                  <c:v>58540</c:v>
                </c:pt>
                <c:pt idx="5855">
                  <c:v>58550</c:v>
                </c:pt>
                <c:pt idx="5856">
                  <c:v>58560</c:v>
                </c:pt>
                <c:pt idx="5857">
                  <c:v>58570</c:v>
                </c:pt>
                <c:pt idx="5858">
                  <c:v>58580</c:v>
                </c:pt>
                <c:pt idx="5859">
                  <c:v>58590</c:v>
                </c:pt>
                <c:pt idx="5860">
                  <c:v>58600</c:v>
                </c:pt>
                <c:pt idx="5861">
                  <c:v>58610</c:v>
                </c:pt>
                <c:pt idx="5862">
                  <c:v>58620</c:v>
                </c:pt>
                <c:pt idx="5863">
                  <c:v>58630</c:v>
                </c:pt>
                <c:pt idx="5864">
                  <c:v>58640</c:v>
                </c:pt>
                <c:pt idx="5865">
                  <c:v>58650</c:v>
                </c:pt>
                <c:pt idx="5866">
                  <c:v>58660</c:v>
                </c:pt>
                <c:pt idx="5867">
                  <c:v>58670</c:v>
                </c:pt>
                <c:pt idx="5868">
                  <c:v>58680</c:v>
                </c:pt>
                <c:pt idx="5869">
                  <c:v>58690</c:v>
                </c:pt>
                <c:pt idx="5870">
                  <c:v>58700</c:v>
                </c:pt>
                <c:pt idx="5871">
                  <c:v>58710</c:v>
                </c:pt>
                <c:pt idx="5872">
                  <c:v>58720</c:v>
                </c:pt>
                <c:pt idx="5873">
                  <c:v>58730</c:v>
                </c:pt>
                <c:pt idx="5874">
                  <c:v>58740</c:v>
                </c:pt>
                <c:pt idx="5875">
                  <c:v>58750</c:v>
                </c:pt>
                <c:pt idx="5876">
                  <c:v>58760</c:v>
                </c:pt>
                <c:pt idx="5877">
                  <c:v>58770</c:v>
                </c:pt>
                <c:pt idx="5878">
                  <c:v>58780</c:v>
                </c:pt>
                <c:pt idx="5879">
                  <c:v>58790</c:v>
                </c:pt>
                <c:pt idx="5880">
                  <c:v>58800</c:v>
                </c:pt>
                <c:pt idx="5881">
                  <c:v>58810</c:v>
                </c:pt>
                <c:pt idx="5882">
                  <c:v>58820</c:v>
                </c:pt>
                <c:pt idx="5883">
                  <c:v>58830</c:v>
                </c:pt>
                <c:pt idx="5884">
                  <c:v>58840</c:v>
                </c:pt>
                <c:pt idx="5885">
                  <c:v>58850</c:v>
                </c:pt>
                <c:pt idx="5886">
                  <c:v>58860</c:v>
                </c:pt>
                <c:pt idx="5887">
                  <c:v>58870</c:v>
                </c:pt>
                <c:pt idx="5888">
                  <c:v>58880</c:v>
                </c:pt>
                <c:pt idx="5889">
                  <c:v>58890</c:v>
                </c:pt>
                <c:pt idx="5890">
                  <c:v>58900</c:v>
                </c:pt>
                <c:pt idx="5891">
                  <c:v>58910</c:v>
                </c:pt>
                <c:pt idx="5892">
                  <c:v>58920</c:v>
                </c:pt>
                <c:pt idx="5893">
                  <c:v>58930</c:v>
                </c:pt>
                <c:pt idx="5894">
                  <c:v>58940</c:v>
                </c:pt>
                <c:pt idx="5895">
                  <c:v>58950</c:v>
                </c:pt>
                <c:pt idx="5896">
                  <c:v>58960</c:v>
                </c:pt>
                <c:pt idx="5897">
                  <c:v>58970</c:v>
                </c:pt>
                <c:pt idx="5898">
                  <c:v>58980</c:v>
                </c:pt>
                <c:pt idx="5899">
                  <c:v>58990</c:v>
                </c:pt>
                <c:pt idx="5900">
                  <c:v>59000</c:v>
                </c:pt>
                <c:pt idx="5901">
                  <c:v>59010</c:v>
                </c:pt>
                <c:pt idx="5902">
                  <c:v>59020</c:v>
                </c:pt>
                <c:pt idx="5903">
                  <c:v>59030</c:v>
                </c:pt>
                <c:pt idx="5904">
                  <c:v>59040</c:v>
                </c:pt>
                <c:pt idx="5905">
                  <c:v>59050</c:v>
                </c:pt>
                <c:pt idx="5906">
                  <c:v>59060</c:v>
                </c:pt>
                <c:pt idx="5907">
                  <c:v>59070</c:v>
                </c:pt>
                <c:pt idx="5908">
                  <c:v>59080</c:v>
                </c:pt>
                <c:pt idx="5909">
                  <c:v>59090</c:v>
                </c:pt>
                <c:pt idx="5910">
                  <c:v>59100</c:v>
                </c:pt>
                <c:pt idx="5911">
                  <c:v>59110</c:v>
                </c:pt>
                <c:pt idx="5912">
                  <c:v>59120</c:v>
                </c:pt>
                <c:pt idx="5913">
                  <c:v>59130</c:v>
                </c:pt>
                <c:pt idx="5914">
                  <c:v>59140</c:v>
                </c:pt>
                <c:pt idx="5915">
                  <c:v>59150</c:v>
                </c:pt>
                <c:pt idx="5916">
                  <c:v>59160</c:v>
                </c:pt>
                <c:pt idx="5917">
                  <c:v>59170</c:v>
                </c:pt>
                <c:pt idx="5918">
                  <c:v>59180</c:v>
                </c:pt>
                <c:pt idx="5919">
                  <c:v>59190</c:v>
                </c:pt>
                <c:pt idx="5920">
                  <c:v>59200</c:v>
                </c:pt>
                <c:pt idx="5921">
                  <c:v>59210</c:v>
                </c:pt>
                <c:pt idx="5922">
                  <c:v>59220</c:v>
                </c:pt>
                <c:pt idx="5923">
                  <c:v>59230</c:v>
                </c:pt>
                <c:pt idx="5924">
                  <c:v>59240</c:v>
                </c:pt>
                <c:pt idx="5925">
                  <c:v>59250</c:v>
                </c:pt>
                <c:pt idx="5926">
                  <c:v>59260</c:v>
                </c:pt>
                <c:pt idx="5927">
                  <c:v>59270</c:v>
                </c:pt>
                <c:pt idx="5928">
                  <c:v>59280</c:v>
                </c:pt>
                <c:pt idx="5929">
                  <c:v>59290</c:v>
                </c:pt>
                <c:pt idx="5930">
                  <c:v>59300</c:v>
                </c:pt>
                <c:pt idx="5931">
                  <c:v>59310</c:v>
                </c:pt>
                <c:pt idx="5932">
                  <c:v>59320</c:v>
                </c:pt>
                <c:pt idx="5933">
                  <c:v>59330</c:v>
                </c:pt>
                <c:pt idx="5934">
                  <c:v>59340</c:v>
                </c:pt>
                <c:pt idx="5935">
                  <c:v>59350</c:v>
                </c:pt>
                <c:pt idx="5936">
                  <c:v>59360</c:v>
                </c:pt>
                <c:pt idx="5937">
                  <c:v>59370</c:v>
                </c:pt>
                <c:pt idx="5938">
                  <c:v>59380</c:v>
                </c:pt>
                <c:pt idx="5939">
                  <c:v>59390</c:v>
                </c:pt>
                <c:pt idx="5940">
                  <c:v>59400</c:v>
                </c:pt>
                <c:pt idx="5941">
                  <c:v>59410</c:v>
                </c:pt>
                <c:pt idx="5942">
                  <c:v>59420</c:v>
                </c:pt>
                <c:pt idx="5943">
                  <c:v>59430</c:v>
                </c:pt>
                <c:pt idx="5944">
                  <c:v>59440</c:v>
                </c:pt>
                <c:pt idx="5945">
                  <c:v>59450</c:v>
                </c:pt>
                <c:pt idx="5946">
                  <c:v>59460</c:v>
                </c:pt>
                <c:pt idx="5947">
                  <c:v>59470</c:v>
                </c:pt>
                <c:pt idx="5948">
                  <c:v>59480</c:v>
                </c:pt>
                <c:pt idx="5949">
                  <c:v>59490</c:v>
                </c:pt>
                <c:pt idx="5950">
                  <c:v>59500</c:v>
                </c:pt>
                <c:pt idx="5951">
                  <c:v>59510</c:v>
                </c:pt>
                <c:pt idx="5952">
                  <c:v>59520</c:v>
                </c:pt>
                <c:pt idx="5953">
                  <c:v>59530</c:v>
                </c:pt>
                <c:pt idx="5954">
                  <c:v>59540</c:v>
                </c:pt>
                <c:pt idx="5955">
                  <c:v>59550</c:v>
                </c:pt>
                <c:pt idx="5956">
                  <c:v>59560</c:v>
                </c:pt>
                <c:pt idx="5957">
                  <c:v>59570</c:v>
                </c:pt>
                <c:pt idx="5958">
                  <c:v>59580</c:v>
                </c:pt>
                <c:pt idx="5959">
                  <c:v>59590</c:v>
                </c:pt>
                <c:pt idx="5960">
                  <c:v>59600</c:v>
                </c:pt>
                <c:pt idx="5961">
                  <c:v>59610</c:v>
                </c:pt>
                <c:pt idx="5962">
                  <c:v>59620</c:v>
                </c:pt>
                <c:pt idx="5963">
                  <c:v>59630</c:v>
                </c:pt>
                <c:pt idx="5964">
                  <c:v>59640</c:v>
                </c:pt>
                <c:pt idx="5965">
                  <c:v>59650</c:v>
                </c:pt>
                <c:pt idx="5966">
                  <c:v>59660</c:v>
                </c:pt>
                <c:pt idx="5967">
                  <c:v>59670</c:v>
                </c:pt>
                <c:pt idx="5968">
                  <c:v>59680</c:v>
                </c:pt>
                <c:pt idx="5969">
                  <c:v>59690</c:v>
                </c:pt>
                <c:pt idx="5970">
                  <c:v>59700</c:v>
                </c:pt>
                <c:pt idx="5971">
                  <c:v>59710</c:v>
                </c:pt>
                <c:pt idx="5972">
                  <c:v>59720</c:v>
                </c:pt>
                <c:pt idx="5973">
                  <c:v>59730</c:v>
                </c:pt>
                <c:pt idx="5974">
                  <c:v>59740</c:v>
                </c:pt>
                <c:pt idx="5975">
                  <c:v>59750</c:v>
                </c:pt>
                <c:pt idx="5976">
                  <c:v>59760</c:v>
                </c:pt>
                <c:pt idx="5977">
                  <c:v>59770</c:v>
                </c:pt>
                <c:pt idx="5978">
                  <c:v>59780</c:v>
                </c:pt>
                <c:pt idx="5979">
                  <c:v>59790</c:v>
                </c:pt>
                <c:pt idx="5980">
                  <c:v>59800</c:v>
                </c:pt>
                <c:pt idx="5981">
                  <c:v>59810</c:v>
                </c:pt>
                <c:pt idx="5982">
                  <c:v>59820</c:v>
                </c:pt>
                <c:pt idx="5983">
                  <c:v>59830</c:v>
                </c:pt>
                <c:pt idx="5984">
                  <c:v>59840</c:v>
                </c:pt>
                <c:pt idx="5985">
                  <c:v>59850</c:v>
                </c:pt>
                <c:pt idx="5986">
                  <c:v>59860</c:v>
                </c:pt>
                <c:pt idx="5987">
                  <c:v>59870</c:v>
                </c:pt>
                <c:pt idx="5988">
                  <c:v>59880</c:v>
                </c:pt>
                <c:pt idx="5989">
                  <c:v>59890</c:v>
                </c:pt>
                <c:pt idx="5990">
                  <c:v>59900</c:v>
                </c:pt>
                <c:pt idx="5991">
                  <c:v>59910</c:v>
                </c:pt>
                <c:pt idx="5992">
                  <c:v>59920</c:v>
                </c:pt>
                <c:pt idx="5993">
                  <c:v>59930</c:v>
                </c:pt>
                <c:pt idx="5994">
                  <c:v>59940</c:v>
                </c:pt>
                <c:pt idx="5995">
                  <c:v>59950</c:v>
                </c:pt>
                <c:pt idx="5996">
                  <c:v>59960</c:v>
                </c:pt>
                <c:pt idx="5997">
                  <c:v>59970</c:v>
                </c:pt>
                <c:pt idx="5998">
                  <c:v>59980</c:v>
                </c:pt>
                <c:pt idx="5999">
                  <c:v>59990</c:v>
                </c:pt>
                <c:pt idx="6000">
                  <c:v>60000</c:v>
                </c:pt>
                <c:pt idx="6001">
                  <c:v>60010</c:v>
                </c:pt>
                <c:pt idx="6002">
                  <c:v>60020</c:v>
                </c:pt>
                <c:pt idx="6003">
                  <c:v>60030</c:v>
                </c:pt>
                <c:pt idx="6004">
                  <c:v>60040</c:v>
                </c:pt>
                <c:pt idx="6005">
                  <c:v>60050</c:v>
                </c:pt>
                <c:pt idx="6006">
                  <c:v>60060</c:v>
                </c:pt>
                <c:pt idx="6007">
                  <c:v>60070</c:v>
                </c:pt>
                <c:pt idx="6008">
                  <c:v>60080</c:v>
                </c:pt>
                <c:pt idx="6009">
                  <c:v>60090</c:v>
                </c:pt>
                <c:pt idx="6010">
                  <c:v>60100</c:v>
                </c:pt>
                <c:pt idx="6011">
                  <c:v>60110</c:v>
                </c:pt>
                <c:pt idx="6012">
                  <c:v>60120</c:v>
                </c:pt>
                <c:pt idx="6013">
                  <c:v>60130</c:v>
                </c:pt>
                <c:pt idx="6014">
                  <c:v>60140</c:v>
                </c:pt>
                <c:pt idx="6015">
                  <c:v>60150</c:v>
                </c:pt>
                <c:pt idx="6016">
                  <c:v>60160</c:v>
                </c:pt>
                <c:pt idx="6017">
                  <c:v>60170</c:v>
                </c:pt>
                <c:pt idx="6018">
                  <c:v>60180</c:v>
                </c:pt>
                <c:pt idx="6019">
                  <c:v>60190</c:v>
                </c:pt>
                <c:pt idx="6020">
                  <c:v>60200</c:v>
                </c:pt>
                <c:pt idx="6021">
                  <c:v>60210</c:v>
                </c:pt>
                <c:pt idx="6022">
                  <c:v>60220</c:v>
                </c:pt>
                <c:pt idx="6023">
                  <c:v>60230</c:v>
                </c:pt>
                <c:pt idx="6024">
                  <c:v>60240</c:v>
                </c:pt>
                <c:pt idx="6025">
                  <c:v>60250</c:v>
                </c:pt>
                <c:pt idx="6026">
                  <c:v>60260</c:v>
                </c:pt>
                <c:pt idx="6027">
                  <c:v>60270</c:v>
                </c:pt>
                <c:pt idx="6028">
                  <c:v>60280</c:v>
                </c:pt>
                <c:pt idx="6029">
                  <c:v>60290</c:v>
                </c:pt>
                <c:pt idx="6030">
                  <c:v>60300</c:v>
                </c:pt>
                <c:pt idx="6031">
                  <c:v>60310</c:v>
                </c:pt>
                <c:pt idx="6032">
                  <c:v>60320</c:v>
                </c:pt>
                <c:pt idx="6033">
                  <c:v>60330</c:v>
                </c:pt>
                <c:pt idx="6034">
                  <c:v>60340</c:v>
                </c:pt>
                <c:pt idx="6035">
                  <c:v>60350</c:v>
                </c:pt>
                <c:pt idx="6036">
                  <c:v>60360</c:v>
                </c:pt>
                <c:pt idx="6037">
                  <c:v>60370</c:v>
                </c:pt>
                <c:pt idx="6038">
                  <c:v>60380</c:v>
                </c:pt>
                <c:pt idx="6039">
                  <c:v>60390</c:v>
                </c:pt>
                <c:pt idx="6040">
                  <c:v>60400</c:v>
                </c:pt>
                <c:pt idx="6041">
                  <c:v>60410</c:v>
                </c:pt>
                <c:pt idx="6042">
                  <c:v>60420</c:v>
                </c:pt>
                <c:pt idx="6043">
                  <c:v>60430</c:v>
                </c:pt>
                <c:pt idx="6044">
                  <c:v>60440</c:v>
                </c:pt>
                <c:pt idx="6045">
                  <c:v>60450</c:v>
                </c:pt>
                <c:pt idx="6046">
                  <c:v>60460</c:v>
                </c:pt>
                <c:pt idx="6047">
                  <c:v>60470</c:v>
                </c:pt>
                <c:pt idx="6048">
                  <c:v>60480</c:v>
                </c:pt>
                <c:pt idx="6049">
                  <c:v>60490</c:v>
                </c:pt>
                <c:pt idx="6050">
                  <c:v>60500</c:v>
                </c:pt>
                <c:pt idx="6051">
                  <c:v>60510</c:v>
                </c:pt>
                <c:pt idx="6052">
                  <c:v>60520</c:v>
                </c:pt>
                <c:pt idx="6053">
                  <c:v>60530</c:v>
                </c:pt>
                <c:pt idx="6054">
                  <c:v>60540</c:v>
                </c:pt>
                <c:pt idx="6055">
                  <c:v>60550</c:v>
                </c:pt>
                <c:pt idx="6056">
                  <c:v>60560</c:v>
                </c:pt>
                <c:pt idx="6057">
                  <c:v>60570</c:v>
                </c:pt>
                <c:pt idx="6058">
                  <c:v>60580</c:v>
                </c:pt>
                <c:pt idx="6059">
                  <c:v>60590</c:v>
                </c:pt>
                <c:pt idx="6060">
                  <c:v>60600</c:v>
                </c:pt>
                <c:pt idx="6061">
                  <c:v>60610</c:v>
                </c:pt>
                <c:pt idx="6062">
                  <c:v>60620</c:v>
                </c:pt>
                <c:pt idx="6063">
                  <c:v>60630</c:v>
                </c:pt>
                <c:pt idx="6064">
                  <c:v>60640</c:v>
                </c:pt>
                <c:pt idx="6065">
                  <c:v>60650</c:v>
                </c:pt>
                <c:pt idx="6066">
                  <c:v>60660</c:v>
                </c:pt>
                <c:pt idx="6067">
                  <c:v>60670</c:v>
                </c:pt>
                <c:pt idx="6068">
                  <c:v>60680</c:v>
                </c:pt>
                <c:pt idx="6069">
                  <c:v>60690</c:v>
                </c:pt>
                <c:pt idx="6070">
                  <c:v>60700</c:v>
                </c:pt>
                <c:pt idx="6071">
                  <c:v>60710</c:v>
                </c:pt>
                <c:pt idx="6072">
                  <c:v>60720</c:v>
                </c:pt>
                <c:pt idx="6073">
                  <c:v>60730</c:v>
                </c:pt>
                <c:pt idx="6074">
                  <c:v>60740</c:v>
                </c:pt>
                <c:pt idx="6075">
                  <c:v>60750</c:v>
                </c:pt>
                <c:pt idx="6076">
                  <c:v>60760</c:v>
                </c:pt>
                <c:pt idx="6077">
                  <c:v>60770</c:v>
                </c:pt>
                <c:pt idx="6078">
                  <c:v>60780</c:v>
                </c:pt>
                <c:pt idx="6079">
                  <c:v>60790</c:v>
                </c:pt>
                <c:pt idx="6080">
                  <c:v>60800</c:v>
                </c:pt>
                <c:pt idx="6081">
                  <c:v>60810</c:v>
                </c:pt>
                <c:pt idx="6082">
                  <c:v>60820</c:v>
                </c:pt>
                <c:pt idx="6083">
                  <c:v>60830</c:v>
                </c:pt>
                <c:pt idx="6084">
                  <c:v>60840</c:v>
                </c:pt>
                <c:pt idx="6085">
                  <c:v>60850</c:v>
                </c:pt>
                <c:pt idx="6086">
                  <c:v>60860</c:v>
                </c:pt>
                <c:pt idx="6087">
                  <c:v>60870</c:v>
                </c:pt>
                <c:pt idx="6088">
                  <c:v>60880</c:v>
                </c:pt>
                <c:pt idx="6089">
                  <c:v>60890</c:v>
                </c:pt>
                <c:pt idx="6090">
                  <c:v>60900</c:v>
                </c:pt>
                <c:pt idx="6091">
                  <c:v>60910</c:v>
                </c:pt>
                <c:pt idx="6092">
                  <c:v>60920</c:v>
                </c:pt>
                <c:pt idx="6093">
                  <c:v>60930</c:v>
                </c:pt>
                <c:pt idx="6094">
                  <c:v>60940</c:v>
                </c:pt>
                <c:pt idx="6095">
                  <c:v>60950</c:v>
                </c:pt>
                <c:pt idx="6096">
                  <c:v>60960</c:v>
                </c:pt>
                <c:pt idx="6097">
                  <c:v>60970</c:v>
                </c:pt>
                <c:pt idx="6098">
                  <c:v>60980</c:v>
                </c:pt>
                <c:pt idx="6099">
                  <c:v>60990</c:v>
                </c:pt>
                <c:pt idx="6100">
                  <c:v>61000</c:v>
                </c:pt>
                <c:pt idx="6101">
                  <c:v>61010</c:v>
                </c:pt>
                <c:pt idx="6102">
                  <c:v>61020</c:v>
                </c:pt>
                <c:pt idx="6103">
                  <c:v>61030</c:v>
                </c:pt>
                <c:pt idx="6104">
                  <c:v>61040</c:v>
                </c:pt>
                <c:pt idx="6105">
                  <c:v>61050</c:v>
                </c:pt>
                <c:pt idx="6106">
                  <c:v>61060</c:v>
                </c:pt>
                <c:pt idx="6107">
                  <c:v>61070</c:v>
                </c:pt>
                <c:pt idx="6108">
                  <c:v>61080</c:v>
                </c:pt>
                <c:pt idx="6109">
                  <c:v>61090</c:v>
                </c:pt>
                <c:pt idx="6110">
                  <c:v>61100</c:v>
                </c:pt>
                <c:pt idx="6111">
                  <c:v>61110</c:v>
                </c:pt>
                <c:pt idx="6112">
                  <c:v>61120</c:v>
                </c:pt>
                <c:pt idx="6113">
                  <c:v>61130</c:v>
                </c:pt>
                <c:pt idx="6114">
                  <c:v>61140</c:v>
                </c:pt>
                <c:pt idx="6115">
                  <c:v>61150</c:v>
                </c:pt>
                <c:pt idx="6116">
                  <c:v>61160</c:v>
                </c:pt>
                <c:pt idx="6117">
                  <c:v>61170</c:v>
                </c:pt>
                <c:pt idx="6118">
                  <c:v>61180</c:v>
                </c:pt>
                <c:pt idx="6119">
                  <c:v>61190</c:v>
                </c:pt>
                <c:pt idx="6120">
                  <c:v>61200</c:v>
                </c:pt>
                <c:pt idx="6121">
                  <c:v>61210</c:v>
                </c:pt>
                <c:pt idx="6122">
                  <c:v>61220</c:v>
                </c:pt>
                <c:pt idx="6123">
                  <c:v>61230</c:v>
                </c:pt>
                <c:pt idx="6124">
                  <c:v>61240</c:v>
                </c:pt>
                <c:pt idx="6125">
                  <c:v>61250</c:v>
                </c:pt>
                <c:pt idx="6126">
                  <c:v>61260</c:v>
                </c:pt>
                <c:pt idx="6127">
                  <c:v>61270</c:v>
                </c:pt>
                <c:pt idx="6128">
                  <c:v>61280</c:v>
                </c:pt>
                <c:pt idx="6129">
                  <c:v>61290</c:v>
                </c:pt>
                <c:pt idx="6130">
                  <c:v>61300</c:v>
                </c:pt>
                <c:pt idx="6131">
                  <c:v>61310</c:v>
                </c:pt>
                <c:pt idx="6132">
                  <c:v>61320</c:v>
                </c:pt>
                <c:pt idx="6133">
                  <c:v>61330</c:v>
                </c:pt>
                <c:pt idx="6134">
                  <c:v>61340</c:v>
                </c:pt>
                <c:pt idx="6135">
                  <c:v>61350</c:v>
                </c:pt>
                <c:pt idx="6136">
                  <c:v>61360</c:v>
                </c:pt>
                <c:pt idx="6137">
                  <c:v>61370</c:v>
                </c:pt>
                <c:pt idx="6138">
                  <c:v>61380</c:v>
                </c:pt>
                <c:pt idx="6139">
                  <c:v>61390</c:v>
                </c:pt>
                <c:pt idx="6140">
                  <c:v>61400</c:v>
                </c:pt>
                <c:pt idx="6141">
                  <c:v>61410</c:v>
                </c:pt>
                <c:pt idx="6142">
                  <c:v>61420</c:v>
                </c:pt>
                <c:pt idx="6143">
                  <c:v>61430</c:v>
                </c:pt>
                <c:pt idx="6144">
                  <c:v>61440</c:v>
                </c:pt>
                <c:pt idx="6145">
                  <c:v>61450</c:v>
                </c:pt>
                <c:pt idx="6146">
                  <c:v>61460</c:v>
                </c:pt>
                <c:pt idx="6147">
                  <c:v>61470</c:v>
                </c:pt>
                <c:pt idx="6148">
                  <c:v>61480</c:v>
                </c:pt>
                <c:pt idx="6149">
                  <c:v>61490</c:v>
                </c:pt>
                <c:pt idx="6150">
                  <c:v>61500</c:v>
                </c:pt>
                <c:pt idx="6151">
                  <c:v>61510</c:v>
                </c:pt>
                <c:pt idx="6152">
                  <c:v>61520</c:v>
                </c:pt>
                <c:pt idx="6153">
                  <c:v>61530</c:v>
                </c:pt>
                <c:pt idx="6154">
                  <c:v>61540</c:v>
                </c:pt>
                <c:pt idx="6155">
                  <c:v>61550</c:v>
                </c:pt>
                <c:pt idx="6156">
                  <c:v>61560</c:v>
                </c:pt>
                <c:pt idx="6157">
                  <c:v>61570</c:v>
                </c:pt>
                <c:pt idx="6158">
                  <c:v>61580</c:v>
                </c:pt>
                <c:pt idx="6159">
                  <c:v>61590</c:v>
                </c:pt>
                <c:pt idx="6160">
                  <c:v>61600</c:v>
                </c:pt>
                <c:pt idx="6161">
                  <c:v>61610</c:v>
                </c:pt>
                <c:pt idx="6162">
                  <c:v>61620</c:v>
                </c:pt>
                <c:pt idx="6163">
                  <c:v>61630</c:v>
                </c:pt>
                <c:pt idx="6164">
                  <c:v>61640</c:v>
                </c:pt>
                <c:pt idx="6165">
                  <c:v>61650</c:v>
                </c:pt>
                <c:pt idx="6166">
                  <c:v>61660</c:v>
                </c:pt>
                <c:pt idx="6167">
                  <c:v>61670</c:v>
                </c:pt>
                <c:pt idx="6168">
                  <c:v>61680</c:v>
                </c:pt>
                <c:pt idx="6169">
                  <c:v>61690</c:v>
                </c:pt>
                <c:pt idx="6170">
                  <c:v>61700</c:v>
                </c:pt>
                <c:pt idx="6171">
                  <c:v>61710</c:v>
                </c:pt>
                <c:pt idx="6172">
                  <c:v>61720</c:v>
                </c:pt>
                <c:pt idx="6173">
                  <c:v>61730</c:v>
                </c:pt>
                <c:pt idx="6174">
                  <c:v>61740</c:v>
                </c:pt>
                <c:pt idx="6175">
                  <c:v>61750</c:v>
                </c:pt>
                <c:pt idx="6176">
                  <c:v>61760</c:v>
                </c:pt>
                <c:pt idx="6177">
                  <c:v>61770</c:v>
                </c:pt>
                <c:pt idx="6178">
                  <c:v>61780</c:v>
                </c:pt>
                <c:pt idx="6179">
                  <c:v>61790</c:v>
                </c:pt>
                <c:pt idx="6180">
                  <c:v>61800</c:v>
                </c:pt>
                <c:pt idx="6181">
                  <c:v>61810</c:v>
                </c:pt>
                <c:pt idx="6182">
                  <c:v>61820</c:v>
                </c:pt>
                <c:pt idx="6183">
                  <c:v>61830</c:v>
                </c:pt>
                <c:pt idx="6184">
                  <c:v>61840</c:v>
                </c:pt>
                <c:pt idx="6185">
                  <c:v>61850</c:v>
                </c:pt>
                <c:pt idx="6186">
                  <c:v>61860</c:v>
                </c:pt>
                <c:pt idx="6187">
                  <c:v>61870</c:v>
                </c:pt>
                <c:pt idx="6188">
                  <c:v>61880</c:v>
                </c:pt>
                <c:pt idx="6189">
                  <c:v>61890</c:v>
                </c:pt>
                <c:pt idx="6190">
                  <c:v>61900</c:v>
                </c:pt>
                <c:pt idx="6191">
                  <c:v>61910</c:v>
                </c:pt>
                <c:pt idx="6192">
                  <c:v>61920</c:v>
                </c:pt>
                <c:pt idx="6193">
                  <c:v>61930</c:v>
                </c:pt>
                <c:pt idx="6194">
                  <c:v>61940</c:v>
                </c:pt>
                <c:pt idx="6195">
                  <c:v>61950</c:v>
                </c:pt>
                <c:pt idx="6196">
                  <c:v>61960</c:v>
                </c:pt>
                <c:pt idx="6197">
                  <c:v>61970</c:v>
                </c:pt>
                <c:pt idx="6198">
                  <c:v>61980</c:v>
                </c:pt>
                <c:pt idx="6199">
                  <c:v>61990</c:v>
                </c:pt>
                <c:pt idx="6200">
                  <c:v>62000</c:v>
                </c:pt>
                <c:pt idx="6201">
                  <c:v>62010</c:v>
                </c:pt>
                <c:pt idx="6202">
                  <c:v>62020</c:v>
                </c:pt>
                <c:pt idx="6203">
                  <c:v>62030</c:v>
                </c:pt>
                <c:pt idx="6204">
                  <c:v>62040</c:v>
                </c:pt>
                <c:pt idx="6205">
                  <c:v>62050</c:v>
                </c:pt>
                <c:pt idx="6206">
                  <c:v>62060</c:v>
                </c:pt>
                <c:pt idx="6207">
                  <c:v>62070</c:v>
                </c:pt>
                <c:pt idx="6208">
                  <c:v>62080</c:v>
                </c:pt>
                <c:pt idx="6209">
                  <c:v>62090</c:v>
                </c:pt>
                <c:pt idx="6210">
                  <c:v>62100</c:v>
                </c:pt>
                <c:pt idx="6211">
                  <c:v>62110</c:v>
                </c:pt>
                <c:pt idx="6212">
                  <c:v>62120</c:v>
                </c:pt>
                <c:pt idx="6213">
                  <c:v>62130</c:v>
                </c:pt>
                <c:pt idx="6214">
                  <c:v>62140</c:v>
                </c:pt>
                <c:pt idx="6215">
                  <c:v>62150</c:v>
                </c:pt>
                <c:pt idx="6216">
                  <c:v>62160</c:v>
                </c:pt>
                <c:pt idx="6217">
                  <c:v>62170</c:v>
                </c:pt>
                <c:pt idx="6218">
                  <c:v>62180</c:v>
                </c:pt>
                <c:pt idx="6219">
                  <c:v>62190</c:v>
                </c:pt>
                <c:pt idx="6220">
                  <c:v>62200</c:v>
                </c:pt>
                <c:pt idx="6221">
                  <c:v>62210</c:v>
                </c:pt>
                <c:pt idx="6222">
                  <c:v>62220</c:v>
                </c:pt>
                <c:pt idx="6223">
                  <c:v>62230</c:v>
                </c:pt>
                <c:pt idx="6224">
                  <c:v>62240</c:v>
                </c:pt>
                <c:pt idx="6225">
                  <c:v>62250</c:v>
                </c:pt>
                <c:pt idx="6226">
                  <c:v>62260</c:v>
                </c:pt>
                <c:pt idx="6227">
                  <c:v>62270</c:v>
                </c:pt>
                <c:pt idx="6228">
                  <c:v>62280</c:v>
                </c:pt>
                <c:pt idx="6229">
                  <c:v>62290</c:v>
                </c:pt>
                <c:pt idx="6230">
                  <c:v>62300</c:v>
                </c:pt>
                <c:pt idx="6231">
                  <c:v>62310</c:v>
                </c:pt>
                <c:pt idx="6232">
                  <c:v>62320</c:v>
                </c:pt>
                <c:pt idx="6233">
                  <c:v>62330</c:v>
                </c:pt>
                <c:pt idx="6234">
                  <c:v>62340</c:v>
                </c:pt>
                <c:pt idx="6235">
                  <c:v>62350</c:v>
                </c:pt>
                <c:pt idx="6236">
                  <c:v>62360</c:v>
                </c:pt>
                <c:pt idx="6237">
                  <c:v>62370</c:v>
                </c:pt>
                <c:pt idx="6238">
                  <c:v>62380</c:v>
                </c:pt>
                <c:pt idx="6239">
                  <c:v>62390</c:v>
                </c:pt>
                <c:pt idx="6240">
                  <c:v>62400</c:v>
                </c:pt>
                <c:pt idx="6241">
                  <c:v>62410</c:v>
                </c:pt>
                <c:pt idx="6242">
                  <c:v>62420</c:v>
                </c:pt>
                <c:pt idx="6243">
                  <c:v>62430</c:v>
                </c:pt>
                <c:pt idx="6244">
                  <c:v>62440</c:v>
                </c:pt>
                <c:pt idx="6245">
                  <c:v>62450</c:v>
                </c:pt>
                <c:pt idx="6246">
                  <c:v>62460</c:v>
                </c:pt>
                <c:pt idx="6247">
                  <c:v>62470</c:v>
                </c:pt>
                <c:pt idx="6248">
                  <c:v>62480</c:v>
                </c:pt>
                <c:pt idx="6249">
                  <c:v>62490</c:v>
                </c:pt>
                <c:pt idx="6250">
                  <c:v>62500</c:v>
                </c:pt>
                <c:pt idx="6251">
                  <c:v>62510</c:v>
                </c:pt>
                <c:pt idx="6252">
                  <c:v>62520</c:v>
                </c:pt>
                <c:pt idx="6253">
                  <c:v>62530</c:v>
                </c:pt>
                <c:pt idx="6254">
                  <c:v>62540</c:v>
                </c:pt>
                <c:pt idx="6255">
                  <c:v>62550</c:v>
                </c:pt>
                <c:pt idx="6256">
                  <c:v>62560</c:v>
                </c:pt>
                <c:pt idx="6257">
                  <c:v>62570</c:v>
                </c:pt>
                <c:pt idx="6258">
                  <c:v>62580</c:v>
                </c:pt>
                <c:pt idx="6259">
                  <c:v>62590</c:v>
                </c:pt>
                <c:pt idx="6260">
                  <c:v>62600</c:v>
                </c:pt>
                <c:pt idx="6261">
                  <c:v>62610</c:v>
                </c:pt>
                <c:pt idx="6262">
                  <c:v>62620</c:v>
                </c:pt>
                <c:pt idx="6263">
                  <c:v>62630</c:v>
                </c:pt>
                <c:pt idx="6264">
                  <c:v>62640</c:v>
                </c:pt>
                <c:pt idx="6265">
                  <c:v>62650</c:v>
                </c:pt>
                <c:pt idx="6266">
                  <c:v>62660</c:v>
                </c:pt>
                <c:pt idx="6267">
                  <c:v>62670</c:v>
                </c:pt>
                <c:pt idx="6268">
                  <c:v>62680</c:v>
                </c:pt>
                <c:pt idx="6269">
                  <c:v>62690</c:v>
                </c:pt>
                <c:pt idx="6270">
                  <c:v>62700</c:v>
                </c:pt>
                <c:pt idx="6271">
                  <c:v>62710</c:v>
                </c:pt>
                <c:pt idx="6272">
                  <c:v>62720</c:v>
                </c:pt>
                <c:pt idx="6273">
                  <c:v>62730</c:v>
                </c:pt>
                <c:pt idx="6274">
                  <c:v>62740</c:v>
                </c:pt>
                <c:pt idx="6275">
                  <c:v>62750</c:v>
                </c:pt>
                <c:pt idx="6276">
                  <c:v>62760</c:v>
                </c:pt>
                <c:pt idx="6277">
                  <c:v>62770</c:v>
                </c:pt>
                <c:pt idx="6278">
                  <c:v>62780</c:v>
                </c:pt>
                <c:pt idx="6279">
                  <c:v>62790</c:v>
                </c:pt>
                <c:pt idx="6280">
                  <c:v>62800</c:v>
                </c:pt>
                <c:pt idx="6281">
                  <c:v>62810</c:v>
                </c:pt>
                <c:pt idx="6282">
                  <c:v>62820</c:v>
                </c:pt>
                <c:pt idx="6283">
                  <c:v>62830</c:v>
                </c:pt>
                <c:pt idx="6284">
                  <c:v>62840</c:v>
                </c:pt>
                <c:pt idx="6285">
                  <c:v>62850</c:v>
                </c:pt>
                <c:pt idx="6286">
                  <c:v>62860</c:v>
                </c:pt>
                <c:pt idx="6287">
                  <c:v>62870</c:v>
                </c:pt>
                <c:pt idx="6288">
                  <c:v>62880</c:v>
                </c:pt>
                <c:pt idx="6289">
                  <c:v>62890</c:v>
                </c:pt>
                <c:pt idx="6290">
                  <c:v>62900</c:v>
                </c:pt>
                <c:pt idx="6291">
                  <c:v>62910</c:v>
                </c:pt>
                <c:pt idx="6292">
                  <c:v>62920</c:v>
                </c:pt>
                <c:pt idx="6293">
                  <c:v>62930</c:v>
                </c:pt>
                <c:pt idx="6294">
                  <c:v>62940</c:v>
                </c:pt>
                <c:pt idx="6295">
                  <c:v>62950</c:v>
                </c:pt>
                <c:pt idx="6296">
                  <c:v>62960</c:v>
                </c:pt>
                <c:pt idx="6297">
                  <c:v>62970</c:v>
                </c:pt>
                <c:pt idx="6298">
                  <c:v>62980</c:v>
                </c:pt>
                <c:pt idx="6299">
                  <c:v>62990</c:v>
                </c:pt>
                <c:pt idx="6300">
                  <c:v>63000</c:v>
                </c:pt>
                <c:pt idx="6301">
                  <c:v>63010</c:v>
                </c:pt>
                <c:pt idx="6302">
                  <c:v>63020</c:v>
                </c:pt>
                <c:pt idx="6303">
                  <c:v>63030</c:v>
                </c:pt>
                <c:pt idx="6304">
                  <c:v>63040</c:v>
                </c:pt>
                <c:pt idx="6305">
                  <c:v>63050</c:v>
                </c:pt>
                <c:pt idx="6306">
                  <c:v>63060</c:v>
                </c:pt>
                <c:pt idx="6307">
                  <c:v>63070</c:v>
                </c:pt>
                <c:pt idx="6308">
                  <c:v>63080</c:v>
                </c:pt>
                <c:pt idx="6309">
                  <c:v>63090</c:v>
                </c:pt>
                <c:pt idx="6310">
                  <c:v>63100</c:v>
                </c:pt>
                <c:pt idx="6311">
                  <c:v>63110</c:v>
                </c:pt>
                <c:pt idx="6312">
                  <c:v>63120</c:v>
                </c:pt>
                <c:pt idx="6313">
                  <c:v>63130</c:v>
                </c:pt>
                <c:pt idx="6314">
                  <c:v>63140</c:v>
                </c:pt>
                <c:pt idx="6315">
                  <c:v>63150</c:v>
                </c:pt>
                <c:pt idx="6316">
                  <c:v>63160</c:v>
                </c:pt>
                <c:pt idx="6317">
                  <c:v>63170</c:v>
                </c:pt>
                <c:pt idx="6318">
                  <c:v>63180</c:v>
                </c:pt>
                <c:pt idx="6319">
                  <c:v>63190</c:v>
                </c:pt>
                <c:pt idx="6320">
                  <c:v>63200</c:v>
                </c:pt>
                <c:pt idx="6321">
                  <c:v>63210</c:v>
                </c:pt>
                <c:pt idx="6322">
                  <c:v>63220</c:v>
                </c:pt>
                <c:pt idx="6323">
                  <c:v>63230</c:v>
                </c:pt>
                <c:pt idx="6324">
                  <c:v>63240</c:v>
                </c:pt>
                <c:pt idx="6325">
                  <c:v>63250</c:v>
                </c:pt>
                <c:pt idx="6326">
                  <c:v>63260</c:v>
                </c:pt>
                <c:pt idx="6327">
                  <c:v>63270</c:v>
                </c:pt>
                <c:pt idx="6328">
                  <c:v>63280</c:v>
                </c:pt>
                <c:pt idx="6329">
                  <c:v>63290</c:v>
                </c:pt>
                <c:pt idx="6330">
                  <c:v>63300</c:v>
                </c:pt>
                <c:pt idx="6331">
                  <c:v>63310</c:v>
                </c:pt>
                <c:pt idx="6332">
                  <c:v>63320</c:v>
                </c:pt>
                <c:pt idx="6333">
                  <c:v>63330</c:v>
                </c:pt>
                <c:pt idx="6334">
                  <c:v>63340</c:v>
                </c:pt>
                <c:pt idx="6335">
                  <c:v>63350</c:v>
                </c:pt>
                <c:pt idx="6336">
                  <c:v>63360</c:v>
                </c:pt>
                <c:pt idx="6337">
                  <c:v>63370</c:v>
                </c:pt>
                <c:pt idx="6338">
                  <c:v>63380</c:v>
                </c:pt>
                <c:pt idx="6339">
                  <c:v>63390</c:v>
                </c:pt>
                <c:pt idx="6340">
                  <c:v>63400</c:v>
                </c:pt>
                <c:pt idx="6341">
                  <c:v>63410</c:v>
                </c:pt>
                <c:pt idx="6342">
                  <c:v>63420</c:v>
                </c:pt>
                <c:pt idx="6343">
                  <c:v>63430</c:v>
                </c:pt>
                <c:pt idx="6344">
                  <c:v>63440</c:v>
                </c:pt>
                <c:pt idx="6345">
                  <c:v>63450</c:v>
                </c:pt>
                <c:pt idx="6346">
                  <c:v>63460</c:v>
                </c:pt>
                <c:pt idx="6347">
                  <c:v>63470</c:v>
                </c:pt>
                <c:pt idx="6348">
                  <c:v>63480</c:v>
                </c:pt>
                <c:pt idx="6349">
                  <c:v>63490</c:v>
                </c:pt>
                <c:pt idx="6350">
                  <c:v>63500</c:v>
                </c:pt>
                <c:pt idx="6351">
                  <c:v>63510</c:v>
                </c:pt>
                <c:pt idx="6352">
                  <c:v>63520</c:v>
                </c:pt>
                <c:pt idx="6353">
                  <c:v>63530</c:v>
                </c:pt>
                <c:pt idx="6354">
                  <c:v>63540</c:v>
                </c:pt>
                <c:pt idx="6355">
                  <c:v>63550</c:v>
                </c:pt>
                <c:pt idx="6356">
                  <c:v>63560</c:v>
                </c:pt>
                <c:pt idx="6357">
                  <c:v>63570</c:v>
                </c:pt>
                <c:pt idx="6358">
                  <c:v>63580</c:v>
                </c:pt>
                <c:pt idx="6359">
                  <c:v>63590</c:v>
                </c:pt>
                <c:pt idx="6360">
                  <c:v>63600</c:v>
                </c:pt>
                <c:pt idx="6361">
                  <c:v>63610</c:v>
                </c:pt>
                <c:pt idx="6362">
                  <c:v>63620</c:v>
                </c:pt>
                <c:pt idx="6363">
                  <c:v>63630</c:v>
                </c:pt>
                <c:pt idx="6364">
                  <c:v>63640</c:v>
                </c:pt>
                <c:pt idx="6365">
                  <c:v>63650</c:v>
                </c:pt>
                <c:pt idx="6366">
                  <c:v>63660</c:v>
                </c:pt>
                <c:pt idx="6367">
                  <c:v>63670</c:v>
                </c:pt>
                <c:pt idx="6368">
                  <c:v>63680</c:v>
                </c:pt>
                <c:pt idx="6369">
                  <c:v>63690</c:v>
                </c:pt>
                <c:pt idx="6370">
                  <c:v>63700</c:v>
                </c:pt>
                <c:pt idx="6371">
                  <c:v>63710</c:v>
                </c:pt>
                <c:pt idx="6372">
                  <c:v>63720</c:v>
                </c:pt>
                <c:pt idx="6373">
                  <c:v>63730</c:v>
                </c:pt>
                <c:pt idx="6374">
                  <c:v>63740</c:v>
                </c:pt>
                <c:pt idx="6375">
                  <c:v>63750</c:v>
                </c:pt>
                <c:pt idx="6376">
                  <c:v>63760</c:v>
                </c:pt>
                <c:pt idx="6377">
                  <c:v>63770</c:v>
                </c:pt>
                <c:pt idx="6378">
                  <c:v>63780</c:v>
                </c:pt>
                <c:pt idx="6379">
                  <c:v>63790</c:v>
                </c:pt>
                <c:pt idx="6380">
                  <c:v>63800</c:v>
                </c:pt>
                <c:pt idx="6381">
                  <c:v>63810</c:v>
                </c:pt>
                <c:pt idx="6382">
                  <c:v>63820</c:v>
                </c:pt>
                <c:pt idx="6383">
                  <c:v>63830</c:v>
                </c:pt>
                <c:pt idx="6384">
                  <c:v>63840</c:v>
                </c:pt>
                <c:pt idx="6385">
                  <c:v>63850</c:v>
                </c:pt>
                <c:pt idx="6386">
                  <c:v>63860</c:v>
                </c:pt>
                <c:pt idx="6387">
                  <c:v>63870</c:v>
                </c:pt>
                <c:pt idx="6388">
                  <c:v>63880</c:v>
                </c:pt>
                <c:pt idx="6389">
                  <c:v>63890</c:v>
                </c:pt>
                <c:pt idx="6390">
                  <c:v>63900</c:v>
                </c:pt>
                <c:pt idx="6391">
                  <c:v>63910</c:v>
                </c:pt>
                <c:pt idx="6392">
                  <c:v>63920</c:v>
                </c:pt>
                <c:pt idx="6393">
                  <c:v>63930</c:v>
                </c:pt>
                <c:pt idx="6394">
                  <c:v>63940</c:v>
                </c:pt>
                <c:pt idx="6395">
                  <c:v>63950</c:v>
                </c:pt>
                <c:pt idx="6396">
                  <c:v>63960</c:v>
                </c:pt>
                <c:pt idx="6397">
                  <c:v>63970</c:v>
                </c:pt>
                <c:pt idx="6398">
                  <c:v>63980</c:v>
                </c:pt>
                <c:pt idx="6399">
                  <c:v>63990</c:v>
                </c:pt>
                <c:pt idx="6400">
                  <c:v>64000</c:v>
                </c:pt>
                <c:pt idx="6401">
                  <c:v>64010</c:v>
                </c:pt>
                <c:pt idx="6402">
                  <c:v>64020</c:v>
                </c:pt>
                <c:pt idx="6403">
                  <c:v>64030</c:v>
                </c:pt>
                <c:pt idx="6404">
                  <c:v>64040</c:v>
                </c:pt>
                <c:pt idx="6405">
                  <c:v>64050</c:v>
                </c:pt>
                <c:pt idx="6406">
                  <c:v>64060</c:v>
                </c:pt>
                <c:pt idx="6407">
                  <c:v>64070</c:v>
                </c:pt>
                <c:pt idx="6408">
                  <c:v>64080</c:v>
                </c:pt>
                <c:pt idx="6409">
                  <c:v>64090</c:v>
                </c:pt>
                <c:pt idx="6410">
                  <c:v>64100</c:v>
                </c:pt>
                <c:pt idx="6411">
                  <c:v>64110</c:v>
                </c:pt>
                <c:pt idx="6412">
                  <c:v>64120</c:v>
                </c:pt>
                <c:pt idx="6413">
                  <c:v>64130</c:v>
                </c:pt>
                <c:pt idx="6414">
                  <c:v>64140</c:v>
                </c:pt>
                <c:pt idx="6415">
                  <c:v>64150</c:v>
                </c:pt>
                <c:pt idx="6416">
                  <c:v>64160</c:v>
                </c:pt>
                <c:pt idx="6417">
                  <c:v>64170</c:v>
                </c:pt>
                <c:pt idx="6418">
                  <c:v>64180</c:v>
                </c:pt>
                <c:pt idx="6419">
                  <c:v>64190</c:v>
                </c:pt>
                <c:pt idx="6420">
                  <c:v>64200</c:v>
                </c:pt>
                <c:pt idx="6421">
                  <c:v>64210</c:v>
                </c:pt>
                <c:pt idx="6422">
                  <c:v>64220</c:v>
                </c:pt>
                <c:pt idx="6423">
                  <c:v>64230</c:v>
                </c:pt>
                <c:pt idx="6424">
                  <c:v>64240</c:v>
                </c:pt>
                <c:pt idx="6425">
                  <c:v>64250</c:v>
                </c:pt>
                <c:pt idx="6426">
                  <c:v>64260</c:v>
                </c:pt>
                <c:pt idx="6427">
                  <c:v>64270</c:v>
                </c:pt>
                <c:pt idx="6428">
                  <c:v>64280</c:v>
                </c:pt>
                <c:pt idx="6429">
                  <c:v>64290</c:v>
                </c:pt>
                <c:pt idx="6430">
                  <c:v>64300</c:v>
                </c:pt>
                <c:pt idx="6431">
                  <c:v>64310</c:v>
                </c:pt>
                <c:pt idx="6432">
                  <c:v>64320</c:v>
                </c:pt>
                <c:pt idx="6433">
                  <c:v>64330</c:v>
                </c:pt>
                <c:pt idx="6434">
                  <c:v>64340</c:v>
                </c:pt>
                <c:pt idx="6435">
                  <c:v>64350</c:v>
                </c:pt>
                <c:pt idx="6436">
                  <c:v>64360</c:v>
                </c:pt>
                <c:pt idx="6437">
                  <c:v>64370</c:v>
                </c:pt>
                <c:pt idx="6438">
                  <c:v>64380</c:v>
                </c:pt>
                <c:pt idx="6439">
                  <c:v>64390</c:v>
                </c:pt>
                <c:pt idx="6440">
                  <c:v>64400</c:v>
                </c:pt>
                <c:pt idx="6441">
                  <c:v>64410</c:v>
                </c:pt>
                <c:pt idx="6442">
                  <c:v>64420</c:v>
                </c:pt>
                <c:pt idx="6443">
                  <c:v>64430</c:v>
                </c:pt>
                <c:pt idx="6444">
                  <c:v>64440</c:v>
                </c:pt>
                <c:pt idx="6445">
                  <c:v>64450</c:v>
                </c:pt>
                <c:pt idx="6446">
                  <c:v>64460</c:v>
                </c:pt>
                <c:pt idx="6447">
                  <c:v>64470</c:v>
                </c:pt>
                <c:pt idx="6448">
                  <c:v>64480</c:v>
                </c:pt>
                <c:pt idx="6449">
                  <c:v>64490</c:v>
                </c:pt>
                <c:pt idx="6450">
                  <c:v>64500</c:v>
                </c:pt>
                <c:pt idx="6451">
                  <c:v>64510</c:v>
                </c:pt>
                <c:pt idx="6452">
                  <c:v>64520</c:v>
                </c:pt>
                <c:pt idx="6453">
                  <c:v>64530</c:v>
                </c:pt>
                <c:pt idx="6454">
                  <c:v>64540</c:v>
                </c:pt>
                <c:pt idx="6455">
                  <c:v>64550</c:v>
                </c:pt>
                <c:pt idx="6456">
                  <c:v>64560</c:v>
                </c:pt>
                <c:pt idx="6457">
                  <c:v>64570</c:v>
                </c:pt>
                <c:pt idx="6458">
                  <c:v>64580</c:v>
                </c:pt>
                <c:pt idx="6459">
                  <c:v>64590</c:v>
                </c:pt>
                <c:pt idx="6460">
                  <c:v>64600</c:v>
                </c:pt>
                <c:pt idx="6461">
                  <c:v>64610</c:v>
                </c:pt>
                <c:pt idx="6462">
                  <c:v>64620</c:v>
                </c:pt>
                <c:pt idx="6463">
                  <c:v>64630</c:v>
                </c:pt>
                <c:pt idx="6464">
                  <c:v>64640</c:v>
                </c:pt>
                <c:pt idx="6465">
                  <c:v>64650</c:v>
                </c:pt>
                <c:pt idx="6466">
                  <c:v>64660</c:v>
                </c:pt>
                <c:pt idx="6467">
                  <c:v>64670</c:v>
                </c:pt>
                <c:pt idx="6468">
                  <c:v>64680</c:v>
                </c:pt>
                <c:pt idx="6469">
                  <c:v>64690</c:v>
                </c:pt>
                <c:pt idx="6470">
                  <c:v>64700</c:v>
                </c:pt>
                <c:pt idx="6471">
                  <c:v>64710</c:v>
                </c:pt>
                <c:pt idx="6472">
                  <c:v>64720</c:v>
                </c:pt>
                <c:pt idx="6473">
                  <c:v>64730</c:v>
                </c:pt>
                <c:pt idx="6474">
                  <c:v>64740</c:v>
                </c:pt>
                <c:pt idx="6475">
                  <c:v>64750</c:v>
                </c:pt>
                <c:pt idx="6476">
                  <c:v>64760</c:v>
                </c:pt>
                <c:pt idx="6477">
                  <c:v>64770</c:v>
                </c:pt>
                <c:pt idx="6478">
                  <c:v>64780</c:v>
                </c:pt>
                <c:pt idx="6479">
                  <c:v>64790</c:v>
                </c:pt>
                <c:pt idx="6480">
                  <c:v>64800</c:v>
                </c:pt>
                <c:pt idx="6481">
                  <c:v>64810</c:v>
                </c:pt>
                <c:pt idx="6482">
                  <c:v>64820</c:v>
                </c:pt>
                <c:pt idx="6483">
                  <c:v>64830</c:v>
                </c:pt>
                <c:pt idx="6484">
                  <c:v>64840</c:v>
                </c:pt>
                <c:pt idx="6485">
                  <c:v>64850</c:v>
                </c:pt>
                <c:pt idx="6486">
                  <c:v>64860</c:v>
                </c:pt>
                <c:pt idx="6487">
                  <c:v>64870</c:v>
                </c:pt>
                <c:pt idx="6488">
                  <c:v>64880</c:v>
                </c:pt>
                <c:pt idx="6489">
                  <c:v>64890</c:v>
                </c:pt>
                <c:pt idx="6490">
                  <c:v>64900</c:v>
                </c:pt>
                <c:pt idx="6491">
                  <c:v>64910</c:v>
                </c:pt>
                <c:pt idx="6492">
                  <c:v>64920</c:v>
                </c:pt>
                <c:pt idx="6493">
                  <c:v>64930</c:v>
                </c:pt>
                <c:pt idx="6494">
                  <c:v>64940</c:v>
                </c:pt>
                <c:pt idx="6495">
                  <c:v>64950</c:v>
                </c:pt>
                <c:pt idx="6496">
                  <c:v>64960</c:v>
                </c:pt>
                <c:pt idx="6497">
                  <c:v>64970</c:v>
                </c:pt>
                <c:pt idx="6498">
                  <c:v>64980</c:v>
                </c:pt>
                <c:pt idx="6499">
                  <c:v>64990</c:v>
                </c:pt>
                <c:pt idx="6500">
                  <c:v>65000</c:v>
                </c:pt>
                <c:pt idx="6501">
                  <c:v>65010</c:v>
                </c:pt>
                <c:pt idx="6502">
                  <c:v>65020</c:v>
                </c:pt>
                <c:pt idx="6503">
                  <c:v>65030</c:v>
                </c:pt>
                <c:pt idx="6504">
                  <c:v>65040</c:v>
                </c:pt>
                <c:pt idx="6505">
                  <c:v>65050</c:v>
                </c:pt>
                <c:pt idx="6506">
                  <c:v>65060</c:v>
                </c:pt>
                <c:pt idx="6507">
                  <c:v>65070</c:v>
                </c:pt>
                <c:pt idx="6508">
                  <c:v>65080</c:v>
                </c:pt>
                <c:pt idx="6509">
                  <c:v>65090</c:v>
                </c:pt>
                <c:pt idx="6510">
                  <c:v>65100</c:v>
                </c:pt>
                <c:pt idx="6511">
                  <c:v>65110</c:v>
                </c:pt>
                <c:pt idx="6512">
                  <c:v>65120</c:v>
                </c:pt>
                <c:pt idx="6513">
                  <c:v>65130</c:v>
                </c:pt>
                <c:pt idx="6514">
                  <c:v>65140</c:v>
                </c:pt>
                <c:pt idx="6515">
                  <c:v>65150</c:v>
                </c:pt>
                <c:pt idx="6516">
                  <c:v>65160</c:v>
                </c:pt>
                <c:pt idx="6517">
                  <c:v>65170</c:v>
                </c:pt>
                <c:pt idx="6518">
                  <c:v>65180</c:v>
                </c:pt>
                <c:pt idx="6519">
                  <c:v>65190</c:v>
                </c:pt>
                <c:pt idx="6520">
                  <c:v>65200</c:v>
                </c:pt>
                <c:pt idx="6521">
                  <c:v>65210</c:v>
                </c:pt>
                <c:pt idx="6522">
                  <c:v>65220</c:v>
                </c:pt>
                <c:pt idx="6523">
                  <c:v>65230</c:v>
                </c:pt>
                <c:pt idx="6524">
                  <c:v>65240</c:v>
                </c:pt>
                <c:pt idx="6525">
                  <c:v>65250</c:v>
                </c:pt>
                <c:pt idx="6526">
                  <c:v>65260</c:v>
                </c:pt>
                <c:pt idx="6527">
                  <c:v>65270</c:v>
                </c:pt>
                <c:pt idx="6528">
                  <c:v>65280</c:v>
                </c:pt>
                <c:pt idx="6529">
                  <c:v>65290</c:v>
                </c:pt>
                <c:pt idx="6530">
                  <c:v>65300</c:v>
                </c:pt>
                <c:pt idx="6531">
                  <c:v>65310</c:v>
                </c:pt>
                <c:pt idx="6532">
                  <c:v>65320</c:v>
                </c:pt>
                <c:pt idx="6533">
                  <c:v>65330</c:v>
                </c:pt>
                <c:pt idx="6534">
                  <c:v>65340</c:v>
                </c:pt>
                <c:pt idx="6535">
                  <c:v>65350</c:v>
                </c:pt>
                <c:pt idx="6536">
                  <c:v>65360</c:v>
                </c:pt>
                <c:pt idx="6537">
                  <c:v>65370</c:v>
                </c:pt>
                <c:pt idx="6538">
                  <c:v>65380</c:v>
                </c:pt>
                <c:pt idx="6539">
                  <c:v>65390</c:v>
                </c:pt>
                <c:pt idx="6540">
                  <c:v>65400</c:v>
                </c:pt>
                <c:pt idx="6541">
                  <c:v>65410</c:v>
                </c:pt>
                <c:pt idx="6542">
                  <c:v>65420</c:v>
                </c:pt>
                <c:pt idx="6543">
                  <c:v>65430</c:v>
                </c:pt>
                <c:pt idx="6544">
                  <c:v>65440</c:v>
                </c:pt>
                <c:pt idx="6545">
                  <c:v>65450</c:v>
                </c:pt>
                <c:pt idx="6546">
                  <c:v>65460</c:v>
                </c:pt>
                <c:pt idx="6547">
                  <c:v>65470</c:v>
                </c:pt>
                <c:pt idx="6548">
                  <c:v>65480</c:v>
                </c:pt>
                <c:pt idx="6549">
                  <c:v>65490</c:v>
                </c:pt>
                <c:pt idx="6550">
                  <c:v>65500</c:v>
                </c:pt>
                <c:pt idx="6551">
                  <c:v>65510</c:v>
                </c:pt>
                <c:pt idx="6552">
                  <c:v>65520</c:v>
                </c:pt>
                <c:pt idx="6553">
                  <c:v>65530</c:v>
                </c:pt>
                <c:pt idx="6554">
                  <c:v>65540</c:v>
                </c:pt>
                <c:pt idx="6555">
                  <c:v>65550</c:v>
                </c:pt>
                <c:pt idx="6556">
                  <c:v>65560</c:v>
                </c:pt>
                <c:pt idx="6557">
                  <c:v>65570</c:v>
                </c:pt>
                <c:pt idx="6558">
                  <c:v>65580</c:v>
                </c:pt>
                <c:pt idx="6559">
                  <c:v>65590</c:v>
                </c:pt>
                <c:pt idx="6560">
                  <c:v>65600</c:v>
                </c:pt>
                <c:pt idx="6561">
                  <c:v>65610</c:v>
                </c:pt>
                <c:pt idx="6562">
                  <c:v>65620</c:v>
                </c:pt>
                <c:pt idx="6563">
                  <c:v>65630</c:v>
                </c:pt>
                <c:pt idx="6564">
                  <c:v>65640</c:v>
                </c:pt>
                <c:pt idx="6565">
                  <c:v>65650</c:v>
                </c:pt>
                <c:pt idx="6566">
                  <c:v>65660</c:v>
                </c:pt>
                <c:pt idx="6567">
                  <c:v>65670</c:v>
                </c:pt>
                <c:pt idx="6568">
                  <c:v>65680</c:v>
                </c:pt>
                <c:pt idx="6569">
                  <c:v>65690</c:v>
                </c:pt>
                <c:pt idx="6570">
                  <c:v>65700</c:v>
                </c:pt>
                <c:pt idx="6571">
                  <c:v>65710</c:v>
                </c:pt>
                <c:pt idx="6572">
                  <c:v>65720</c:v>
                </c:pt>
                <c:pt idx="6573">
                  <c:v>65730</c:v>
                </c:pt>
                <c:pt idx="6574">
                  <c:v>65740</c:v>
                </c:pt>
                <c:pt idx="6575">
                  <c:v>65750</c:v>
                </c:pt>
                <c:pt idx="6576">
                  <c:v>65760</c:v>
                </c:pt>
                <c:pt idx="6577">
                  <c:v>65770</c:v>
                </c:pt>
                <c:pt idx="6578">
                  <c:v>65780</c:v>
                </c:pt>
                <c:pt idx="6579">
                  <c:v>65790</c:v>
                </c:pt>
                <c:pt idx="6580">
                  <c:v>65800</c:v>
                </c:pt>
                <c:pt idx="6581">
                  <c:v>65810</c:v>
                </c:pt>
                <c:pt idx="6582">
                  <c:v>65820</c:v>
                </c:pt>
                <c:pt idx="6583">
                  <c:v>65830</c:v>
                </c:pt>
                <c:pt idx="6584">
                  <c:v>65840</c:v>
                </c:pt>
                <c:pt idx="6585">
                  <c:v>65850</c:v>
                </c:pt>
                <c:pt idx="6586">
                  <c:v>65860</c:v>
                </c:pt>
                <c:pt idx="6587">
                  <c:v>65870</c:v>
                </c:pt>
                <c:pt idx="6588">
                  <c:v>65880</c:v>
                </c:pt>
                <c:pt idx="6589">
                  <c:v>65890</c:v>
                </c:pt>
                <c:pt idx="6590">
                  <c:v>65900</c:v>
                </c:pt>
                <c:pt idx="6591">
                  <c:v>65910</c:v>
                </c:pt>
                <c:pt idx="6592">
                  <c:v>65920</c:v>
                </c:pt>
                <c:pt idx="6593">
                  <c:v>65930</c:v>
                </c:pt>
                <c:pt idx="6594">
                  <c:v>65940</c:v>
                </c:pt>
                <c:pt idx="6595">
                  <c:v>65950</c:v>
                </c:pt>
                <c:pt idx="6596">
                  <c:v>65960</c:v>
                </c:pt>
                <c:pt idx="6597">
                  <c:v>65970</c:v>
                </c:pt>
                <c:pt idx="6598">
                  <c:v>65980</c:v>
                </c:pt>
                <c:pt idx="6599">
                  <c:v>65990</c:v>
                </c:pt>
                <c:pt idx="6600">
                  <c:v>66000</c:v>
                </c:pt>
                <c:pt idx="6601">
                  <c:v>66010</c:v>
                </c:pt>
                <c:pt idx="6602">
                  <c:v>66020</c:v>
                </c:pt>
                <c:pt idx="6603">
                  <c:v>66030</c:v>
                </c:pt>
                <c:pt idx="6604">
                  <c:v>66040</c:v>
                </c:pt>
                <c:pt idx="6605">
                  <c:v>66050</c:v>
                </c:pt>
                <c:pt idx="6606">
                  <c:v>66060</c:v>
                </c:pt>
                <c:pt idx="6607">
                  <c:v>66070</c:v>
                </c:pt>
                <c:pt idx="6608">
                  <c:v>66080</c:v>
                </c:pt>
                <c:pt idx="6609">
                  <c:v>66090</c:v>
                </c:pt>
                <c:pt idx="6610">
                  <c:v>66100</c:v>
                </c:pt>
                <c:pt idx="6611">
                  <c:v>66110</c:v>
                </c:pt>
                <c:pt idx="6612">
                  <c:v>66120</c:v>
                </c:pt>
                <c:pt idx="6613">
                  <c:v>66130</c:v>
                </c:pt>
                <c:pt idx="6614">
                  <c:v>66140</c:v>
                </c:pt>
                <c:pt idx="6615">
                  <c:v>66150</c:v>
                </c:pt>
                <c:pt idx="6616">
                  <c:v>66160</c:v>
                </c:pt>
                <c:pt idx="6617">
                  <c:v>66170</c:v>
                </c:pt>
                <c:pt idx="6618">
                  <c:v>66180</c:v>
                </c:pt>
                <c:pt idx="6619">
                  <c:v>66190</c:v>
                </c:pt>
                <c:pt idx="6620">
                  <c:v>66200</c:v>
                </c:pt>
                <c:pt idx="6621">
                  <c:v>66210</c:v>
                </c:pt>
                <c:pt idx="6622">
                  <c:v>66220</c:v>
                </c:pt>
                <c:pt idx="6623">
                  <c:v>66230</c:v>
                </c:pt>
                <c:pt idx="6624">
                  <c:v>66240</c:v>
                </c:pt>
                <c:pt idx="6625">
                  <c:v>66250</c:v>
                </c:pt>
                <c:pt idx="6626">
                  <c:v>66260</c:v>
                </c:pt>
                <c:pt idx="6627">
                  <c:v>66270</c:v>
                </c:pt>
                <c:pt idx="6628">
                  <c:v>66280</c:v>
                </c:pt>
                <c:pt idx="6629">
                  <c:v>66290</c:v>
                </c:pt>
                <c:pt idx="6630">
                  <c:v>66300</c:v>
                </c:pt>
                <c:pt idx="6631">
                  <c:v>66310</c:v>
                </c:pt>
                <c:pt idx="6632">
                  <c:v>66320</c:v>
                </c:pt>
                <c:pt idx="6633">
                  <c:v>66330</c:v>
                </c:pt>
                <c:pt idx="6634">
                  <c:v>66340</c:v>
                </c:pt>
                <c:pt idx="6635">
                  <c:v>66350</c:v>
                </c:pt>
                <c:pt idx="6636">
                  <c:v>66360</c:v>
                </c:pt>
                <c:pt idx="6637">
                  <c:v>66370</c:v>
                </c:pt>
                <c:pt idx="6638">
                  <c:v>66380</c:v>
                </c:pt>
                <c:pt idx="6639">
                  <c:v>66390</c:v>
                </c:pt>
                <c:pt idx="6640">
                  <c:v>66400</c:v>
                </c:pt>
                <c:pt idx="6641">
                  <c:v>66410</c:v>
                </c:pt>
                <c:pt idx="6642">
                  <c:v>66420</c:v>
                </c:pt>
                <c:pt idx="6643">
                  <c:v>66430</c:v>
                </c:pt>
                <c:pt idx="6644">
                  <c:v>66440</c:v>
                </c:pt>
                <c:pt idx="6645">
                  <c:v>66450</c:v>
                </c:pt>
                <c:pt idx="6646">
                  <c:v>66460</c:v>
                </c:pt>
                <c:pt idx="6647">
                  <c:v>66470</c:v>
                </c:pt>
                <c:pt idx="6648">
                  <c:v>66480</c:v>
                </c:pt>
                <c:pt idx="6649">
                  <c:v>66490</c:v>
                </c:pt>
                <c:pt idx="6650">
                  <c:v>66500</c:v>
                </c:pt>
                <c:pt idx="6651">
                  <c:v>66510</c:v>
                </c:pt>
                <c:pt idx="6652">
                  <c:v>66520</c:v>
                </c:pt>
                <c:pt idx="6653">
                  <c:v>66530</c:v>
                </c:pt>
                <c:pt idx="6654">
                  <c:v>66540</c:v>
                </c:pt>
                <c:pt idx="6655">
                  <c:v>66550</c:v>
                </c:pt>
                <c:pt idx="6656">
                  <c:v>66560</c:v>
                </c:pt>
                <c:pt idx="6657">
                  <c:v>66570</c:v>
                </c:pt>
                <c:pt idx="6658">
                  <c:v>66580</c:v>
                </c:pt>
                <c:pt idx="6659">
                  <c:v>66590</c:v>
                </c:pt>
                <c:pt idx="6660">
                  <c:v>66600</c:v>
                </c:pt>
                <c:pt idx="6661">
                  <c:v>66610</c:v>
                </c:pt>
                <c:pt idx="6662">
                  <c:v>66620</c:v>
                </c:pt>
                <c:pt idx="6663">
                  <c:v>66630</c:v>
                </c:pt>
                <c:pt idx="6664">
                  <c:v>66640</c:v>
                </c:pt>
                <c:pt idx="6665">
                  <c:v>66650</c:v>
                </c:pt>
                <c:pt idx="6666">
                  <c:v>66660</c:v>
                </c:pt>
                <c:pt idx="6667">
                  <c:v>66670</c:v>
                </c:pt>
                <c:pt idx="6668">
                  <c:v>66680</c:v>
                </c:pt>
                <c:pt idx="6669">
                  <c:v>66690</c:v>
                </c:pt>
                <c:pt idx="6670">
                  <c:v>66700</c:v>
                </c:pt>
                <c:pt idx="6671">
                  <c:v>66710</c:v>
                </c:pt>
                <c:pt idx="6672">
                  <c:v>66720</c:v>
                </c:pt>
                <c:pt idx="6673">
                  <c:v>66730</c:v>
                </c:pt>
                <c:pt idx="6674">
                  <c:v>66740</c:v>
                </c:pt>
                <c:pt idx="6675">
                  <c:v>66750</c:v>
                </c:pt>
                <c:pt idx="6676">
                  <c:v>66760</c:v>
                </c:pt>
                <c:pt idx="6677">
                  <c:v>66770</c:v>
                </c:pt>
                <c:pt idx="6678">
                  <c:v>66780</c:v>
                </c:pt>
                <c:pt idx="6679">
                  <c:v>66790</c:v>
                </c:pt>
                <c:pt idx="6680">
                  <c:v>66800</c:v>
                </c:pt>
                <c:pt idx="6681">
                  <c:v>66810</c:v>
                </c:pt>
                <c:pt idx="6682">
                  <c:v>66820</c:v>
                </c:pt>
                <c:pt idx="6683">
                  <c:v>66830</c:v>
                </c:pt>
                <c:pt idx="6684">
                  <c:v>66840</c:v>
                </c:pt>
                <c:pt idx="6685">
                  <c:v>66850</c:v>
                </c:pt>
                <c:pt idx="6686">
                  <c:v>66860</c:v>
                </c:pt>
                <c:pt idx="6687">
                  <c:v>66870</c:v>
                </c:pt>
                <c:pt idx="6688">
                  <c:v>66880</c:v>
                </c:pt>
                <c:pt idx="6689">
                  <c:v>66890</c:v>
                </c:pt>
                <c:pt idx="6690">
                  <c:v>66900</c:v>
                </c:pt>
                <c:pt idx="6691">
                  <c:v>66910</c:v>
                </c:pt>
                <c:pt idx="6692">
                  <c:v>66920</c:v>
                </c:pt>
                <c:pt idx="6693">
                  <c:v>66930</c:v>
                </c:pt>
                <c:pt idx="6694">
                  <c:v>66940</c:v>
                </c:pt>
                <c:pt idx="6695">
                  <c:v>66950</c:v>
                </c:pt>
                <c:pt idx="6696">
                  <c:v>66960</c:v>
                </c:pt>
                <c:pt idx="6697">
                  <c:v>66970</c:v>
                </c:pt>
                <c:pt idx="6698">
                  <c:v>66980</c:v>
                </c:pt>
                <c:pt idx="6699">
                  <c:v>66990</c:v>
                </c:pt>
                <c:pt idx="6700">
                  <c:v>67000</c:v>
                </c:pt>
                <c:pt idx="6701">
                  <c:v>67010</c:v>
                </c:pt>
                <c:pt idx="6702">
                  <c:v>67020</c:v>
                </c:pt>
                <c:pt idx="6703">
                  <c:v>67030</c:v>
                </c:pt>
                <c:pt idx="6704">
                  <c:v>67040</c:v>
                </c:pt>
                <c:pt idx="6705">
                  <c:v>67050</c:v>
                </c:pt>
                <c:pt idx="6706">
                  <c:v>67060</c:v>
                </c:pt>
                <c:pt idx="6707">
                  <c:v>67070</c:v>
                </c:pt>
                <c:pt idx="6708">
                  <c:v>67080</c:v>
                </c:pt>
                <c:pt idx="6709">
                  <c:v>67090</c:v>
                </c:pt>
                <c:pt idx="6710">
                  <c:v>67100</c:v>
                </c:pt>
                <c:pt idx="6711">
                  <c:v>67110</c:v>
                </c:pt>
                <c:pt idx="6712">
                  <c:v>67120</c:v>
                </c:pt>
                <c:pt idx="6713">
                  <c:v>67130</c:v>
                </c:pt>
                <c:pt idx="6714">
                  <c:v>67140</c:v>
                </c:pt>
                <c:pt idx="6715">
                  <c:v>67150</c:v>
                </c:pt>
                <c:pt idx="6716">
                  <c:v>67160</c:v>
                </c:pt>
                <c:pt idx="6717">
                  <c:v>67170</c:v>
                </c:pt>
                <c:pt idx="6718">
                  <c:v>67180</c:v>
                </c:pt>
                <c:pt idx="6719">
                  <c:v>67190</c:v>
                </c:pt>
                <c:pt idx="6720">
                  <c:v>67200</c:v>
                </c:pt>
                <c:pt idx="6721">
                  <c:v>67210</c:v>
                </c:pt>
                <c:pt idx="6722">
                  <c:v>67220</c:v>
                </c:pt>
                <c:pt idx="6723">
                  <c:v>67230</c:v>
                </c:pt>
                <c:pt idx="6724">
                  <c:v>67240</c:v>
                </c:pt>
                <c:pt idx="6725">
                  <c:v>67250</c:v>
                </c:pt>
                <c:pt idx="6726">
                  <c:v>67260</c:v>
                </c:pt>
                <c:pt idx="6727">
                  <c:v>67270</c:v>
                </c:pt>
                <c:pt idx="6728">
                  <c:v>67280</c:v>
                </c:pt>
                <c:pt idx="6729">
                  <c:v>67290</c:v>
                </c:pt>
                <c:pt idx="6730">
                  <c:v>67300</c:v>
                </c:pt>
                <c:pt idx="6731">
                  <c:v>67310</c:v>
                </c:pt>
                <c:pt idx="6732">
                  <c:v>67320</c:v>
                </c:pt>
                <c:pt idx="6733">
                  <c:v>67330</c:v>
                </c:pt>
                <c:pt idx="6734">
                  <c:v>67340</c:v>
                </c:pt>
                <c:pt idx="6735">
                  <c:v>67350</c:v>
                </c:pt>
                <c:pt idx="6736">
                  <c:v>67360</c:v>
                </c:pt>
                <c:pt idx="6737">
                  <c:v>67370</c:v>
                </c:pt>
                <c:pt idx="6738">
                  <c:v>67380</c:v>
                </c:pt>
                <c:pt idx="6739">
                  <c:v>67390</c:v>
                </c:pt>
                <c:pt idx="6740">
                  <c:v>67400</c:v>
                </c:pt>
                <c:pt idx="6741">
                  <c:v>67410</c:v>
                </c:pt>
                <c:pt idx="6742">
                  <c:v>67420</c:v>
                </c:pt>
                <c:pt idx="6743">
                  <c:v>67430</c:v>
                </c:pt>
                <c:pt idx="6744">
                  <c:v>67440</c:v>
                </c:pt>
                <c:pt idx="6745">
                  <c:v>67450</c:v>
                </c:pt>
                <c:pt idx="6746">
                  <c:v>67460</c:v>
                </c:pt>
                <c:pt idx="6747">
                  <c:v>67470</c:v>
                </c:pt>
                <c:pt idx="6748">
                  <c:v>67480</c:v>
                </c:pt>
                <c:pt idx="6749">
                  <c:v>67490</c:v>
                </c:pt>
                <c:pt idx="6750">
                  <c:v>67500</c:v>
                </c:pt>
                <c:pt idx="6751">
                  <c:v>67510</c:v>
                </c:pt>
                <c:pt idx="6752">
                  <c:v>67520</c:v>
                </c:pt>
                <c:pt idx="6753">
                  <c:v>67530</c:v>
                </c:pt>
                <c:pt idx="6754">
                  <c:v>67540</c:v>
                </c:pt>
                <c:pt idx="6755">
                  <c:v>67550</c:v>
                </c:pt>
                <c:pt idx="6756">
                  <c:v>67560</c:v>
                </c:pt>
                <c:pt idx="6757">
                  <c:v>67570</c:v>
                </c:pt>
                <c:pt idx="6758">
                  <c:v>67580</c:v>
                </c:pt>
                <c:pt idx="6759">
                  <c:v>67590</c:v>
                </c:pt>
                <c:pt idx="6760">
                  <c:v>67600</c:v>
                </c:pt>
                <c:pt idx="6761">
                  <c:v>67610</c:v>
                </c:pt>
                <c:pt idx="6762">
                  <c:v>67620</c:v>
                </c:pt>
                <c:pt idx="6763">
                  <c:v>67630</c:v>
                </c:pt>
                <c:pt idx="6764">
                  <c:v>67640</c:v>
                </c:pt>
                <c:pt idx="6765">
                  <c:v>67650</c:v>
                </c:pt>
                <c:pt idx="6766">
                  <c:v>67660</c:v>
                </c:pt>
                <c:pt idx="6767">
                  <c:v>67670</c:v>
                </c:pt>
                <c:pt idx="6768">
                  <c:v>67680</c:v>
                </c:pt>
                <c:pt idx="6769">
                  <c:v>67690</c:v>
                </c:pt>
                <c:pt idx="6770">
                  <c:v>67700</c:v>
                </c:pt>
                <c:pt idx="6771">
                  <c:v>67710</c:v>
                </c:pt>
                <c:pt idx="6772">
                  <c:v>67720</c:v>
                </c:pt>
                <c:pt idx="6773">
                  <c:v>67730</c:v>
                </c:pt>
                <c:pt idx="6774">
                  <c:v>67740</c:v>
                </c:pt>
                <c:pt idx="6775">
                  <c:v>67750</c:v>
                </c:pt>
                <c:pt idx="6776">
                  <c:v>67760</c:v>
                </c:pt>
                <c:pt idx="6777">
                  <c:v>67770</c:v>
                </c:pt>
                <c:pt idx="6778">
                  <c:v>67780</c:v>
                </c:pt>
                <c:pt idx="6779">
                  <c:v>67790</c:v>
                </c:pt>
                <c:pt idx="6780">
                  <c:v>67800</c:v>
                </c:pt>
                <c:pt idx="6781">
                  <c:v>67810</c:v>
                </c:pt>
                <c:pt idx="6782">
                  <c:v>67820</c:v>
                </c:pt>
                <c:pt idx="6783">
                  <c:v>67830</c:v>
                </c:pt>
                <c:pt idx="6784">
                  <c:v>67840</c:v>
                </c:pt>
                <c:pt idx="6785">
                  <c:v>67850</c:v>
                </c:pt>
                <c:pt idx="6786">
                  <c:v>67860</c:v>
                </c:pt>
                <c:pt idx="6787">
                  <c:v>67870</c:v>
                </c:pt>
                <c:pt idx="6788">
                  <c:v>67880</c:v>
                </c:pt>
                <c:pt idx="6789">
                  <c:v>67890</c:v>
                </c:pt>
                <c:pt idx="6790">
                  <c:v>67900</c:v>
                </c:pt>
                <c:pt idx="6791">
                  <c:v>67910</c:v>
                </c:pt>
                <c:pt idx="6792">
                  <c:v>67920</c:v>
                </c:pt>
                <c:pt idx="6793">
                  <c:v>67930</c:v>
                </c:pt>
                <c:pt idx="6794">
                  <c:v>67940</c:v>
                </c:pt>
                <c:pt idx="6795">
                  <c:v>67950</c:v>
                </c:pt>
                <c:pt idx="6796">
                  <c:v>67960</c:v>
                </c:pt>
                <c:pt idx="6797">
                  <c:v>67970</c:v>
                </c:pt>
                <c:pt idx="6798">
                  <c:v>67980</c:v>
                </c:pt>
                <c:pt idx="6799">
                  <c:v>67990</c:v>
                </c:pt>
                <c:pt idx="6800">
                  <c:v>68000</c:v>
                </c:pt>
                <c:pt idx="6801">
                  <c:v>68010</c:v>
                </c:pt>
                <c:pt idx="6802">
                  <c:v>68020</c:v>
                </c:pt>
                <c:pt idx="6803">
                  <c:v>68030</c:v>
                </c:pt>
                <c:pt idx="6804">
                  <c:v>68040</c:v>
                </c:pt>
                <c:pt idx="6805">
                  <c:v>68050</c:v>
                </c:pt>
                <c:pt idx="6806">
                  <c:v>68060</c:v>
                </c:pt>
                <c:pt idx="6807">
                  <c:v>68070</c:v>
                </c:pt>
                <c:pt idx="6808">
                  <c:v>68080</c:v>
                </c:pt>
                <c:pt idx="6809">
                  <c:v>68090</c:v>
                </c:pt>
                <c:pt idx="6810">
                  <c:v>68100</c:v>
                </c:pt>
                <c:pt idx="6811">
                  <c:v>68110</c:v>
                </c:pt>
                <c:pt idx="6812">
                  <c:v>68120</c:v>
                </c:pt>
                <c:pt idx="6813">
                  <c:v>68130</c:v>
                </c:pt>
                <c:pt idx="6814">
                  <c:v>68140</c:v>
                </c:pt>
                <c:pt idx="6815">
                  <c:v>68150</c:v>
                </c:pt>
                <c:pt idx="6816">
                  <c:v>68160</c:v>
                </c:pt>
                <c:pt idx="6817">
                  <c:v>68170</c:v>
                </c:pt>
                <c:pt idx="6818">
                  <c:v>68180</c:v>
                </c:pt>
                <c:pt idx="6819">
                  <c:v>68190</c:v>
                </c:pt>
                <c:pt idx="6820">
                  <c:v>68200</c:v>
                </c:pt>
                <c:pt idx="6821">
                  <c:v>68210</c:v>
                </c:pt>
                <c:pt idx="6822">
                  <c:v>68220</c:v>
                </c:pt>
                <c:pt idx="6823">
                  <c:v>68230</c:v>
                </c:pt>
                <c:pt idx="6824">
                  <c:v>68240</c:v>
                </c:pt>
                <c:pt idx="6825">
                  <c:v>68250</c:v>
                </c:pt>
                <c:pt idx="6826">
                  <c:v>68260</c:v>
                </c:pt>
                <c:pt idx="6827">
                  <c:v>68270</c:v>
                </c:pt>
                <c:pt idx="6828">
                  <c:v>68280</c:v>
                </c:pt>
                <c:pt idx="6829">
                  <c:v>68290</c:v>
                </c:pt>
                <c:pt idx="6830">
                  <c:v>68300</c:v>
                </c:pt>
                <c:pt idx="6831">
                  <c:v>68310</c:v>
                </c:pt>
                <c:pt idx="6832">
                  <c:v>68320</c:v>
                </c:pt>
                <c:pt idx="6833">
                  <c:v>68330</c:v>
                </c:pt>
                <c:pt idx="6834">
                  <c:v>68340</c:v>
                </c:pt>
                <c:pt idx="6835">
                  <c:v>68350</c:v>
                </c:pt>
                <c:pt idx="6836">
                  <c:v>68360</c:v>
                </c:pt>
                <c:pt idx="6837">
                  <c:v>68370</c:v>
                </c:pt>
                <c:pt idx="6838">
                  <c:v>68380</c:v>
                </c:pt>
                <c:pt idx="6839">
                  <c:v>68390</c:v>
                </c:pt>
                <c:pt idx="6840">
                  <c:v>68400</c:v>
                </c:pt>
                <c:pt idx="6841">
                  <c:v>68410</c:v>
                </c:pt>
                <c:pt idx="6842">
                  <c:v>68420</c:v>
                </c:pt>
                <c:pt idx="6843">
                  <c:v>68430</c:v>
                </c:pt>
                <c:pt idx="6844">
                  <c:v>68440</c:v>
                </c:pt>
                <c:pt idx="6845">
                  <c:v>68450</c:v>
                </c:pt>
                <c:pt idx="6846">
                  <c:v>68460</c:v>
                </c:pt>
                <c:pt idx="6847">
                  <c:v>68470</c:v>
                </c:pt>
                <c:pt idx="6848">
                  <c:v>68480</c:v>
                </c:pt>
                <c:pt idx="6849">
                  <c:v>68490</c:v>
                </c:pt>
                <c:pt idx="6850">
                  <c:v>68500</c:v>
                </c:pt>
                <c:pt idx="6851">
                  <c:v>68510</c:v>
                </c:pt>
                <c:pt idx="6852">
                  <c:v>68520</c:v>
                </c:pt>
                <c:pt idx="6853">
                  <c:v>68530</c:v>
                </c:pt>
                <c:pt idx="6854">
                  <c:v>68540</c:v>
                </c:pt>
                <c:pt idx="6855">
                  <c:v>68550</c:v>
                </c:pt>
                <c:pt idx="6856">
                  <c:v>68560</c:v>
                </c:pt>
                <c:pt idx="6857">
                  <c:v>68570</c:v>
                </c:pt>
                <c:pt idx="6858">
                  <c:v>68580</c:v>
                </c:pt>
                <c:pt idx="6859">
                  <c:v>68590</c:v>
                </c:pt>
                <c:pt idx="6860">
                  <c:v>68600</c:v>
                </c:pt>
                <c:pt idx="6861">
                  <c:v>68610</c:v>
                </c:pt>
                <c:pt idx="6862">
                  <c:v>68620</c:v>
                </c:pt>
                <c:pt idx="6863">
                  <c:v>68630</c:v>
                </c:pt>
                <c:pt idx="6864">
                  <c:v>68640</c:v>
                </c:pt>
                <c:pt idx="6865">
                  <c:v>68650</c:v>
                </c:pt>
                <c:pt idx="6866">
                  <c:v>68660</c:v>
                </c:pt>
                <c:pt idx="6867">
                  <c:v>68670</c:v>
                </c:pt>
                <c:pt idx="6868">
                  <c:v>68680</c:v>
                </c:pt>
                <c:pt idx="6869">
                  <c:v>68690</c:v>
                </c:pt>
                <c:pt idx="6870">
                  <c:v>68700</c:v>
                </c:pt>
                <c:pt idx="6871">
                  <c:v>68710</c:v>
                </c:pt>
                <c:pt idx="6872">
                  <c:v>68720</c:v>
                </c:pt>
                <c:pt idx="6873">
                  <c:v>68730</c:v>
                </c:pt>
                <c:pt idx="6874">
                  <c:v>68740</c:v>
                </c:pt>
                <c:pt idx="6875">
                  <c:v>68750</c:v>
                </c:pt>
                <c:pt idx="6876">
                  <c:v>68760</c:v>
                </c:pt>
                <c:pt idx="6877">
                  <c:v>68770</c:v>
                </c:pt>
                <c:pt idx="6878">
                  <c:v>68780</c:v>
                </c:pt>
                <c:pt idx="6879">
                  <c:v>68790</c:v>
                </c:pt>
                <c:pt idx="6880">
                  <c:v>68800</c:v>
                </c:pt>
                <c:pt idx="6881">
                  <c:v>68810</c:v>
                </c:pt>
                <c:pt idx="6882">
                  <c:v>68820</c:v>
                </c:pt>
                <c:pt idx="6883">
                  <c:v>68830</c:v>
                </c:pt>
                <c:pt idx="6884">
                  <c:v>68840</c:v>
                </c:pt>
                <c:pt idx="6885">
                  <c:v>68850</c:v>
                </c:pt>
                <c:pt idx="6886">
                  <c:v>68860</c:v>
                </c:pt>
                <c:pt idx="6887">
                  <c:v>68870</c:v>
                </c:pt>
                <c:pt idx="6888">
                  <c:v>68880</c:v>
                </c:pt>
                <c:pt idx="6889">
                  <c:v>68890</c:v>
                </c:pt>
                <c:pt idx="6890">
                  <c:v>68900</c:v>
                </c:pt>
                <c:pt idx="6891">
                  <c:v>68910</c:v>
                </c:pt>
                <c:pt idx="6892">
                  <c:v>68920</c:v>
                </c:pt>
                <c:pt idx="6893">
                  <c:v>68930</c:v>
                </c:pt>
                <c:pt idx="6894">
                  <c:v>68940</c:v>
                </c:pt>
                <c:pt idx="6895">
                  <c:v>68950</c:v>
                </c:pt>
                <c:pt idx="6896">
                  <c:v>68960</c:v>
                </c:pt>
                <c:pt idx="6897">
                  <c:v>68970</c:v>
                </c:pt>
                <c:pt idx="6898">
                  <c:v>68980</c:v>
                </c:pt>
                <c:pt idx="6899">
                  <c:v>68990</c:v>
                </c:pt>
                <c:pt idx="6900">
                  <c:v>69000</c:v>
                </c:pt>
                <c:pt idx="6901">
                  <c:v>69010</c:v>
                </c:pt>
                <c:pt idx="6902">
                  <c:v>69020</c:v>
                </c:pt>
                <c:pt idx="6903">
                  <c:v>69030</c:v>
                </c:pt>
                <c:pt idx="6904">
                  <c:v>69040</c:v>
                </c:pt>
                <c:pt idx="6905">
                  <c:v>69050</c:v>
                </c:pt>
                <c:pt idx="6906">
                  <c:v>69060</c:v>
                </c:pt>
                <c:pt idx="6907">
                  <c:v>69070</c:v>
                </c:pt>
                <c:pt idx="6908">
                  <c:v>69080</c:v>
                </c:pt>
                <c:pt idx="6909">
                  <c:v>69090</c:v>
                </c:pt>
                <c:pt idx="6910">
                  <c:v>69100</c:v>
                </c:pt>
                <c:pt idx="6911">
                  <c:v>69110</c:v>
                </c:pt>
                <c:pt idx="6912">
                  <c:v>69120</c:v>
                </c:pt>
                <c:pt idx="6913">
                  <c:v>69130</c:v>
                </c:pt>
                <c:pt idx="6914">
                  <c:v>69140</c:v>
                </c:pt>
                <c:pt idx="6915">
                  <c:v>69150</c:v>
                </c:pt>
                <c:pt idx="6916">
                  <c:v>69160</c:v>
                </c:pt>
                <c:pt idx="6917">
                  <c:v>69170</c:v>
                </c:pt>
                <c:pt idx="6918">
                  <c:v>69180</c:v>
                </c:pt>
                <c:pt idx="6919">
                  <c:v>69190</c:v>
                </c:pt>
                <c:pt idx="6920">
                  <c:v>69200</c:v>
                </c:pt>
                <c:pt idx="6921">
                  <c:v>69210</c:v>
                </c:pt>
                <c:pt idx="6922">
                  <c:v>69220</c:v>
                </c:pt>
                <c:pt idx="6923">
                  <c:v>69230</c:v>
                </c:pt>
                <c:pt idx="6924">
                  <c:v>69240</c:v>
                </c:pt>
                <c:pt idx="6925">
                  <c:v>69250</c:v>
                </c:pt>
                <c:pt idx="6926">
                  <c:v>69260</c:v>
                </c:pt>
                <c:pt idx="6927">
                  <c:v>69270</c:v>
                </c:pt>
                <c:pt idx="6928">
                  <c:v>69280</c:v>
                </c:pt>
                <c:pt idx="6929">
                  <c:v>69290</c:v>
                </c:pt>
                <c:pt idx="6930">
                  <c:v>69300</c:v>
                </c:pt>
                <c:pt idx="6931">
                  <c:v>69310</c:v>
                </c:pt>
                <c:pt idx="6932">
                  <c:v>69320</c:v>
                </c:pt>
                <c:pt idx="6933">
                  <c:v>69330</c:v>
                </c:pt>
                <c:pt idx="6934">
                  <c:v>69340</c:v>
                </c:pt>
                <c:pt idx="6935">
                  <c:v>69350</c:v>
                </c:pt>
                <c:pt idx="6936">
                  <c:v>69360</c:v>
                </c:pt>
                <c:pt idx="6937">
                  <c:v>69370</c:v>
                </c:pt>
                <c:pt idx="6938">
                  <c:v>69380</c:v>
                </c:pt>
                <c:pt idx="6939">
                  <c:v>69390</c:v>
                </c:pt>
                <c:pt idx="6940">
                  <c:v>69400</c:v>
                </c:pt>
                <c:pt idx="6941">
                  <c:v>69410</c:v>
                </c:pt>
                <c:pt idx="6942">
                  <c:v>69420</c:v>
                </c:pt>
                <c:pt idx="6943">
                  <c:v>69430</c:v>
                </c:pt>
                <c:pt idx="6944">
                  <c:v>69440</c:v>
                </c:pt>
                <c:pt idx="6945">
                  <c:v>69450</c:v>
                </c:pt>
                <c:pt idx="6946">
                  <c:v>69460</c:v>
                </c:pt>
                <c:pt idx="6947">
                  <c:v>69470</c:v>
                </c:pt>
                <c:pt idx="6948">
                  <c:v>69480</c:v>
                </c:pt>
                <c:pt idx="6949">
                  <c:v>69490</c:v>
                </c:pt>
                <c:pt idx="6950">
                  <c:v>69500</c:v>
                </c:pt>
                <c:pt idx="6951">
                  <c:v>69510</c:v>
                </c:pt>
                <c:pt idx="6952">
                  <c:v>69520</c:v>
                </c:pt>
                <c:pt idx="6953">
                  <c:v>69530</c:v>
                </c:pt>
                <c:pt idx="6954">
                  <c:v>69540</c:v>
                </c:pt>
                <c:pt idx="6955">
                  <c:v>69550</c:v>
                </c:pt>
                <c:pt idx="6956">
                  <c:v>69560</c:v>
                </c:pt>
                <c:pt idx="6957">
                  <c:v>69570</c:v>
                </c:pt>
                <c:pt idx="6958">
                  <c:v>69580</c:v>
                </c:pt>
                <c:pt idx="6959">
                  <c:v>69590</c:v>
                </c:pt>
                <c:pt idx="6960">
                  <c:v>69600</c:v>
                </c:pt>
                <c:pt idx="6961">
                  <c:v>69610</c:v>
                </c:pt>
                <c:pt idx="6962">
                  <c:v>69620</c:v>
                </c:pt>
                <c:pt idx="6963">
                  <c:v>69630</c:v>
                </c:pt>
                <c:pt idx="6964">
                  <c:v>69640</c:v>
                </c:pt>
                <c:pt idx="6965">
                  <c:v>69650</c:v>
                </c:pt>
                <c:pt idx="6966">
                  <c:v>69660</c:v>
                </c:pt>
                <c:pt idx="6967">
                  <c:v>69670</c:v>
                </c:pt>
                <c:pt idx="6968">
                  <c:v>69680</c:v>
                </c:pt>
                <c:pt idx="6969">
                  <c:v>69690</c:v>
                </c:pt>
                <c:pt idx="6970">
                  <c:v>69700</c:v>
                </c:pt>
                <c:pt idx="6971">
                  <c:v>69710</c:v>
                </c:pt>
                <c:pt idx="6972">
                  <c:v>69720</c:v>
                </c:pt>
                <c:pt idx="6973">
                  <c:v>69730</c:v>
                </c:pt>
                <c:pt idx="6974">
                  <c:v>69740</c:v>
                </c:pt>
                <c:pt idx="6975">
                  <c:v>69750</c:v>
                </c:pt>
                <c:pt idx="6976">
                  <c:v>69760</c:v>
                </c:pt>
                <c:pt idx="6977">
                  <c:v>69770</c:v>
                </c:pt>
                <c:pt idx="6978">
                  <c:v>69780</c:v>
                </c:pt>
                <c:pt idx="6979">
                  <c:v>69790</c:v>
                </c:pt>
                <c:pt idx="6980">
                  <c:v>69800</c:v>
                </c:pt>
                <c:pt idx="6981">
                  <c:v>69810</c:v>
                </c:pt>
                <c:pt idx="6982">
                  <c:v>69820</c:v>
                </c:pt>
                <c:pt idx="6983">
                  <c:v>69830</c:v>
                </c:pt>
                <c:pt idx="6984">
                  <c:v>69840</c:v>
                </c:pt>
                <c:pt idx="6985">
                  <c:v>69850</c:v>
                </c:pt>
                <c:pt idx="6986">
                  <c:v>69860</c:v>
                </c:pt>
                <c:pt idx="6987">
                  <c:v>69870</c:v>
                </c:pt>
                <c:pt idx="6988">
                  <c:v>69880</c:v>
                </c:pt>
                <c:pt idx="6989">
                  <c:v>69890</c:v>
                </c:pt>
                <c:pt idx="6990">
                  <c:v>69900</c:v>
                </c:pt>
                <c:pt idx="6991">
                  <c:v>69910</c:v>
                </c:pt>
                <c:pt idx="6992">
                  <c:v>69920</c:v>
                </c:pt>
                <c:pt idx="6993">
                  <c:v>69930</c:v>
                </c:pt>
                <c:pt idx="6994">
                  <c:v>69940</c:v>
                </c:pt>
                <c:pt idx="6995">
                  <c:v>69950</c:v>
                </c:pt>
                <c:pt idx="6996">
                  <c:v>69960</c:v>
                </c:pt>
                <c:pt idx="6997">
                  <c:v>69970</c:v>
                </c:pt>
                <c:pt idx="6998">
                  <c:v>69980</c:v>
                </c:pt>
                <c:pt idx="6999">
                  <c:v>69990</c:v>
                </c:pt>
                <c:pt idx="7000">
                  <c:v>70000</c:v>
                </c:pt>
                <c:pt idx="7001">
                  <c:v>70010</c:v>
                </c:pt>
                <c:pt idx="7002">
                  <c:v>70020</c:v>
                </c:pt>
                <c:pt idx="7003">
                  <c:v>70030</c:v>
                </c:pt>
                <c:pt idx="7004">
                  <c:v>70040</c:v>
                </c:pt>
                <c:pt idx="7005">
                  <c:v>70050</c:v>
                </c:pt>
                <c:pt idx="7006">
                  <c:v>70060</c:v>
                </c:pt>
                <c:pt idx="7007">
                  <c:v>70070</c:v>
                </c:pt>
                <c:pt idx="7008">
                  <c:v>70080</c:v>
                </c:pt>
                <c:pt idx="7009">
                  <c:v>70090</c:v>
                </c:pt>
                <c:pt idx="7010">
                  <c:v>70100</c:v>
                </c:pt>
                <c:pt idx="7011">
                  <c:v>70110</c:v>
                </c:pt>
                <c:pt idx="7012">
                  <c:v>70120</c:v>
                </c:pt>
                <c:pt idx="7013">
                  <c:v>70130</c:v>
                </c:pt>
                <c:pt idx="7014">
                  <c:v>70140</c:v>
                </c:pt>
                <c:pt idx="7015">
                  <c:v>70150</c:v>
                </c:pt>
                <c:pt idx="7016">
                  <c:v>70160</c:v>
                </c:pt>
                <c:pt idx="7017">
                  <c:v>70170</c:v>
                </c:pt>
                <c:pt idx="7018">
                  <c:v>70180</c:v>
                </c:pt>
                <c:pt idx="7019">
                  <c:v>70190</c:v>
                </c:pt>
                <c:pt idx="7020">
                  <c:v>70200</c:v>
                </c:pt>
                <c:pt idx="7021">
                  <c:v>70210</c:v>
                </c:pt>
                <c:pt idx="7022">
                  <c:v>70220</c:v>
                </c:pt>
                <c:pt idx="7023">
                  <c:v>70230</c:v>
                </c:pt>
                <c:pt idx="7024">
                  <c:v>70240</c:v>
                </c:pt>
                <c:pt idx="7025">
                  <c:v>70250</c:v>
                </c:pt>
                <c:pt idx="7026">
                  <c:v>70260</c:v>
                </c:pt>
                <c:pt idx="7027">
                  <c:v>70270</c:v>
                </c:pt>
                <c:pt idx="7028">
                  <c:v>70280</c:v>
                </c:pt>
                <c:pt idx="7029">
                  <c:v>70290</c:v>
                </c:pt>
                <c:pt idx="7030">
                  <c:v>70300</c:v>
                </c:pt>
                <c:pt idx="7031">
                  <c:v>70310</c:v>
                </c:pt>
                <c:pt idx="7032">
                  <c:v>70320</c:v>
                </c:pt>
                <c:pt idx="7033">
                  <c:v>70330</c:v>
                </c:pt>
                <c:pt idx="7034">
                  <c:v>70340</c:v>
                </c:pt>
                <c:pt idx="7035">
                  <c:v>70350</c:v>
                </c:pt>
                <c:pt idx="7036">
                  <c:v>70360</c:v>
                </c:pt>
                <c:pt idx="7037">
                  <c:v>70370</c:v>
                </c:pt>
                <c:pt idx="7038">
                  <c:v>70380</c:v>
                </c:pt>
                <c:pt idx="7039">
                  <c:v>70390</c:v>
                </c:pt>
                <c:pt idx="7040">
                  <c:v>70400</c:v>
                </c:pt>
                <c:pt idx="7041">
                  <c:v>70410</c:v>
                </c:pt>
                <c:pt idx="7042">
                  <c:v>70420</c:v>
                </c:pt>
                <c:pt idx="7043">
                  <c:v>70430</c:v>
                </c:pt>
                <c:pt idx="7044">
                  <c:v>70440</c:v>
                </c:pt>
                <c:pt idx="7045">
                  <c:v>70450</c:v>
                </c:pt>
                <c:pt idx="7046">
                  <c:v>70460</c:v>
                </c:pt>
                <c:pt idx="7047">
                  <c:v>70470</c:v>
                </c:pt>
                <c:pt idx="7048">
                  <c:v>70480</c:v>
                </c:pt>
                <c:pt idx="7049">
                  <c:v>70490</c:v>
                </c:pt>
                <c:pt idx="7050">
                  <c:v>70500</c:v>
                </c:pt>
                <c:pt idx="7051">
                  <c:v>70510</c:v>
                </c:pt>
                <c:pt idx="7052">
                  <c:v>70520</c:v>
                </c:pt>
                <c:pt idx="7053">
                  <c:v>70530</c:v>
                </c:pt>
                <c:pt idx="7054">
                  <c:v>70540</c:v>
                </c:pt>
                <c:pt idx="7055">
                  <c:v>70550</c:v>
                </c:pt>
                <c:pt idx="7056">
                  <c:v>70560</c:v>
                </c:pt>
                <c:pt idx="7057">
                  <c:v>70570</c:v>
                </c:pt>
                <c:pt idx="7058">
                  <c:v>70580</c:v>
                </c:pt>
                <c:pt idx="7059">
                  <c:v>70590</c:v>
                </c:pt>
                <c:pt idx="7060">
                  <c:v>70600</c:v>
                </c:pt>
                <c:pt idx="7061">
                  <c:v>70610</c:v>
                </c:pt>
                <c:pt idx="7062">
                  <c:v>70620</c:v>
                </c:pt>
                <c:pt idx="7063">
                  <c:v>70630</c:v>
                </c:pt>
                <c:pt idx="7064">
                  <c:v>70640</c:v>
                </c:pt>
                <c:pt idx="7065">
                  <c:v>70650</c:v>
                </c:pt>
                <c:pt idx="7066">
                  <c:v>70660</c:v>
                </c:pt>
                <c:pt idx="7067">
                  <c:v>70670</c:v>
                </c:pt>
                <c:pt idx="7068">
                  <c:v>70680</c:v>
                </c:pt>
                <c:pt idx="7069">
                  <c:v>70690</c:v>
                </c:pt>
                <c:pt idx="7070">
                  <c:v>70700</c:v>
                </c:pt>
                <c:pt idx="7071">
                  <c:v>70710</c:v>
                </c:pt>
                <c:pt idx="7072">
                  <c:v>70720</c:v>
                </c:pt>
                <c:pt idx="7073">
                  <c:v>70730</c:v>
                </c:pt>
                <c:pt idx="7074">
                  <c:v>70740</c:v>
                </c:pt>
                <c:pt idx="7075">
                  <c:v>70750</c:v>
                </c:pt>
                <c:pt idx="7076">
                  <c:v>70760</c:v>
                </c:pt>
                <c:pt idx="7077">
                  <c:v>70770</c:v>
                </c:pt>
                <c:pt idx="7078">
                  <c:v>70780</c:v>
                </c:pt>
                <c:pt idx="7079">
                  <c:v>70790</c:v>
                </c:pt>
                <c:pt idx="7080">
                  <c:v>70800</c:v>
                </c:pt>
                <c:pt idx="7081">
                  <c:v>70810</c:v>
                </c:pt>
                <c:pt idx="7082">
                  <c:v>70820</c:v>
                </c:pt>
                <c:pt idx="7083">
                  <c:v>70830</c:v>
                </c:pt>
                <c:pt idx="7084">
                  <c:v>70840</c:v>
                </c:pt>
                <c:pt idx="7085">
                  <c:v>70850</c:v>
                </c:pt>
                <c:pt idx="7086">
                  <c:v>70860</c:v>
                </c:pt>
                <c:pt idx="7087">
                  <c:v>70870</c:v>
                </c:pt>
                <c:pt idx="7088">
                  <c:v>70880</c:v>
                </c:pt>
                <c:pt idx="7089">
                  <c:v>70890</c:v>
                </c:pt>
                <c:pt idx="7090">
                  <c:v>70900</c:v>
                </c:pt>
                <c:pt idx="7091">
                  <c:v>70910</c:v>
                </c:pt>
                <c:pt idx="7092">
                  <c:v>70920</c:v>
                </c:pt>
                <c:pt idx="7093">
                  <c:v>70930</c:v>
                </c:pt>
                <c:pt idx="7094">
                  <c:v>70940</c:v>
                </c:pt>
                <c:pt idx="7095">
                  <c:v>70950</c:v>
                </c:pt>
                <c:pt idx="7096">
                  <c:v>70960</c:v>
                </c:pt>
                <c:pt idx="7097">
                  <c:v>70970</c:v>
                </c:pt>
                <c:pt idx="7098">
                  <c:v>70980</c:v>
                </c:pt>
                <c:pt idx="7099">
                  <c:v>70990</c:v>
                </c:pt>
                <c:pt idx="7100">
                  <c:v>71000</c:v>
                </c:pt>
                <c:pt idx="7101">
                  <c:v>71010</c:v>
                </c:pt>
                <c:pt idx="7102">
                  <c:v>71020</c:v>
                </c:pt>
                <c:pt idx="7103">
                  <c:v>71030</c:v>
                </c:pt>
                <c:pt idx="7104">
                  <c:v>71040</c:v>
                </c:pt>
                <c:pt idx="7105">
                  <c:v>71050</c:v>
                </c:pt>
                <c:pt idx="7106">
                  <c:v>71060</c:v>
                </c:pt>
                <c:pt idx="7107">
                  <c:v>71070</c:v>
                </c:pt>
                <c:pt idx="7108">
                  <c:v>71080</c:v>
                </c:pt>
                <c:pt idx="7109">
                  <c:v>71090</c:v>
                </c:pt>
                <c:pt idx="7110">
                  <c:v>71100</c:v>
                </c:pt>
                <c:pt idx="7111">
                  <c:v>71110</c:v>
                </c:pt>
                <c:pt idx="7112">
                  <c:v>71120</c:v>
                </c:pt>
                <c:pt idx="7113">
                  <c:v>71130</c:v>
                </c:pt>
                <c:pt idx="7114">
                  <c:v>71140</c:v>
                </c:pt>
                <c:pt idx="7115">
                  <c:v>71150</c:v>
                </c:pt>
                <c:pt idx="7116">
                  <c:v>71160</c:v>
                </c:pt>
                <c:pt idx="7117">
                  <c:v>71170</c:v>
                </c:pt>
                <c:pt idx="7118">
                  <c:v>71180</c:v>
                </c:pt>
                <c:pt idx="7119">
                  <c:v>71190</c:v>
                </c:pt>
                <c:pt idx="7120">
                  <c:v>71200</c:v>
                </c:pt>
                <c:pt idx="7121">
                  <c:v>71210</c:v>
                </c:pt>
                <c:pt idx="7122">
                  <c:v>71220</c:v>
                </c:pt>
                <c:pt idx="7123">
                  <c:v>71230</c:v>
                </c:pt>
                <c:pt idx="7124">
                  <c:v>71240</c:v>
                </c:pt>
                <c:pt idx="7125">
                  <c:v>71250</c:v>
                </c:pt>
                <c:pt idx="7126">
                  <c:v>71260</c:v>
                </c:pt>
                <c:pt idx="7127">
                  <c:v>71270</c:v>
                </c:pt>
                <c:pt idx="7128">
                  <c:v>71280</c:v>
                </c:pt>
                <c:pt idx="7129">
                  <c:v>71290</c:v>
                </c:pt>
                <c:pt idx="7130">
                  <c:v>71300</c:v>
                </c:pt>
                <c:pt idx="7131">
                  <c:v>71310</c:v>
                </c:pt>
                <c:pt idx="7132">
                  <c:v>71320</c:v>
                </c:pt>
                <c:pt idx="7133">
                  <c:v>71330</c:v>
                </c:pt>
                <c:pt idx="7134">
                  <c:v>71340</c:v>
                </c:pt>
                <c:pt idx="7135">
                  <c:v>71350</c:v>
                </c:pt>
                <c:pt idx="7136">
                  <c:v>71360</c:v>
                </c:pt>
                <c:pt idx="7137">
                  <c:v>71370</c:v>
                </c:pt>
                <c:pt idx="7138">
                  <c:v>71380</c:v>
                </c:pt>
                <c:pt idx="7139">
                  <c:v>71390</c:v>
                </c:pt>
                <c:pt idx="7140">
                  <c:v>71400</c:v>
                </c:pt>
                <c:pt idx="7141">
                  <c:v>71410</c:v>
                </c:pt>
                <c:pt idx="7142">
                  <c:v>71420</c:v>
                </c:pt>
                <c:pt idx="7143">
                  <c:v>71430</c:v>
                </c:pt>
                <c:pt idx="7144">
                  <c:v>71440</c:v>
                </c:pt>
                <c:pt idx="7145">
                  <c:v>71450</c:v>
                </c:pt>
                <c:pt idx="7146">
                  <c:v>71460</c:v>
                </c:pt>
                <c:pt idx="7147">
                  <c:v>71470</c:v>
                </c:pt>
                <c:pt idx="7148">
                  <c:v>71480</c:v>
                </c:pt>
                <c:pt idx="7149">
                  <c:v>71490</c:v>
                </c:pt>
                <c:pt idx="7150">
                  <c:v>71500</c:v>
                </c:pt>
                <c:pt idx="7151">
                  <c:v>71510</c:v>
                </c:pt>
                <c:pt idx="7152">
                  <c:v>71520</c:v>
                </c:pt>
                <c:pt idx="7153">
                  <c:v>71530</c:v>
                </c:pt>
                <c:pt idx="7154">
                  <c:v>71540</c:v>
                </c:pt>
                <c:pt idx="7155">
                  <c:v>71550</c:v>
                </c:pt>
                <c:pt idx="7156">
                  <c:v>71560</c:v>
                </c:pt>
                <c:pt idx="7157">
                  <c:v>71570</c:v>
                </c:pt>
                <c:pt idx="7158">
                  <c:v>71580</c:v>
                </c:pt>
                <c:pt idx="7159">
                  <c:v>71590</c:v>
                </c:pt>
                <c:pt idx="7160">
                  <c:v>71600</c:v>
                </c:pt>
                <c:pt idx="7161">
                  <c:v>71610</c:v>
                </c:pt>
                <c:pt idx="7162">
                  <c:v>71620</c:v>
                </c:pt>
                <c:pt idx="7163">
                  <c:v>71630</c:v>
                </c:pt>
                <c:pt idx="7164">
                  <c:v>71640</c:v>
                </c:pt>
                <c:pt idx="7165">
                  <c:v>71650</c:v>
                </c:pt>
                <c:pt idx="7166">
                  <c:v>71660</c:v>
                </c:pt>
                <c:pt idx="7167">
                  <c:v>71670</c:v>
                </c:pt>
                <c:pt idx="7168">
                  <c:v>71680</c:v>
                </c:pt>
                <c:pt idx="7169">
                  <c:v>71690</c:v>
                </c:pt>
                <c:pt idx="7170">
                  <c:v>71700</c:v>
                </c:pt>
                <c:pt idx="7171">
                  <c:v>71710</c:v>
                </c:pt>
                <c:pt idx="7172">
                  <c:v>71720</c:v>
                </c:pt>
                <c:pt idx="7173">
                  <c:v>71730</c:v>
                </c:pt>
                <c:pt idx="7174">
                  <c:v>71740</c:v>
                </c:pt>
                <c:pt idx="7175">
                  <c:v>71750</c:v>
                </c:pt>
                <c:pt idx="7176">
                  <c:v>71760</c:v>
                </c:pt>
                <c:pt idx="7177">
                  <c:v>71770</c:v>
                </c:pt>
                <c:pt idx="7178">
                  <c:v>71780</c:v>
                </c:pt>
                <c:pt idx="7179">
                  <c:v>71790</c:v>
                </c:pt>
                <c:pt idx="7180">
                  <c:v>71800</c:v>
                </c:pt>
                <c:pt idx="7181">
                  <c:v>71810</c:v>
                </c:pt>
                <c:pt idx="7182">
                  <c:v>71820</c:v>
                </c:pt>
                <c:pt idx="7183">
                  <c:v>71830</c:v>
                </c:pt>
                <c:pt idx="7184">
                  <c:v>71840</c:v>
                </c:pt>
                <c:pt idx="7185">
                  <c:v>71850</c:v>
                </c:pt>
                <c:pt idx="7186">
                  <c:v>71860</c:v>
                </c:pt>
                <c:pt idx="7187">
                  <c:v>71870</c:v>
                </c:pt>
                <c:pt idx="7188">
                  <c:v>71880</c:v>
                </c:pt>
                <c:pt idx="7189">
                  <c:v>71890</c:v>
                </c:pt>
                <c:pt idx="7190">
                  <c:v>71900</c:v>
                </c:pt>
                <c:pt idx="7191">
                  <c:v>71910</c:v>
                </c:pt>
                <c:pt idx="7192">
                  <c:v>71920</c:v>
                </c:pt>
                <c:pt idx="7193">
                  <c:v>71930</c:v>
                </c:pt>
                <c:pt idx="7194">
                  <c:v>71940</c:v>
                </c:pt>
                <c:pt idx="7195">
                  <c:v>71950</c:v>
                </c:pt>
                <c:pt idx="7196">
                  <c:v>71960</c:v>
                </c:pt>
                <c:pt idx="7197">
                  <c:v>71970</c:v>
                </c:pt>
                <c:pt idx="7198">
                  <c:v>71980</c:v>
                </c:pt>
                <c:pt idx="7199">
                  <c:v>71990</c:v>
                </c:pt>
                <c:pt idx="7200">
                  <c:v>72000</c:v>
                </c:pt>
                <c:pt idx="7201">
                  <c:v>72010</c:v>
                </c:pt>
                <c:pt idx="7202">
                  <c:v>72020</c:v>
                </c:pt>
                <c:pt idx="7203">
                  <c:v>72030</c:v>
                </c:pt>
                <c:pt idx="7204">
                  <c:v>72040</c:v>
                </c:pt>
                <c:pt idx="7205">
                  <c:v>72050</c:v>
                </c:pt>
                <c:pt idx="7206">
                  <c:v>72060</c:v>
                </c:pt>
                <c:pt idx="7207">
                  <c:v>72070</c:v>
                </c:pt>
                <c:pt idx="7208">
                  <c:v>72080</c:v>
                </c:pt>
                <c:pt idx="7209">
                  <c:v>72090</c:v>
                </c:pt>
                <c:pt idx="7210">
                  <c:v>72100</c:v>
                </c:pt>
                <c:pt idx="7211">
                  <c:v>72110</c:v>
                </c:pt>
                <c:pt idx="7212">
                  <c:v>72120</c:v>
                </c:pt>
                <c:pt idx="7213">
                  <c:v>72130</c:v>
                </c:pt>
                <c:pt idx="7214">
                  <c:v>72140</c:v>
                </c:pt>
                <c:pt idx="7215">
                  <c:v>72150</c:v>
                </c:pt>
                <c:pt idx="7216">
                  <c:v>72160</c:v>
                </c:pt>
                <c:pt idx="7217">
                  <c:v>72170</c:v>
                </c:pt>
                <c:pt idx="7218">
                  <c:v>72180</c:v>
                </c:pt>
                <c:pt idx="7219">
                  <c:v>72190</c:v>
                </c:pt>
                <c:pt idx="7220">
                  <c:v>72200</c:v>
                </c:pt>
                <c:pt idx="7221">
                  <c:v>72210</c:v>
                </c:pt>
                <c:pt idx="7222">
                  <c:v>72220</c:v>
                </c:pt>
                <c:pt idx="7223">
                  <c:v>72230</c:v>
                </c:pt>
                <c:pt idx="7224">
                  <c:v>72240</c:v>
                </c:pt>
                <c:pt idx="7225">
                  <c:v>72250</c:v>
                </c:pt>
                <c:pt idx="7226">
                  <c:v>72260</c:v>
                </c:pt>
                <c:pt idx="7227">
                  <c:v>72270</c:v>
                </c:pt>
                <c:pt idx="7228">
                  <c:v>72280</c:v>
                </c:pt>
                <c:pt idx="7229">
                  <c:v>72290</c:v>
                </c:pt>
                <c:pt idx="7230">
                  <c:v>72300</c:v>
                </c:pt>
                <c:pt idx="7231">
                  <c:v>72310</c:v>
                </c:pt>
                <c:pt idx="7232">
                  <c:v>72320</c:v>
                </c:pt>
                <c:pt idx="7233">
                  <c:v>72330</c:v>
                </c:pt>
                <c:pt idx="7234">
                  <c:v>72340</c:v>
                </c:pt>
                <c:pt idx="7235">
                  <c:v>72350</c:v>
                </c:pt>
                <c:pt idx="7236">
                  <c:v>72360</c:v>
                </c:pt>
                <c:pt idx="7237">
                  <c:v>72370</c:v>
                </c:pt>
                <c:pt idx="7238">
                  <c:v>72380</c:v>
                </c:pt>
                <c:pt idx="7239">
                  <c:v>72390</c:v>
                </c:pt>
                <c:pt idx="7240">
                  <c:v>72400</c:v>
                </c:pt>
                <c:pt idx="7241">
                  <c:v>72410</c:v>
                </c:pt>
                <c:pt idx="7242">
                  <c:v>72420</c:v>
                </c:pt>
                <c:pt idx="7243">
                  <c:v>72430</c:v>
                </c:pt>
                <c:pt idx="7244">
                  <c:v>72440</c:v>
                </c:pt>
                <c:pt idx="7245">
                  <c:v>72450</c:v>
                </c:pt>
                <c:pt idx="7246">
                  <c:v>72460</c:v>
                </c:pt>
                <c:pt idx="7247">
                  <c:v>72470</c:v>
                </c:pt>
                <c:pt idx="7248">
                  <c:v>72480</c:v>
                </c:pt>
                <c:pt idx="7249">
                  <c:v>72490</c:v>
                </c:pt>
                <c:pt idx="7250">
                  <c:v>72500</c:v>
                </c:pt>
                <c:pt idx="7251">
                  <c:v>72510</c:v>
                </c:pt>
                <c:pt idx="7252">
                  <c:v>72520</c:v>
                </c:pt>
                <c:pt idx="7253">
                  <c:v>72530</c:v>
                </c:pt>
                <c:pt idx="7254">
                  <c:v>72540</c:v>
                </c:pt>
                <c:pt idx="7255">
                  <c:v>72550</c:v>
                </c:pt>
                <c:pt idx="7256">
                  <c:v>72560</c:v>
                </c:pt>
                <c:pt idx="7257">
                  <c:v>72570</c:v>
                </c:pt>
                <c:pt idx="7258">
                  <c:v>72580</c:v>
                </c:pt>
                <c:pt idx="7259">
                  <c:v>72590</c:v>
                </c:pt>
                <c:pt idx="7260">
                  <c:v>72600</c:v>
                </c:pt>
                <c:pt idx="7261">
                  <c:v>72610</c:v>
                </c:pt>
                <c:pt idx="7262">
                  <c:v>72620</c:v>
                </c:pt>
                <c:pt idx="7263">
                  <c:v>72630</c:v>
                </c:pt>
                <c:pt idx="7264">
                  <c:v>72640</c:v>
                </c:pt>
                <c:pt idx="7265">
                  <c:v>72650</c:v>
                </c:pt>
                <c:pt idx="7266">
                  <c:v>72660</c:v>
                </c:pt>
                <c:pt idx="7267">
                  <c:v>72670</c:v>
                </c:pt>
                <c:pt idx="7268">
                  <c:v>72680</c:v>
                </c:pt>
                <c:pt idx="7269">
                  <c:v>72690</c:v>
                </c:pt>
                <c:pt idx="7270">
                  <c:v>72700</c:v>
                </c:pt>
                <c:pt idx="7271">
                  <c:v>72710</c:v>
                </c:pt>
                <c:pt idx="7272">
                  <c:v>72720</c:v>
                </c:pt>
                <c:pt idx="7273">
                  <c:v>72730</c:v>
                </c:pt>
                <c:pt idx="7274">
                  <c:v>72740</c:v>
                </c:pt>
                <c:pt idx="7275">
                  <c:v>72750</c:v>
                </c:pt>
                <c:pt idx="7276">
                  <c:v>72760</c:v>
                </c:pt>
                <c:pt idx="7277">
                  <c:v>72770</c:v>
                </c:pt>
                <c:pt idx="7278">
                  <c:v>72780</c:v>
                </c:pt>
                <c:pt idx="7279">
                  <c:v>72790</c:v>
                </c:pt>
                <c:pt idx="7280">
                  <c:v>72800</c:v>
                </c:pt>
                <c:pt idx="7281">
                  <c:v>72810</c:v>
                </c:pt>
                <c:pt idx="7282">
                  <c:v>72820</c:v>
                </c:pt>
                <c:pt idx="7283">
                  <c:v>72830</c:v>
                </c:pt>
                <c:pt idx="7284">
                  <c:v>72840</c:v>
                </c:pt>
                <c:pt idx="7285">
                  <c:v>72850</c:v>
                </c:pt>
                <c:pt idx="7286">
                  <c:v>72860</c:v>
                </c:pt>
                <c:pt idx="7287">
                  <c:v>72870</c:v>
                </c:pt>
                <c:pt idx="7288">
                  <c:v>72880</c:v>
                </c:pt>
                <c:pt idx="7289">
                  <c:v>72890</c:v>
                </c:pt>
                <c:pt idx="7290">
                  <c:v>72900</c:v>
                </c:pt>
                <c:pt idx="7291">
                  <c:v>72910</c:v>
                </c:pt>
                <c:pt idx="7292">
                  <c:v>72920</c:v>
                </c:pt>
                <c:pt idx="7293">
                  <c:v>72930</c:v>
                </c:pt>
                <c:pt idx="7294">
                  <c:v>72940</c:v>
                </c:pt>
                <c:pt idx="7295">
                  <c:v>72950</c:v>
                </c:pt>
                <c:pt idx="7296">
                  <c:v>72960</c:v>
                </c:pt>
                <c:pt idx="7297">
                  <c:v>72970</c:v>
                </c:pt>
                <c:pt idx="7298">
                  <c:v>72980</c:v>
                </c:pt>
                <c:pt idx="7299">
                  <c:v>72990</c:v>
                </c:pt>
                <c:pt idx="7300">
                  <c:v>73000</c:v>
                </c:pt>
                <c:pt idx="7301">
                  <c:v>73010</c:v>
                </c:pt>
                <c:pt idx="7302">
                  <c:v>73020</c:v>
                </c:pt>
                <c:pt idx="7303">
                  <c:v>73030</c:v>
                </c:pt>
                <c:pt idx="7304">
                  <c:v>73040</c:v>
                </c:pt>
                <c:pt idx="7305">
                  <c:v>73050</c:v>
                </c:pt>
                <c:pt idx="7306">
                  <c:v>73060</c:v>
                </c:pt>
                <c:pt idx="7307">
                  <c:v>73070</c:v>
                </c:pt>
                <c:pt idx="7308">
                  <c:v>73080</c:v>
                </c:pt>
                <c:pt idx="7309">
                  <c:v>73090</c:v>
                </c:pt>
                <c:pt idx="7310">
                  <c:v>73100</c:v>
                </c:pt>
                <c:pt idx="7311">
                  <c:v>73110</c:v>
                </c:pt>
                <c:pt idx="7312">
                  <c:v>73120</c:v>
                </c:pt>
                <c:pt idx="7313">
                  <c:v>73130</c:v>
                </c:pt>
                <c:pt idx="7314">
                  <c:v>73140</c:v>
                </c:pt>
                <c:pt idx="7315">
                  <c:v>73150</c:v>
                </c:pt>
                <c:pt idx="7316">
                  <c:v>73160</c:v>
                </c:pt>
                <c:pt idx="7317">
                  <c:v>73170</c:v>
                </c:pt>
                <c:pt idx="7318">
                  <c:v>73180</c:v>
                </c:pt>
                <c:pt idx="7319">
                  <c:v>73190</c:v>
                </c:pt>
                <c:pt idx="7320">
                  <c:v>73200</c:v>
                </c:pt>
                <c:pt idx="7321">
                  <c:v>73210</c:v>
                </c:pt>
                <c:pt idx="7322">
                  <c:v>73220</c:v>
                </c:pt>
                <c:pt idx="7323">
                  <c:v>73230</c:v>
                </c:pt>
                <c:pt idx="7324">
                  <c:v>73240</c:v>
                </c:pt>
                <c:pt idx="7325">
                  <c:v>73250</c:v>
                </c:pt>
                <c:pt idx="7326">
                  <c:v>73260</c:v>
                </c:pt>
                <c:pt idx="7327">
                  <c:v>73270</c:v>
                </c:pt>
                <c:pt idx="7328">
                  <c:v>73280</c:v>
                </c:pt>
                <c:pt idx="7329">
                  <c:v>73290</c:v>
                </c:pt>
                <c:pt idx="7330">
                  <c:v>73300</c:v>
                </c:pt>
                <c:pt idx="7331">
                  <c:v>73310</c:v>
                </c:pt>
                <c:pt idx="7332">
                  <c:v>73320</c:v>
                </c:pt>
                <c:pt idx="7333">
                  <c:v>73330</c:v>
                </c:pt>
                <c:pt idx="7334">
                  <c:v>73340</c:v>
                </c:pt>
                <c:pt idx="7335">
                  <c:v>73350</c:v>
                </c:pt>
                <c:pt idx="7336">
                  <c:v>73360</c:v>
                </c:pt>
                <c:pt idx="7337">
                  <c:v>73370</c:v>
                </c:pt>
                <c:pt idx="7338">
                  <c:v>73380</c:v>
                </c:pt>
                <c:pt idx="7339">
                  <c:v>73390</c:v>
                </c:pt>
                <c:pt idx="7340">
                  <c:v>73400</c:v>
                </c:pt>
                <c:pt idx="7341">
                  <c:v>73410</c:v>
                </c:pt>
                <c:pt idx="7342">
                  <c:v>73420</c:v>
                </c:pt>
                <c:pt idx="7343">
                  <c:v>73430</c:v>
                </c:pt>
                <c:pt idx="7344">
                  <c:v>73440</c:v>
                </c:pt>
                <c:pt idx="7345">
                  <c:v>73450</c:v>
                </c:pt>
                <c:pt idx="7346">
                  <c:v>73460</c:v>
                </c:pt>
                <c:pt idx="7347">
                  <c:v>73470</c:v>
                </c:pt>
                <c:pt idx="7348">
                  <c:v>73480</c:v>
                </c:pt>
                <c:pt idx="7349">
                  <c:v>73490</c:v>
                </c:pt>
                <c:pt idx="7350">
                  <c:v>73500</c:v>
                </c:pt>
                <c:pt idx="7351">
                  <c:v>73510</c:v>
                </c:pt>
                <c:pt idx="7352">
                  <c:v>73520</c:v>
                </c:pt>
                <c:pt idx="7353">
                  <c:v>73530</c:v>
                </c:pt>
                <c:pt idx="7354">
                  <c:v>73540</c:v>
                </c:pt>
                <c:pt idx="7355">
                  <c:v>73550</c:v>
                </c:pt>
                <c:pt idx="7356">
                  <c:v>73560</c:v>
                </c:pt>
                <c:pt idx="7357">
                  <c:v>73570</c:v>
                </c:pt>
                <c:pt idx="7358">
                  <c:v>73580</c:v>
                </c:pt>
                <c:pt idx="7359">
                  <c:v>73590</c:v>
                </c:pt>
                <c:pt idx="7360">
                  <c:v>73600</c:v>
                </c:pt>
                <c:pt idx="7361">
                  <c:v>73610</c:v>
                </c:pt>
                <c:pt idx="7362">
                  <c:v>73620</c:v>
                </c:pt>
                <c:pt idx="7363">
                  <c:v>73630</c:v>
                </c:pt>
                <c:pt idx="7364">
                  <c:v>73640</c:v>
                </c:pt>
                <c:pt idx="7365">
                  <c:v>73650</c:v>
                </c:pt>
                <c:pt idx="7366">
                  <c:v>73660</c:v>
                </c:pt>
                <c:pt idx="7367">
                  <c:v>73670</c:v>
                </c:pt>
                <c:pt idx="7368">
                  <c:v>73680</c:v>
                </c:pt>
                <c:pt idx="7369">
                  <c:v>73690</c:v>
                </c:pt>
                <c:pt idx="7370">
                  <c:v>73700</c:v>
                </c:pt>
                <c:pt idx="7371">
                  <c:v>73710</c:v>
                </c:pt>
                <c:pt idx="7372">
                  <c:v>73720</c:v>
                </c:pt>
                <c:pt idx="7373">
                  <c:v>73730</c:v>
                </c:pt>
                <c:pt idx="7374">
                  <c:v>73740</c:v>
                </c:pt>
                <c:pt idx="7375">
                  <c:v>73750</c:v>
                </c:pt>
                <c:pt idx="7376">
                  <c:v>73760</c:v>
                </c:pt>
                <c:pt idx="7377">
                  <c:v>73770</c:v>
                </c:pt>
                <c:pt idx="7378">
                  <c:v>73780</c:v>
                </c:pt>
                <c:pt idx="7379">
                  <c:v>73790</c:v>
                </c:pt>
                <c:pt idx="7380">
                  <c:v>73800</c:v>
                </c:pt>
                <c:pt idx="7381">
                  <c:v>73810</c:v>
                </c:pt>
                <c:pt idx="7382">
                  <c:v>73820</c:v>
                </c:pt>
                <c:pt idx="7383">
                  <c:v>73830</c:v>
                </c:pt>
                <c:pt idx="7384">
                  <c:v>73840</c:v>
                </c:pt>
                <c:pt idx="7385">
                  <c:v>73850</c:v>
                </c:pt>
                <c:pt idx="7386">
                  <c:v>73860</c:v>
                </c:pt>
                <c:pt idx="7387">
                  <c:v>73870</c:v>
                </c:pt>
                <c:pt idx="7388">
                  <c:v>73880</c:v>
                </c:pt>
                <c:pt idx="7389">
                  <c:v>73890</c:v>
                </c:pt>
                <c:pt idx="7390">
                  <c:v>73900</c:v>
                </c:pt>
                <c:pt idx="7391">
                  <c:v>73910</c:v>
                </c:pt>
                <c:pt idx="7392">
                  <c:v>73920</c:v>
                </c:pt>
                <c:pt idx="7393">
                  <c:v>73930</c:v>
                </c:pt>
                <c:pt idx="7394">
                  <c:v>73940</c:v>
                </c:pt>
                <c:pt idx="7395">
                  <c:v>73950</c:v>
                </c:pt>
                <c:pt idx="7396">
                  <c:v>73960</c:v>
                </c:pt>
                <c:pt idx="7397">
                  <c:v>73970</c:v>
                </c:pt>
                <c:pt idx="7398">
                  <c:v>73980</c:v>
                </c:pt>
                <c:pt idx="7399">
                  <c:v>73990</c:v>
                </c:pt>
                <c:pt idx="7400">
                  <c:v>74000</c:v>
                </c:pt>
                <c:pt idx="7401">
                  <c:v>74010</c:v>
                </c:pt>
                <c:pt idx="7402">
                  <c:v>74020</c:v>
                </c:pt>
                <c:pt idx="7403">
                  <c:v>74030</c:v>
                </c:pt>
                <c:pt idx="7404">
                  <c:v>74040</c:v>
                </c:pt>
                <c:pt idx="7405">
                  <c:v>74050</c:v>
                </c:pt>
                <c:pt idx="7406">
                  <c:v>74060</c:v>
                </c:pt>
                <c:pt idx="7407">
                  <c:v>74070</c:v>
                </c:pt>
                <c:pt idx="7408">
                  <c:v>74080</c:v>
                </c:pt>
                <c:pt idx="7409">
                  <c:v>74090</c:v>
                </c:pt>
                <c:pt idx="7410">
                  <c:v>74100</c:v>
                </c:pt>
                <c:pt idx="7411">
                  <c:v>74110</c:v>
                </c:pt>
                <c:pt idx="7412">
                  <c:v>74120</c:v>
                </c:pt>
                <c:pt idx="7413">
                  <c:v>74130</c:v>
                </c:pt>
                <c:pt idx="7414">
                  <c:v>74140</c:v>
                </c:pt>
                <c:pt idx="7415">
                  <c:v>74150</c:v>
                </c:pt>
                <c:pt idx="7416">
                  <c:v>74160</c:v>
                </c:pt>
                <c:pt idx="7417">
                  <c:v>74170</c:v>
                </c:pt>
                <c:pt idx="7418">
                  <c:v>74180</c:v>
                </c:pt>
                <c:pt idx="7419">
                  <c:v>74190</c:v>
                </c:pt>
                <c:pt idx="7420">
                  <c:v>74200</c:v>
                </c:pt>
                <c:pt idx="7421">
                  <c:v>74210</c:v>
                </c:pt>
                <c:pt idx="7422">
                  <c:v>74220</c:v>
                </c:pt>
                <c:pt idx="7423">
                  <c:v>74230</c:v>
                </c:pt>
                <c:pt idx="7424">
                  <c:v>74240</c:v>
                </c:pt>
                <c:pt idx="7425">
                  <c:v>74250</c:v>
                </c:pt>
                <c:pt idx="7426">
                  <c:v>74260</c:v>
                </c:pt>
                <c:pt idx="7427">
                  <c:v>74270</c:v>
                </c:pt>
                <c:pt idx="7428">
                  <c:v>74280</c:v>
                </c:pt>
                <c:pt idx="7429">
                  <c:v>74290</c:v>
                </c:pt>
                <c:pt idx="7430">
                  <c:v>74300</c:v>
                </c:pt>
                <c:pt idx="7431">
                  <c:v>74310</c:v>
                </c:pt>
                <c:pt idx="7432">
                  <c:v>74320</c:v>
                </c:pt>
                <c:pt idx="7433">
                  <c:v>74330</c:v>
                </c:pt>
                <c:pt idx="7434">
                  <c:v>74340</c:v>
                </c:pt>
                <c:pt idx="7435">
                  <c:v>74350</c:v>
                </c:pt>
                <c:pt idx="7436">
                  <c:v>74360</c:v>
                </c:pt>
                <c:pt idx="7437">
                  <c:v>74370</c:v>
                </c:pt>
                <c:pt idx="7438">
                  <c:v>74380</c:v>
                </c:pt>
                <c:pt idx="7439">
                  <c:v>74390</c:v>
                </c:pt>
                <c:pt idx="7440">
                  <c:v>74400</c:v>
                </c:pt>
                <c:pt idx="7441">
                  <c:v>74410</c:v>
                </c:pt>
                <c:pt idx="7442">
                  <c:v>74420</c:v>
                </c:pt>
                <c:pt idx="7443">
                  <c:v>74430</c:v>
                </c:pt>
                <c:pt idx="7444">
                  <c:v>74440</c:v>
                </c:pt>
                <c:pt idx="7445">
                  <c:v>74450</c:v>
                </c:pt>
                <c:pt idx="7446">
                  <c:v>74460</c:v>
                </c:pt>
                <c:pt idx="7447">
                  <c:v>74470</c:v>
                </c:pt>
                <c:pt idx="7448">
                  <c:v>74480</c:v>
                </c:pt>
                <c:pt idx="7449">
                  <c:v>74490</c:v>
                </c:pt>
                <c:pt idx="7450">
                  <c:v>74500</c:v>
                </c:pt>
                <c:pt idx="7451">
                  <c:v>74510</c:v>
                </c:pt>
                <c:pt idx="7452">
                  <c:v>74520</c:v>
                </c:pt>
                <c:pt idx="7453">
                  <c:v>74530</c:v>
                </c:pt>
                <c:pt idx="7454">
                  <c:v>74540</c:v>
                </c:pt>
                <c:pt idx="7455">
                  <c:v>74550</c:v>
                </c:pt>
                <c:pt idx="7456">
                  <c:v>74560</c:v>
                </c:pt>
                <c:pt idx="7457">
                  <c:v>74570</c:v>
                </c:pt>
                <c:pt idx="7458">
                  <c:v>74580</c:v>
                </c:pt>
                <c:pt idx="7459">
                  <c:v>74590</c:v>
                </c:pt>
                <c:pt idx="7460">
                  <c:v>74600</c:v>
                </c:pt>
                <c:pt idx="7461">
                  <c:v>74610</c:v>
                </c:pt>
                <c:pt idx="7462">
                  <c:v>74620</c:v>
                </c:pt>
                <c:pt idx="7463">
                  <c:v>74630</c:v>
                </c:pt>
                <c:pt idx="7464">
                  <c:v>74640</c:v>
                </c:pt>
                <c:pt idx="7465">
                  <c:v>74650</c:v>
                </c:pt>
                <c:pt idx="7466">
                  <c:v>74660</c:v>
                </c:pt>
                <c:pt idx="7467">
                  <c:v>74670</c:v>
                </c:pt>
                <c:pt idx="7468">
                  <c:v>74680</c:v>
                </c:pt>
                <c:pt idx="7469">
                  <c:v>74690</c:v>
                </c:pt>
                <c:pt idx="7470">
                  <c:v>74700</c:v>
                </c:pt>
                <c:pt idx="7471">
                  <c:v>74710</c:v>
                </c:pt>
                <c:pt idx="7472">
                  <c:v>74720</c:v>
                </c:pt>
                <c:pt idx="7473">
                  <c:v>74730</c:v>
                </c:pt>
                <c:pt idx="7474">
                  <c:v>74740</c:v>
                </c:pt>
                <c:pt idx="7475">
                  <c:v>74750</c:v>
                </c:pt>
                <c:pt idx="7476">
                  <c:v>74760</c:v>
                </c:pt>
                <c:pt idx="7477">
                  <c:v>74770</c:v>
                </c:pt>
                <c:pt idx="7478">
                  <c:v>74780</c:v>
                </c:pt>
                <c:pt idx="7479">
                  <c:v>74790</c:v>
                </c:pt>
                <c:pt idx="7480">
                  <c:v>74800</c:v>
                </c:pt>
                <c:pt idx="7481">
                  <c:v>74810</c:v>
                </c:pt>
                <c:pt idx="7482">
                  <c:v>74820</c:v>
                </c:pt>
                <c:pt idx="7483">
                  <c:v>74830</c:v>
                </c:pt>
                <c:pt idx="7484">
                  <c:v>74840</c:v>
                </c:pt>
                <c:pt idx="7485">
                  <c:v>74850</c:v>
                </c:pt>
                <c:pt idx="7486">
                  <c:v>74860</c:v>
                </c:pt>
                <c:pt idx="7487">
                  <c:v>74870</c:v>
                </c:pt>
                <c:pt idx="7488">
                  <c:v>74880</c:v>
                </c:pt>
                <c:pt idx="7489">
                  <c:v>74890</c:v>
                </c:pt>
                <c:pt idx="7490">
                  <c:v>74900</c:v>
                </c:pt>
                <c:pt idx="7491">
                  <c:v>74910</c:v>
                </c:pt>
                <c:pt idx="7492">
                  <c:v>74920</c:v>
                </c:pt>
                <c:pt idx="7493">
                  <c:v>74930</c:v>
                </c:pt>
                <c:pt idx="7494">
                  <c:v>74940</c:v>
                </c:pt>
                <c:pt idx="7495">
                  <c:v>74950</c:v>
                </c:pt>
                <c:pt idx="7496">
                  <c:v>74960</c:v>
                </c:pt>
                <c:pt idx="7497">
                  <c:v>74970</c:v>
                </c:pt>
                <c:pt idx="7498">
                  <c:v>74980</c:v>
                </c:pt>
                <c:pt idx="7499">
                  <c:v>74990</c:v>
                </c:pt>
                <c:pt idx="7500">
                  <c:v>75000</c:v>
                </c:pt>
                <c:pt idx="7501">
                  <c:v>75010</c:v>
                </c:pt>
                <c:pt idx="7502">
                  <c:v>75020</c:v>
                </c:pt>
                <c:pt idx="7503">
                  <c:v>75030</c:v>
                </c:pt>
                <c:pt idx="7504">
                  <c:v>75040</c:v>
                </c:pt>
                <c:pt idx="7505">
                  <c:v>75050</c:v>
                </c:pt>
                <c:pt idx="7506">
                  <c:v>75060</c:v>
                </c:pt>
                <c:pt idx="7507">
                  <c:v>75070</c:v>
                </c:pt>
                <c:pt idx="7508">
                  <c:v>75080</c:v>
                </c:pt>
                <c:pt idx="7509">
                  <c:v>75090</c:v>
                </c:pt>
                <c:pt idx="7510">
                  <c:v>75100</c:v>
                </c:pt>
                <c:pt idx="7511">
                  <c:v>75110</c:v>
                </c:pt>
                <c:pt idx="7512">
                  <c:v>75120</c:v>
                </c:pt>
                <c:pt idx="7513">
                  <c:v>75130</c:v>
                </c:pt>
                <c:pt idx="7514">
                  <c:v>75140</c:v>
                </c:pt>
                <c:pt idx="7515">
                  <c:v>75150</c:v>
                </c:pt>
                <c:pt idx="7516">
                  <c:v>75160</c:v>
                </c:pt>
                <c:pt idx="7517">
                  <c:v>75170</c:v>
                </c:pt>
                <c:pt idx="7518">
                  <c:v>75180</c:v>
                </c:pt>
                <c:pt idx="7519">
                  <c:v>75190</c:v>
                </c:pt>
                <c:pt idx="7520">
                  <c:v>75200</c:v>
                </c:pt>
                <c:pt idx="7521">
                  <c:v>75210</c:v>
                </c:pt>
                <c:pt idx="7522">
                  <c:v>75220</c:v>
                </c:pt>
                <c:pt idx="7523">
                  <c:v>75230</c:v>
                </c:pt>
                <c:pt idx="7524">
                  <c:v>75240</c:v>
                </c:pt>
                <c:pt idx="7525">
                  <c:v>75250</c:v>
                </c:pt>
                <c:pt idx="7526">
                  <c:v>75260</c:v>
                </c:pt>
                <c:pt idx="7527">
                  <c:v>75270</c:v>
                </c:pt>
                <c:pt idx="7528">
                  <c:v>75280</c:v>
                </c:pt>
                <c:pt idx="7529">
                  <c:v>75290</c:v>
                </c:pt>
                <c:pt idx="7530">
                  <c:v>75300</c:v>
                </c:pt>
                <c:pt idx="7531">
                  <c:v>75310</c:v>
                </c:pt>
                <c:pt idx="7532">
                  <c:v>75320</c:v>
                </c:pt>
                <c:pt idx="7533">
                  <c:v>75330</c:v>
                </c:pt>
                <c:pt idx="7534">
                  <c:v>75340</c:v>
                </c:pt>
                <c:pt idx="7535">
                  <c:v>75350</c:v>
                </c:pt>
                <c:pt idx="7536">
                  <c:v>75360</c:v>
                </c:pt>
                <c:pt idx="7537">
                  <c:v>75370</c:v>
                </c:pt>
                <c:pt idx="7538">
                  <c:v>75380</c:v>
                </c:pt>
                <c:pt idx="7539">
                  <c:v>75390</c:v>
                </c:pt>
                <c:pt idx="7540">
                  <c:v>75400</c:v>
                </c:pt>
                <c:pt idx="7541">
                  <c:v>75410</c:v>
                </c:pt>
                <c:pt idx="7542">
                  <c:v>75420</c:v>
                </c:pt>
                <c:pt idx="7543">
                  <c:v>75430</c:v>
                </c:pt>
                <c:pt idx="7544">
                  <c:v>75440</c:v>
                </c:pt>
                <c:pt idx="7545">
                  <c:v>75450</c:v>
                </c:pt>
                <c:pt idx="7546">
                  <c:v>75460</c:v>
                </c:pt>
                <c:pt idx="7547">
                  <c:v>75470</c:v>
                </c:pt>
                <c:pt idx="7548">
                  <c:v>75480</c:v>
                </c:pt>
                <c:pt idx="7549">
                  <c:v>75490</c:v>
                </c:pt>
                <c:pt idx="7550">
                  <c:v>75500</c:v>
                </c:pt>
                <c:pt idx="7551">
                  <c:v>75510</c:v>
                </c:pt>
                <c:pt idx="7552">
                  <c:v>75520</c:v>
                </c:pt>
                <c:pt idx="7553">
                  <c:v>75530</c:v>
                </c:pt>
                <c:pt idx="7554">
                  <c:v>75540</c:v>
                </c:pt>
                <c:pt idx="7555">
                  <c:v>75550</c:v>
                </c:pt>
                <c:pt idx="7556">
                  <c:v>75560</c:v>
                </c:pt>
                <c:pt idx="7557">
                  <c:v>75570</c:v>
                </c:pt>
                <c:pt idx="7558">
                  <c:v>75580</c:v>
                </c:pt>
                <c:pt idx="7559">
                  <c:v>75590</c:v>
                </c:pt>
                <c:pt idx="7560">
                  <c:v>75600</c:v>
                </c:pt>
                <c:pt idx="7561">
                  <c:v>75610</c:v>
                </c:pt>
                <c:pt idx="7562">
                  <c:v>75620</c:v>
                </c:pt>
                <c:pt idx="7563">
                  <c:v>75630</c:v>
                </c:pt>
                <c:pt idx="7564">
                  <c:v>75640</c:v>
                </c:pt>
                <c:pt idx="7565">
                  <c:v>75650</c:v>
                </c:pt>
                <c:pt idx="7566">
                  <c:v>75660</c:v>
                </c:pt>
                <c:pt idx="7567">
                  <c:v>75670</c:v>
                </c:pt>
                <c:pt idx="7568">
                  <c:v>75680</c:v>
                </c:pt>
                <c:pt idx="7569">
                  <c:v>75690</c:v>
                </c:pt>
                <c:pt idx="7570">
                  <c:v>75700</c:v>
                </c:pt>
                <c:pt idx="7571">
                  <c:v>75710</c:v>
                </c:pt>
                <c:pt idx="7572">
                  <c:v>75720</c:v>
                </c:pt>
                <c:pt idx="7573">
                  <c:v>75730</c:v>
                </c:pt>
                <c:pt idx="7574">
                  <c:v>75740</c:v>
                </c:pt>
                <c:pt idx="7575">
                  <c:v>75750</c:v>
                </c:pt>
                <c:pt idx="7576">
                  <c:v>75760</c:v>
                </c:pt>
                <c:pt idx="7577">
                  <c:v>75770</c:v>
                </c:pt>
                <c:pt idx="7578">
                  <c:v>75780</c:v>
                </c:pt>
                <c:pt idx="7579">
                  <c:v>75790</c:v>
                </c:pt>
                <c:pt idx="7580">
                  <c:v>75800</c:v>
                </c:pt>
                <c:pt idx="7581">
                  <c:v>75810</c:v>
                </c:pt>
                <c:pt idx="7582">
                  <c:v>75820</c:v>
                </c:pt>
                <c:pt idx="7583">
                  <c:v>75830</c:v>
                </c:pt>
                <c:pt idx="7584">
                  <c:v>75840</c:v>
                </c:pt>
                <c:pt idx="7585">
                  <c:v>75850</c:v>
                </c:pt>
                <c:pt idx="7586">
                  <c:v>75860</c:v>
                </c:pt>
                <c:pt idx="7587">
                  <c:v>75870</c:v>
                </c:pt>
                <c:pt idx="7588">
                  <c:v>75880</c:v>
                </c:pt>
                <c:pt idx="7589">
                  <c:v>75890</c:v>
                </c:pt>
                <c:pt idx="7590">
                  <c:v>75900</c:v>
                </c:pt>
                <c:pt idx="7591">
                  <c:v>75910</c:v>
                </c:pt>
                <c:pt idx="7592">
                  <c:v>75920</c:v>
                </c:pt>
                <c:pt idx="7593">
                  <c:v>75930</c:v>
                </c:pt>
                <c:pt idx="7594">
                  <c:v>75940</c:v>
                </c:pt>
                <c:pt idx="7595">
                  <c:v>75950</c:v>
                </c:pt>
                <c:pt idx="7596">
                  <c:v>75960</c:v>
                </c:pt>
                <c:pt idx="7597">
                  <c:v>75970</c:v>
                </c:pt>
                <c:pt idx="7598">
                  <c:v>75980</c:v>
                </c:pt>
                <c:pt idx="7599">
                  <c:v>75990</c:v>
                </c:pt>
                <c:pt idx="7600">
                  <c:v>76000</c:v>
                </c:pt>
                <c:pt idx="7601">
                  <c:v>76010</c:v>
                </c:pt>
                <c:pt idx="7602">
                  <c:v>76020</c:v>
                </c:pt>
                <c:pt idx="7603">
                  <c:v>76030</c:v>
                </c:pt>
                <c:pt idx="7604">
                  <c:v>76040</c:v>
                </c:pt>
                <c:pt idx="7605">
                  <c:v>76050</c:v>
                </c:pt>
                <c:pt idx="7606">
                  <c:v>76060</c:v>
                </c:pt>
                <c:pt idx="7607">
                  <c:v>76070</c:v>
                </c:pt>
                <c:pt idx="7608">
                  <c:v>76080</c:v>
                </c:pt>
                <c:pt idx="7609">
                  <c:v>76090</c:v>
                </c:pt>
                <c:pt idx="7610">
                  <c:v>76100</c:v>
                </c:pt>
                <c:pt idx="7611">
                  <c:v>76110</c:v>
                </c:pt>
                <c:pt idx="7612">
                  <c:v>76120</c:v>
                </c:pt>
                <c:pt idx="7613">
                  <c:v>76130</c:v>
                </c:pt>
                <c:pt idx="7614">
                  <c:v>76140</c:v>
                </c:pt>
                <c:pt idx="7615">
                  <c:v>76150</c:v>
                </c:pt>
                <c:pt idx="7616">
                  <c:v>76160</c:v>
                </c:pt>
                <c:pt idx="7617">
                  <c:v>76170</c:v>
                </c:pt>
                <c:pt idx="7618">
                  <c:v>76180</c:v>
                </c:pt>
                <c:pt idx="7619">
                  <c:v>76190</c:v>
                </c:pt>
                <c:pt idx="7620">
                  <c:v>76200</c:v>
                </c:pt>
                <c:pt idx="7621">
                  <c:v>76210</c:v>
                </c:pt>
                <c:pt idx="7622">
                  <c:v>76220</c:v>
                </c:pt>
                <c:pt idx="7623">
                  <c:v>76230</c:v>
                </c:pt>
                <c:pt idx="7624">
                  <c:v>76240</c:v>
                </c:pt>
                <c:pt idx="7625">
                  <c:v>76250</c:v>
                </c:pt>
                <c:pt idx="7626">
                  <c:v>76260</c:v>
                </c:pt>
                <c:pt idx="7627">
                  <c:v>76270</c:v>
                </c:pt>
                <c:pt idx="7628">
                  <c:v>76280</c:v>
                </c:pt>
                <c:pt idx="7629">
                  <c:v>76290</c:v>
                </c:pt>
                <c:pt idx="7630">
                  <c:v>76300</c:v>
                </c:pt>
                <c:pt idx="7631">
                  <c:v>76310</c:v>
                </c:pt>
                <c:pt idx="7632">
                  <c:v>76320</c:v>
                </c:pt>
                <c:pt idx="7633">
                  <c:v>76330</c:v>
                </c:pt>
                <c:pt idx="7634">
                  <c:v>76340</c:v>
                </c:pt>
                <c:pt idx="7635">
                  <c:v>76350</c:v>
                </c:pt>
                <c:pt idx="7636">
                  <c:v>76360</c:v>
                </c:pt>
                <c:pt idx="7637">
                  <c:v>76370</c:v>
                </c:pt>
                <c:pt idx="7638">
                  <c:v>76380</c:v>
                </c:pt>
                <c:pt idx="7639">
                  <c:v>76390</c:v>
                </c:pt>
                <c:pt idx="7640">
                  <c:v>76400</c:v>
                </c:pt>
                <c:pt idx="7641">
                  <c:v>76410</c:v>
                </c:pt>
                <c:pt idx="7642">
                  <c:v>76420</c:v>
                </c:pt>
                <c:pt idx="7643">
                  <c:v>76430</c:v>
                </c:pt>
                <c:pt idx="7644">
                  <c:v>76440</c:v>
                </c:pt>
                <c:pt idx="7645">
                  <c:v>76450</c:v>
                </c:pt>
                <c:pt idx="7646">
                  <c:v>76460</c:v>
                </c:pt>
                <c:pt idx="7647">
                  <c:v>76470</c:v>
                </c:pt>
                <c:pt idx="7648">
                  <c:v>76480</c:v>
                </c:pt>
                <c:pt idx="7649">
                  <c:v>76490</c:v>
                </c:pt>
                <c:pt idx="7650">
                  <c:v>76500</c:v>
                </c:pt>
                <c:pt idx="7651">
                  <c:v>76510</c:v>
                </c:pt>
                <c:pt idx="7652">
                  <c:v>76520</c:v>
                </c:pt>
                <c:pt idx="7653">
                  <c:v>76530</c:v>
                </c:pt>
                <c:pt idx="7654">
                  <c:v>76540</c:v>
                </c:pt>
                <c:pt idx="7655">
                  <c:v>76550</c:v>
                </c:pt>
                <c:pt idx="7656">
                  <c:v>76560</c:v>
                </c:pt>
                <c:pt idx="7657">
                  <c:v>76570</c:v>
                </c:pt>
                <c:pt idx="7658">
                  <c:v>76580</c:v>
                </c:pt>
                <c:pt idx="7659">
                  <c:v>76590</c:v>
                </c:pt>
                <c:pt idx="7660">
                  <c:v>76600</c:v>
                </c:pt>
                <c:pt idx="7661">
                  <c:v>76610</c:v>
                </c:pt>
                <c:pt idx="7662">
                  <c:v>76620</c:v>
                </c:pt>
                <c:pt idx="7663">
                  <c:v>76630</c:v>
                </c:pt>
                <c:pt idx="7664">
                  <c:v>76640</c:v>
                </c:pt>
                <c:pt idx="7665">
                  <c:v>76650</c:v>
                </c:pt>
                <c:pt idx="7666">
                  <c:v>76660</c:v>
                </c:pt>
                <c:pt idx="7667">
                  <c:v>76670</c:v>
                </c:pt>
                <c:pt idx="7668">
                  <c:v>76680</c:v>
                </c:pt>
                <c:pt idx="7669">
                  <c:v>76690</c:v>
                </c:pt>
                <c:pt idx="7670">
                  <c:v>76700</c:v>
                </c:pt>
                <c:pt idx="7671">
                  <c:v>76710</c:v>
                </c:pt>
                <c:pt idx="7672">
                  <c:v>76720</c:v>
                </c:pt>
                <c:pt idx="7673">
                  <c:v>76730</c:v>
                </c:pt>
                <c:pt idx="7674">
                  <c:v>76740</c:v>
                </c:pt>
                <c:pt idx="7675">
                  <c:v>76750</c:v>
                </c:pt>
                <c:pt idx="7676">
                  <c:v>76760</c:v>
                </c:pt>
                <c:pt idx="7677">
                  <c:v>76770</c:v>
                </c:pt>
                <c:pt idx="7678">
                  <c:v>76780</c:v>
                </c:pt>
                <c:pt idx="7679">
                  <c:v>76790</c:v>
                </c:pt>
                <c:pt idx="7680">
                  <c:v>76800</c:v>
                </c:pt>
                <c:pt idx="7681">
                  <c:v>76810</c:v>
                </c:pt>
                <c:pt idx="7682">
                  <c:v>76820</c:v>
                </c:pt>
                <c:pt idx="7683">
                  <c:v>76830</c:v>
                </c:pt>
                <c:pt idx="7684">
                  <c:v>76840</c:v>
                </c:pt>
                <c:pt idx="7685">
                  <c:v>76850</c:v>
                </c:pt>
                <c:pt idx="7686">
                  <c:v>76860</c:v>
                </c:pt>
                <c:pt idx="7687">
                  <c:v>76870</c:v>
                </c:pt>
                <c:pt idx="7688">
                  <c:v>76880</c:v>
                </c:pt>
                <c:pt idx="7689">
                  <c:v>76890</c:v>
                </c:pt>
                <c:pt idx="7690">
                  <c:v>76900</c:v>
                </c:pt>
                <c:pt idx="7691">
                  <c:v>76910</c:v>
                </c:pt>
                <c:pt idx="7692">
                  <c:v>76920</c:v>
                </c:pt>
                <c:pt idx="7693">
                  <c:v>76930</c:v>
                </c:pt>
                <c:pt idx="7694">
                  <c:v>76940</c:v>
                </c:pt>
                <c:pt idx="7695">
                  <c:v>76950</c:v>
                </c:pt>
                <c:pt idx="7696">
                  <c:v>76960</c:v>
                </c:pt>
                <c:pt idx="7697">
                  <c:v>76970</c:v>
                </c:pt>
                <c:pt idx="7698">
                  <c:v>76980</c:v>
                </c:pt>
                <c:pt idx="7699">
                  <c:v>76990</c:v>
                </c:pt>
                <c:pt idx="7700">
                  <c:v>77000</c:v>
                </c:pt>
                <c:pt idx="7701">
                  <c:v>77010</c:v>
                </c:pt>
                <c:pt idx="7702">
                  <c:v>77020</c:v>
                </c:pt>
                <c:pt idx="7703">
                  <c:v>77030</c:v>
                </c:pt>
                <c:pt idx="7704">
                  <c:v>77040</c:v>
                </c:pt>
                <c:pt idx="7705">
                  <c:v>77050</c:v>
                </c:pt>
                <c:pt idx="7706">
                  <c:v>77060</c:v>
                </c:pt>
                <c:pt idx="7707">
                  <c:v>77070</c:v>
                </c:pt>
                <c:pt idx="7708">
                  <c:v>77080</c:v>
                </c:pt>
                <c:pt idx="7709">
                  <c:v>77090</c:v>
                </c:pt>
                <c:pt idx="7710">
                  <c:v>77100</c:v>
                </c:pt>
                <c:pt idx="7711">
                  <c:v>77110</c:v>
                </c:pt>
                <c:pt idx="7712">
                  <c:v>77120</c:v>
                </c:pt>
                <c:pt idx="7713">
                  <c:v>77130</c:v>
                </c:pt>
                <c:pt idx="7714">
                  <c:v>77140</c:v>
                </c:pt>
                <c:pt idx="7715">
                  <c:v>77150</c:v>
                </c:pt>
                <c:pt idx="7716">
                  <c:v>77160</c:v>
                </c:pt>
                <c:pt idx="7717">
                  <c:v>77170</c:v>
                </c:pt>
                <c:pt idx="7718">
                  <c:v>77180</c:v>
                </c:pt>
                <c:pt idx="7719">
                  <c:v>77190</c:v>
                </c:pt>
                <c:pt idx="7720">
                  <c:v>77200</c:v>
                </c:pt>
                <c:pt idx="7721">
                  <c:v>77210</c:v>
                </c:pt>
                <c:pt idx="7722">
                  <c:v>77220</c:v>
                </c:pt>
                <c:pt idx="7723">
                  <c:v>77230</c:v>
                </c:pt>
                <c:pt idx="7724">
                  <c:v>77240</c:v>
                </c:pt>
                <c:pt idx="7725">
                  <c:v>77250</c:v>
                </c:pt>
                <c:pt idx="7726">
                  <c:v>77260</c:v>
                </c:pt>
                <c:pt idx="7727">
                  <c:v>77270</c:v>
                </c:pt>
                <c:pt idx="7728">
                  <c:v>77280</c:v>
                </c:pt>
                <c:pt idx="7729">
                  <c:v>77290</c:v>
                </c:pt>
                <c:pt idx="7730">
                  <c:v>77300</c:v>
                </c:pt>
                <c:pt idx="7731">
                  <c:v>77310</c:v>
                </c:pt>
                <c:pt idx="7732">
                  <c:v>77320</c:v>
                </c:pt>
                <c:pt idx="7733">
                  <c:v>77330</c:v>
                </c:pt>
                <c:pt idx="7734">
                  <c:v>77340</c:v>
                </c:pt>
                <c:pt idx="7735">
                  <c:v>77350</c:v>
                </c:pt>
                <c:pt idx="7736">
                  <c:v>77360</c:v>
                </c:pt>
                <c:pt idx="7737">
                  <c:v>77370</c:v>
                </c:pt>
                <c:pt idx="7738">
                  <c:v>77380</c:v>
                </c:pt>
                <c:pt idx="7739">
                  <c:v>77390</c:v>
                </c:pt>
                <c:pt idx="7740">
                  <c:v>77400</c:v>
                </c:pt>
                <c:pt idx="7741">
                  <c:v>77410</c:v>
                </c:pt>
                <c:pt idx="7742">
                  <c:v>77420</c:v>
                </c:pt>
                <c:pt idx="7743">
                  <c:v>77430</c:v>
                </c:pt>
                <c:pt idx="7744">
                  <c:v>77440</c:v>
                </c:pt>
                <c:pt idx="7745">
                  <c:v>77450</c:v>
                </c:pt>
                <c:pt idx="7746">
                  <c:v>77460</c:v>
                </c:pt>
                <c:pt idx="7747">
                  <c:v>77470</c:v>
                </c:pt>
                <c:pt idx="7748">
                  <c:v>77480</c:v>
                </c:pt>
                <c:pt idx="7749">
                  <c:v>77490</c:v>
                </c:pt>
                <c:pt idx="7750">
                  <c:v>77500</c:v>
                </c:pt>
                <c:pt idx="7751">
                  <c:v>77510</c:v>
                </c:pt>
                <c:pt idx="7752">
                  <c:v>77520</c:v>
                </c:pt>
                <c:pt idx="7753">
                  <c:v>77530</c:v>
                </c:pt>
                <c:pt idx="7754">
                  <c:v>77540</c:v>
                </c:pt>
                <c:pt idx="7755">
                  <c:v>77550</c:v>
                </c:pt>
                <c:pt idx="7756">
                  <c:v>77560</c:v>
                </c:pt>
                <c:pt idx="7757">
                  <c:v>77570</c:v>
                </c:pt>
                <c:pt idx="7758">
                  <c:v>77580</c:v>
                </c:pt>
                <c:pt idx="7759">
                  <c:v>77590</c:v>
                </c:pt>
                <c:pt idx="7760">
                  <c:v>77600</c:v>
                </c:pt>
                <c:pt idx="7761">
                  <c:v>77610</c:v>
                </c:pt>
                <c:pt idx="7762">
                  <c:v>77620</c:v>
                </c:pt>
                <c:pt idx="7763">
                  <c:v>77630</c:v>
                </c:pt>
                <c:pt idx="7764">
                  <c:v>77640</c:v>
                </c:pt>
                <c:pt idx="7765">
                  <c:v>77650</c:v>
                </c:pt>
                <c:pt idx="7766">
                  <c:v>77660</c:v>
                </c:pt>
                <c:pt idx="7767">
                  <c:v>77670</c:v>
                </c:pt>
                <c:pt idx="7768">
                  <c:v>77680</c:v>
                </c:pt>
                <c:pt idx="7769">
                  <c:v>77690</c:v>
                </c:pt>
                <c:pt idx="7770">
                  <c:v>77700</c:v>
                </c:pt>
                <c:pt idx="7771">
                  <c:v>77710</c:v>
                </c:pt>
                <c:pt idx="7772">
                  <c:v>77720</c:v>
                </c:pt>
                <c:pt idx="7773">
                  <c:v>77730</c:v>
                </c:pt>
                <c:pt idx="7774">
                  <c:v>77740</c:v>
                </c:pt>
                <c:pt idx="7775">
                  <c:v>77750</c:v>
                </c:pt>
                <c:pt idx="7776">
                  <c:v>77760</c:v>
                </c:pt>
                <c:pt idx="7777">
                  <c:v>77770</c:v>
                </c:pt>
                <c:pt idx="7778">
                  <c:v>77780</c:v>
                </c:pt>
                <c:pt idx="7779">
                  <c:v>77790</c:v>
                </c:pt>
                <c:pt idx="7780">
                  <c:v>77800</c:v>
                </c:pt>
                <c:pt idx="7781">
                  <c:v>77810</c:v>
                </c:pt>
                <c:pt idx="7782">
                  <c:v>77820</c:v>
                </c:pt>
                <c:pt idx="7783">
                  <c:v>77830</c:v>
                </c:pt>
                <c:pt idx="7784">
                  <c:v>77840</c:v>
                </c:pt>
                <c:pt idx="7785">
                  <c:v>77850</c:v>
                </c:pt>
                <c:pt idx="7786">
                  <c:v>77860</c:v>
                </c:pt>
                <c:pt idx="7787">
                  <c:v>77870</c:v>
                </c:pt>
                <c:pt idx="7788">
                  <c:v>77880</c:v>
                </c:pt>
                <c:pt idx="7789">
                  <c:v>77890</c:v>
                </c:pt>
                <c:pt idx="7790">
                  <c:v>77900</c:v>
                </c:pt>
                <c:pt idx="7791">
                  <c:v>77910</c:v>
                </c:pt>
                <c:pt idx="7792">
                  <c:v>77920</c:v>
                </c:pt>
                <c:pt idx="7793">
                  <c:v>77930</c:v>
                </c:pt>
                <c:pt idx="7794">
                  <c:v>77940</c:v>
                </c:pt>
                <c:pt idx="7795">
                  <c:v>77950</c:v>
                </c:pt>
                <c:pt idx="7796">
                  <c:v>77960</c:v>
                </c:pt>
                <c:pt idx="7797">
                  <c:v>77970</c:v>
                </c:pt>
                <c:pt idx="7798">
                  <c:v>77980</c:v>
                </c:pt>
                <c:pt idx="7799">
                  <c:v>77990</c:v>
                </c:pt>
                <c:pt idx="7800">
                  <c:v>78000</c:v>
                </c:pt>
                <c:pt idx="7801">
                  <c:v>78010</c:v>
                </c:pt>
                <c:pt idx="7802">
                  <c:v>78020</c:v>
                </c:pt>
                <c:pt idx="7803">
                  <c:v>78030</c:v>
                </c:pt>
                <c:pt idx="7804">
                  <c:v>78040</c:v>
                </c:pt>
                <c:pt idx="7805">
                  <c:v>78050</c:v>
                </c:pt>
                <c:pt idx="7806">
                  <c:v>78060</c:v>
                </c:pt>
                <c:pt idx="7807">
                  <c:v>78070</c:v>
                </c:pt>
                <c:pt idx="7808">
                  <c:v>78080</c:v>
                </c:pt>
                <c:pt idx="7809">
                  <c:v>78090</c:v>
                </c:pt>
                <c:pt idx="7810">
                  <c:v>78100</c:v>
                </c:pt>
                <c:pt idx="7811">
                  <c:v>78110</c:v>
                </c:pt>
                <c:pt idx="7812">
                  <c:v>78120</c:v>
                </c:pt>
                <c:pt idx="7813">
                  <c:v>78130</c:v>
                </c:pt>
                <c:pt idx="7814">
                  <c:v>78140</c:v>
                </c:pt>
                <c:pt idx="7815">
                  <c:v>78150</c:v>
                </c:pt>
                <c:pt idx="7816">
                  <c:v>78160</c:v>
                </c:pt>
                <c:pt idx="7817">
                  <c:v>78170</c:v>
                </c:pt>
                <c:pt idx="7818">
                  <c:v>78180</c:v>
                </c:pt>
                <c:pt idx="7819">
                  <c:v>78190</c:v>
                </c:pt>
                <c:pt idx="7820">
                  <c:v>78200</c:v>
                </c:pt>
                <c:pt idx="7821">
                  <c:v>78210</c:v>
                </c:pt>
                <c:pt idx="7822">
                  <c:v>78220</c:v>
                </c:pt>
                <c:pt idx="7823">
                  <c:v>78230</c:v>
                </c:pt>
                <c:pt idx="7824">
                  <c:v>78240</c:v>
                </c:pt>
                <c:pt idx="7825">
                  <c:v>78250</c:v>
                </c:pt>
                <c:pt idx="7826">
                  <c:v>78260</c:v>
                </c:pt>
                <c:pt idx="7827">
                  <c:v>78270</c:v>
                </c:pt>
                <c:pt idx="7828">
                  <c:v>78280</c:v>
                </c:pt>
                <c:pt idx="7829">
                  <c:v>78290</c:v>
                </c:pt>
                <c:pt idx="7830">
                  <c:v>78300</c:v>
                </c:pt>
                <c:pt idx="7831">
                  <c:v>78310</c:v>
                </c:pt>
                <c:pt idx="7832">
                  <c:v>78320</c:v>
                </c:pt>
                <c:pt idx="7833">
                  <c:v>78330</c:v>
                </c:pt>
                <c:pt idx="7834">
                  <c:v>78340</c:v>
                </c:pt>
                <c:pt idx="7835">
                  <c:v>78350</c:v>
                </c:pt>
                <c:pt idx="7836">
                  <c:v>78360</c:v>
                </c:pt>
                <c:pt idx="7837">
                  <c:v>78370</c:v>
                </c:pt>
                <c:pt idx="7838">
                  <c:v>78380</c:v>
                </c:pt>
                <c:pt idx="7839">
                  <c:v>78390</c:v>
                </c:pt>
                <c:pt idx="7840">
                  <c:v>78400</c:v>
                </c:pt>
                <c:pt idx="7841">
                  <c:v>78410</c:v>
                </c:pt>
                <c:pt idx="7842">
                  <c:v>78420</c:v>
                </c:pt>
                <c:pt idx="7843">
                  <c:v>78430</c:v>
                </c:pt>
                <c:pt idx="7844">
                  <c:v>78440</c:v>
                </c:pt>
                <c:pt idx="7845">
                  <c:v>78450</c:v>
                </c:pt>
                <c:pt idx="7846">
                  <c:v>78460</c:v>
                </c:pt>
                <c:pt idx="7847">
                  <c:v>78470</c:v>
                </c:pt>
                <c:pt idx="7848">
                  <c:v>78480</c:v>
                </c:pt>
                <c:pt idx="7849">
                  <c:v>78490</c:v>
                </c:pt>
                <c:pt idx="7850">
                  <c:v>78500</c:v>
                </c:pt>
                <c:pt idx="7851">
                  <c:v>78510</c:v>
                </c:pt>
                <c:pt idx="7852">
                  <c:v>78520</c:v>
                </c:pt>
                <c:pt idx="7853">
                  <c:v>78530</c:v>
                </c:pt>
                <c:pt idx="7854">
                  <c:v>78540</c:v>
                </c:pt>
                <c:pt idx="7855">
                  <c:v>78550</c:v>
                </c:pt>
                <c:pt idx="7856">
                  <c:v>78560</c:v>
                </c:pt>
                <c:pt idx="7857">
                  <c:v>78570</c:v>
                </c:pt>
                <c:pt idx="7858">
                  <c:v>78580</c:v>
                </c:pt>
                <c:pt idx="7859">
                  <c:v>78590</c:v>
                </c:pt>
                <c:pt idx="7860">
                  <c:v>78600</c:v>
                </c:pt>
                <c:pt idx="7861">
                  <c:v>78610</c:v>
                </c:pt>
                <c:pt idx="7862">
                  <c:v>78620</c:v>
                </c:pt>
                <c:pt idx="7863">
                  <c:v>78630</c:v>
                </c:pt>
                <c:pt idx="7864">
                  <c:v>78640</c:v>
                </c:pt>
                <c:pt idx="7865">
                  <c:v>78650</c:v>
                </c:pt>
                <c:pt idx="7866">
                  <c:v>78660</c:v>
                </c:pt>
                <c:pt idx="7867">
                  <c:v>78670</c:v>
                </c:pt>
                <c:pt idx="7868">
                  <c:v>78680</c:v>
                </c:pt>
                <c:pt idx="7869">
                  <c:v>78690</c:v>
                </c:pt>
                <c:pt idx="7870">
                  <c:v>78700</c:v>
                </c:pt>
                <c:pt idx="7871">
                  <c:v>78710</c:v>
                </c:pt>
                <c:pt idx="7872">
                  <c:v>78720</c:v>
                </c:pt>
                <c:pt idx="7873">
                  <c:v>78730</c:v>
                </c:pt>
                <c:pt idx="7874">
                  <c:v>78740</c:v>
                </c:pt>
                <c:pt idx="7875">
                  <c:v>78750</c:v>
                </c:pt>
                <c:pt idx="7876">
                  <c:v>78760</c:v>
                </c:pt>
                <c:pt idx="7877">
                  <c:v>78770</c:v>
                </c:pt>
                <c:pt idx="7878">
                  <c:v>78780</c:v>
                </c:pt>
                <c:pt idx="7879">
                  <c:v>78790</c:v>
                </c:pt>
                <c:pt idx="7880">
                  <c:v>78800</c:v>
                </c:pt>
                <c:pt idx="7881">
                  <c:v>78810</c:v>
                </c:pt>
                <c:pt idx="7882">
                  <c:v>78820</c:v>
                </c:pt>
                <c:pt idx="7883">
                  <c:v>78830</c:v>
                </c:pt>
                <c:pt idx="7884">
                  <c:v>78840</c:v>
                </c:pt>
                <c:pt idx="7885">
                  <c:v>78850</c:v>
                </c:pt>
                <c:pt idx="7886">
                  <c:v>78860</c:v>
                </c:pt>
                <c:pt idx="7887">
                  <c:v>78870</c:v>
                </c:pt>
                <c:pt idx="7888">
                  <c:v>78880</c:v>
                </c:pt>
                <c:pt idx="7889">
                  <c:v>78890</c:v>
                </c:pt>
                <c:pt idx="7890">
                  <c:v>78900</c:v>
                </c:pt>
                <c:pt idx="7891">
                  <c:v>78910</c:v>
                </c:pt>
                <c:pt idx="7892">
                  <c:v>78920</c:v>
                </c:pt>
                <c:pt idx="7893">
                  <c:v>78930</c:v>
                </c:pt>
                <c:pt idx="7894">
                  <c:v>78940</c:v>
                </c:pt>
                <c:pt idx="7895">
                  <c:v>78950</c:v>
                </c:pt>
                <c:pt idx="7896">
                  <c:v>78960</c:v>
                </c:pt>
                <c:pt idx="7897">
                  <c:v>78970</c:v>
                </c:pt>
                <c:pt idx="7898">
                  <c:v>78980</c:v>
                </c:pt>
                <c:pt idx="7899">
                  <c:v>78990</c:v>
                </c:pt>
                <c:pt idx="7900">
                  <c:v>79000</c:v>
                </c:pt>
                <c:pt idx="7901">
                  <c:v>79010</c:v>
                </c:pt>
                <c:pt idx="7902">
                  <c:v>79020</c:v>
                </c:pt>
                <c:pt idx="7903">
                  <c:v>79030</c:v>
                </c:pt>
                <c:pt idx="7904">
                  <c:v>79040</c:v>
                </c:pt>
                <c:pt idx="7905">
                  <c:v>79050</c:v>
                </c:pt>
                <c:pt idx="7906">
                  <c:v>79060</c:v>
                </c:pt>
                <c:pt idx="7907">
                  <c:v>79070</c:v>
                </c:pt>
                <c:pt idx="7908">
                  <c:v>79080</c:v>
                </c:pt>
                <c:pt idx="7909">
                  <c:v>79090</c:v>
                </c:pt>
                <c:pt idx="7910">
                  <c:v>79100</c:v>
                </c:pt>
                <c:pt idx="7911">
                  <c:v>79110</c:v>
                </c:pt>
                <c:pt idx="7912">
                  <c:v>79120</c:v>
                </c:pt>
                <c:pt idx="7913">
                  <c:v>79130</c:v>
                </c:pt>
                <c:pt idx="7914">
                  <c:v>79140</c:v>
                </c:pt>
                <c:pt idx="7915">
                  <c:v>79150</c:v>
                </c:pt>
                <c:pt idx="7916">
                  <c:v>79160</c:v>
                </c:pt>
                <c:pt idx="7917">
                  <c:v>79170</c:v>
                </c:pt>
                <c:pt idx="7918">
                  <c:v>79180</c:v>
                </c:pt>
                <c:pt idx="7919">
                  <c:v>79190</c:v>
                </c:pt>
                <c:pt idx="7920">
                  <c:v>79200</c:v>
                </c:pt>
                <c:pt idx="7921">
                  <c:v>79210</c:v>
                </c:pt>
                <c:pt idx="7922">
                  <c:v>79220</c:v>
                </c:pt>
                <c:pt idx="7923">
                  <c:v>79230</c:v>
                </c:pt>
                <c:pt idx="7924">
                  <c:v>79240</c:v>
                </c:pt>
                <c:pt idx="7925">
                  <c:v>79250</c:v>
                </c:pt>
                <c:pt idx="7926">
                  <c:v>79260</c:v>
                </c:pt>
                <c:pt idx="7927">
                  <c:v>79270</c:v>
                </c:pt>
                <c:pt idx="7928">
                  <c:v>79280</c:v>
                </c:pt>
                <c:pt idx="7929">
                  <c:v>79290</c:v>
                </c:pt>
                <c:pt idx="7930">
                  <c:v>79300</c:v>
                </c:pt>
                <c:pt idx="7931">
                  <c:v>79310</c:v>
                </c:pt>
                <c:pt idx="7932">
                  <c:v>79320</c:v>
                </c:pt>
                <c:pt idx="7933">
                  <c:v>79330</c:v>
                </c:pt>
                <c:pt idx="7934">
                  <c:v>79340</c:v>
                </c:pt>
                <c:pt idx="7935">
                  <c:v>79350</c:v>
                </c:pt>
                <c:pt idx="7936">
                  <c:v>79360</c:v>
                </c:pt>
                <c:pt idx="7937">
                  <c:v>79370</c:v>
                </c:pt>
                <c:pt idx="7938">
                  <c:v>79380</c:v>
                </c:pt>
                <c:pt idx="7939">
                  <c:v>79390</c:v>
                </c:pt>
                <c:pt idx="7940">
                  <c:v>79400</c:v>
                </c:pt>
                <c:pt idx="7941">
                  <c:v>79410</c:v>
                </c:pt>
                <c:pt idx="7942">
                  <c:v>79420</c:v>
                </c:pt>
                <c:pt idx="7943">
                  <c:v>79430</c:v>
                </c:pt>
                <c:pt idx="7944">
                  <c:v>79440</c:v>
                </c:pt>
                <c:pt idx="7945">
                  <c:v>79450</c:v>
                </c:pt>
                <c:pt idx="7946">
                  <c:v>79460</c:v>
                </c:pt>
                <c:pt idx="7947">
                  <c:v>79470</c:v>
                </c:pt>
                <c:pt idx="7948">
                  <c:v>79480</c:v>
                </c:pt>
                <c:pt idx="7949">
                  <c:v>79490</c:v>
                </c:pt>
                <c:pt idx="7950">
                  <c:v>79500</c:v>
                </c:pt>
                <c:pt idx="7951">
                  <c:v>79510</c:v>
                </c:pt>
                <c:pt idx="7952">
                  <c:v>79520</c:v>
                </c:pt>
                <c:pt idx="7953">
                  <c:v>79530</c:v>
                </c:pt>
                <c:pt idx="7954">
                  <c:v>79540</c:v>
                </c:pt>
                <c:pt idx="7955">
                  <c:v>79550</c:v>
                </c:pt>
                <c:pt idx="7956">
                  <c:v>79560</c:v>
                </c:pt>
                <c:pt idx="7957">
                  <c:v>79570</c:v>
                </c:pt>
                <c:pt idx="7958">
                  <c:v>79580</c:v>
                </c:pt>
                <c:pt idx="7959">
                  <c:v>79590</c:v>
                </c:pt>
                <c:pt idx="7960">
                  <c:v>79600</c:v>
                </c:pt>
                <c:pt idx="7961">
                  <c:v>79610</c:v>
                </c:pt>
                <c:pt idx="7962">
                  <c:v>79620</c:v>
                </c:pt>
                <c:pt idx="7963">
                  <c:v>79630</c:v>
                </c:pt>
                <c:pt idx="7964">
                  <c:v>79640</c:v>
                </c:pt>
                <c:pt idx="7965">
                  <c:v>79650</c:v>
                </c:pt>
                <c:pt idx="7966">
                  <c:v>79660</c:v>
                </c:pt>
                <c:pt idx="7967">
                  <c:v>79670</c:v>
                </c:pt>
                <c:pt idx="7968">
                  <c:v>79680</c:v>
                </c:pt>
                <c:pt idx="7969">
                  <c:v>79690</c:v>
                </c:pt>
                <c:pt idx="7970">
                  <c:v>79700</c:v>
                </c:pt>
                <c:pt idx="7971">
                  <c:v>79710</c:v>
                </c:pt>
                <c:pt idx="7972">
                  <c:v>79720</c:v>
                </c:pt>
                <c:pt idx="7973">
                  <c:v>79730</c:v>
                </c:pt>
                <c:pt idx="7974">
                  <c:v>79740</c:v>
                </c:pt>
                <c:pt idx="7975">
                  <c:v>79750</c:v>
                </c:pt>
                <c:pt idx="7976">
                  <c:v>79760</c:v>
                </c:pt>
                <c:pt idx="7977">
                  <c:v>79770</c:v>
                </c:pt>
                <c:pt idx="7978">
                  <c:v>79780</c:v>
                </c:pt>
                <c:pt idx="7979">
                  <c:v>79790</c:v>
                </c:pt>
                <c:pt idx="7980">
                  <c:v>79800</c:v>
                </c:pt>
                <c:pt idx="7981">
                  <c:v>79810</c:v>
                </c:pt>
                <c:pt idx="7982">
                  <c:v>79820</c:v>
                </c:pt>
                <c:pt idx="7983">
                  <c:v>79830</c:v>
                </c:pt>
                <c:pt idx="7984">
                  <c:v>79840</c:v>
                </c:pt>
                <c:pt idx="7985">
                  <c:v>79850</c:v>
                </c:pt>
                <c:pt idx="7986">
                  <c:v>79860</c:v>
                </c:pt>
                <c:pt idx="7987">
                  <c:v>79870</c:v>
                </c:pt>
                <c:pt idx="7988">
                  <c:v>79880</c:v>
                </c:pt>
                <c:pt idx="7989">
                  <c:v>79890</c:v>
                </c:pt>
                <c:pt idx="7990">
                  <c:v>79900</c:v>
                </c:pt>
                <c:pt idx="7991">
                  <c:v>79910</c:v>
                </c:pt>
                <c:pt idx="7992">
                  <c:v>79920</c:v>
                </c:pt>
                <c:pt idx="7993">
                  <c:v>79930</c:v>
                </c:pt>
                <c:pt idx="7994">
                  <c:v>79940</c:v>
                </c:pt>
                <c:pt idx="7995">
                  <c:v>79950</c:v>
                </c:pt>
                <c:pt idx="7996">
                  <c:v>79960</c:v>
                </c:pt>
                <c:pt idx="7997">
                  <c:v>79970</c:v>
                </c:pt>
                <c:pt idx="7998">
                  <c:v>79980</c:v>
                </c:pt>
                <c:pt idx="7999">
                  <c:v>79990</c:v>
                </c:pt>
                <c:pt idx="8000">
                  <c:v>80000</c:v>
                </c:pt>
                <c:pt idx="8001">
                  <c:v>80010</c:v>
                </c:pt>
                <c:pt idx="8002">
                  <c:v>80020</c:v>
                </c:pt>
                <c:pt idx="8003">
                  <c:v>80030</c:v>
                </c:pt>
                <c:pt idx="8004">
                  <c:v>80040</c:v>
                </c:pt>
                <c:pt idx="8005">
                  <c:v>80050</c:v>
                </c:pt>
                <c:pt idx="8006">
                  <c:v>80060</c:v>
                </c:pt>
                <c:pt idx="8007">
                  <c:v>80070</c:v>
                </c:pt>
                <c:pt idx="8008">
                  <c:v>80080</c:v>
                </c:pt>
                <c:pt idx="8009">
                  <c:v>80090</c:v>
                </c:pt>
                <c:pt idx="8010">
                  <c:v>80100</c:v>
                </c:pt>
                <c:pt idx="8011">
                  <c:v>80110</c:v>
                </c:pt>
                <c:pt idx="8012">
                  <c:v>80120</c:v>
                </c:pt>
                <c:pt idx="8013">
                  <c:v>80130</c:v>
                </c:pt>
                <c:pt idx="8014">
                  <c:v>80140</c:v>
                </c:pt>
                <c:pt idx="8015">
                  <c:v>80150</c:v>
                </c:pt>
                <c:pt idx="8016">
                  <c:v>80160</c:v>
                </c:pt>
                <c:pt idx="8017">
                  <c:v>80170</c:v>
                </c:pt>
                <c:pt idx="8018">
                  <c:v>80180</c:v>
                </c:pt>
                <c:pt idx="8019">
                  <c:v>80190</c:v>
                </c:pt>
                <c:pt idx="8020">
                  <c:v>80200</c:v>
                </c:pt>
                <c:pt idx="8021">
                  <c:v>80210</c:v>
                </c:pt>
                <c:pt idx="8022">
                  <c:v>80220</c:v>
                </c:pt>
                <c:pt idx="8023">
                  <c:v>80230</c:v>
                </c:pt>
                <c:pt idx="8024">
                  <c:v>80240</c:v>
                </c:pt>
                <c:pt idx="8025">
                  <c:v>80250</c:v>
                </c:pt>
                <c:pt idx="8026">
                  <c:v>80260</c:v>
                </c:pt>
                <c:pt idx="8027">
                  <c:v>80270</c:v>
                </c:pt>
                <c:pt idx="8028">
                  <c:v>80280</c:v>
                </c:pt>
                <c:pt idx="8029">
                  <c:v>80290</c:v>
                </c:pt>
                <c:pt idx="8030">
                  <c:v>80300</c:v>
                </c:pt>
                <c:pt idx="8031">
                  <c:v>80310</c:v>
                </c:pt>
                <c:pt idx="8032">
                  <c:v>80320</c:v>
                </c:pt>
                <c:pt idx="8033">
                  <c:v>80330</c:v>
                </c:pt>
                <c:pt idx="8034">
                  <c:v>80340</c:v>
                </c:pt>
                <c:pt idx="8035">
                  <c:v>80350</c:v>
                </c:pt>
                <c:pt idx="8036">
                  <c:v>80360</c:v>
                </c:pt>
                <c:pt idx="8037">
                  <c:v>80370</c:v>
                </c:pt>
                <c:pt idx="8038">
                  <c:v>80380</c:v>
                </c:pt>
                <c:pt idx="8039">
                  <c:v>80390</c:v>
                </c:pt>
                <c:pt idx="8040">
                  <c:v>80400</c:v>
                </c:pt>
                <c:pt idx="8041">
                  <c:v>80410</c:v>
                </c:pt>
                <c:pt idx="8042">
                  <c:v>80420</c:v>
                </c:pt>
                <c:pt idx="8043">
                  <c:v>80430</c:v>
                </c:pt>
                <c:pt idx="8044">
                  <c:v>80440</c:v>
                </c:pt>
                <c:pt idx="8045">
                  <c:v>80450</c:v>
                </c:pt>
                <c:pt idx="8046">
                  <c:v>80460</c:v>
                </c:pt>
                <c:pt idx="8047">
                  <c:v>80470</c:v>
                </c:pt>
                <c:pt idx="8048">
                  <c:v>80480</c:v>
                </c:pt>
                <c:pt idx="8049">
                  <c:v>80490</c:v>
                </c:pt>
                <c:pt idx="8050">
                  <c:v>80500</c:v>
                </c:pt>
                <c:pt idx="8051">
                  <c:v>80510</c:v>
                </c:pt>
                <c:pt idx="8052">
                  <c:v>80520</c:v>
                </c:pt>
                <c:pt idx="8053">
                  <c:v>80530</c:v>
                </c:pt>
                <c:pt idx="8054">
                  <c:v>80540</c:v>
                </c:pt>
                <c:pt idx="8055">
                  <c:v>80550</c:v>
                </c:pt>
                <c:pt idx="8056">
                  <c:v>80560</c:v>
                </c:pt>
                <c:pt idx="8057">
                  <c:v>80570</c:v>
                </c:pt>
                <c:pt idx="8058">
                  <c:v>80580</c:v>
                </c:pt>
                <c:pt idx="8059">
                  <c:v>80590</c:v>
                </c:pt>
                <c:pt idx="8060">
                  <c:v>80600</c:v>
                </c:pt>
                <c:pt idx="8061">
                  <c:v>80610</c:v>
                </c:pt>
                <c:pt idx="8062">
                  <c:v>80620</c:v>
                </c:pt>
                <c:pt idx="8063">
                  <c:v>80630</c:v>
                </c:pt>
                <c:pt idx="8064">
                  <c:v>80640</c:v>
                </c:pt>
                <c:pt idx="8065">
                  <c:v>80650</c:v>
                </c:pt>
                <c:pt idx="8066">
                  <c:v>80660</c:v>
                </c:pt>
                <c:pt idx="8067">
                  <c:v>80670</c:v>
                </c:pt>
                <c:pt idx="8068">
                  <c:v>80680</c:v>
                </c:pt>
                <c:pt idx="8069">
                  <c:v>80690</c:v>
                </c:pt>
                <c:pt idx="8070">
                  <c:v>80700</c:v>
                </c:pt>
                <c:pt idx="8071">
                  <c:v>80710</c:v>
                </c:pt>
                <c:pt idx="8072">
                  <c:v>80720</c:v>
                </c:pt>
                <c:pt idx="8073">
                  <c:v>80730</c:v>
                </c:pt>
                <c:pt idx="8074">
                  <c:v>80740</c:v>
                </c:pt>
                <c:pt idx="8075">
                  <c:v>80750</c:v>
                </c:pt>
                <c:pt idx="8076">
                  <c:v>80760</c:v>
                </c:pt>
                <c:pt idx="8077">
                  <c:v>80770</c:v>
                </c:pt>
                <c:pt idx="8078">
                  <c:v>80780</c:v>
                </c:pt>
                <c:pt idx="8079">
                  <c:v>80790</c:v>
                </c:pt>
                <c:pt idx="8080">
                  <c:v>80800</c:v>
                </c:pt>
                <c:pt idx="8081">
                  <c:v>80810</c:v>
                </c:pt>
                <c:pt idx="8082">
                  <c:v>80820</c:v>
                </c:pt>
                <c:pt idx="8083">
                  <c:v>80830</c:v>
                </c:pt>
                <c:pt idx="8084">
                  <c:v>80840</c:v>
                </c:pt>
                <c:pt idx="8085">
                  <c:v>80850</c:v>
                </c:pt>
                <c:pt idx="8086">
                  <c:v>80860</c:v>
                </c:pt>
                <c:pt idx="8087">
                  <c:v>80870</c:v>
                </c:pt>
                <c:pt idx="8088">
                  <c:v>80880</c:v>
                </c:pt>
                <c:pt idx="8089">
                  <c:v>80890</c:v>
                </c:pt>
                <c:pt idx="8090">
                  <c:v>80900</c:v>
                </c:pt>
                <c:pt idx="8091">
                  <c:v>80910</c:v>
                </c:pt>
                <c:pt idx="8092">
                  <c:v>80920</c:v>
                </c:pt>
                <c:pt idx="8093">
                  <c:v>80930</c:v>
                </c:pt>
                <c:pt idx="8094">
                  <c:v>80940</c:v>
                </c:pt>
                <c:pt idx="8095">
                  <c:v>80950</c:v>
                </c:pt>
                <c:pt idx="8096">
                  <c:v>80960</c:v>
                </c:pt>
                <c:pt idx="8097">
                  <c:v>80970</c:v>
                </c:pt>
                <c:pt idx="8098">
                  <c:v>80980</c:v>
                </c:pt>
                <c:pt idx="8099">
                  <c:v>80990</c:v>
                </c:pt>
                <c:pt idx="8100">
                  <c:v>81000</c:v>
                </c:pt>
                <c:pt idx="8101">
                  <c:v>81010</c:v>
                </c:pt>
                <c:pt idx="8102">
                  <c:v>81020</c:v>
                </c:pt>
                <c:pt idx="8103">
                  <c:v>81030</c:v>
                </c:pt>
                <c:pt idx="8104">
                  <c:v>81040</c:v>
                </c:pt>
                <c:pt idx="8105">
                  <c:v>81050</c:v>
                </c:pt>
                <c:pt idx="8106">
                  <c:v>81060</c:v>
                </c:pt>
                <c:pt idx="8107">
                  <c:v>81070</c:v>
                </c:pt>
                <c:pt idx="8108">
                  <c:v>81080</c:v>
                </c:pt>
                <c:pt idx="8109">
                  <c:v>81090</c:v>
                </c:pt>
                <c:pt idx="8110">
                  <c:v>81100</c:v>
                </c:pt>
                <c:pt idx="8111">
                  <c:v>81110</c:v>
                </c:pt>
                <c:pt idx="8112">
                  <c:v>81120</c:v>
                </c:pt>
                <c:pt idx="8113">
                  <c:v>81130</c:v>
                </c:pt>
                <c:pt idx="8114">
                  <c:v>81140</c:v>
                </c:pt>
                <c:pt idx="8115">
                  <c:v>81150</c:v>
                </c:pt>
                <c:pt idx="8116">
                  <c:v>81160</c:v>
                </c:pt>
                <c:pt idx="8117">
                  <c:v>81170</c:v>
                </c:pt>
                <c:pt idx="8118">
                  <c:v>81180</c:v>
                </c:pt>
                <c:pt idx="8119">
                  <c:v>81190</c:v>
                </c:pt>
                <c:pt idx="8120">
                  <c:v>81200</c:v>
                </c:pt>
                <c:pt idx="8121">
                  <c:v>81210</c:v>
                </c:pt>
                <c:pt idx="8122">
                  <c:v>81220</c:v>
                </c:pt>
                <c:pt idx="8123">
                  <c:v>81230</c:v>
                </c:pt>
                <c:pt idx="8124">
                  <c:v>81240</c:v>
                </c:pt>
                <c:pt idx="8125">
                  <c:v>81250</c:v>
                </c:pt>
                <c:pt idx="8126">
                  <c:v>81260</c:v>
                </c:pt>
                <c:pt idx="8127">
                  <c:v>81270</c:v>
                </c:pt>
                <c:pt idx="8128">
                  <c:v>81280</c:v>
                </c:pt>
                <c:pt idx="8129">
                  <c:v>81290</c:v>
                </c:pt>
                <c:pt idx="8130">
                  <c:v>81300</c:v>
                </c:pt>
                <c:pt idx="8131">
                  <c:v>81310</c:v>
                </c:pt>
                <c:pt idx="8132">
                  <c:v>81320</c:v>
                </c:pt>
                <c:pt idx="8133">
                  <c:v>81330</c:v>
                </c:pt>
                <c:pt idx="8134">
                  <c:v>81340</c:v>
                </c:pt>
                <c:pt idx="8135">
                  <c:v>81350</c:v>
                </c:pt>
                <c:pt idx="8136">
                  <c:v>81360</c:v>
                </c:pt>
                <c:pt idx="8137">
                  <c:v>81370</c:v>
                </c:pt>
                <c:pt idx="8138">
                  <c:v>81380</c:v>
                </c:pt>
                <c:pt idx="8139">
                  <c:v>81390</c:v>
                </c:pt>
                <c:pt idx="8140">
                  <c:v>81400</c:v>
                </c:pt>
                <c:pt idx="8141">
                  <c:v>81410</c:v>
                </c:pt>
                <c:pt idx="8142">
                  <c:v>81420</c:v>
                </c:pt>
                <c:pt idx="8143">
                  <c:v>81430</c:v>
                </c:pt>
                <c:pt idx="8144">
                  <c:v>81440</c:v>
                </c:pt>
                <c:pt idx="8145">
                  <c:v>81450</c:v>
                </c:pt>
                <c:pt idx="8146">
                  <c:v>81460</c:v>
                </c:pt>
                <c:pt idx="8147">
                  <c:v>81470</c:v>
                </c:pt>
                <c:pt idx="8148">
                  <c:v>81480</c:v>
                </c:pt>
                <c:pt idx="8149">
                  <c:v>81490</c:v>
                </c:pt>
                <c:pt idx="8150">
                  <c:v>81500</c:v>
                </c:pt>
                <c:pt idx="8151">
                  <c:v>81510</c:v>
                </c:pt>
                <c:pt idx="8152">
                  <c:v>81520</c:v>
                </c:pt>
                <c:pt idx="8153">
                  <c:v>81530</c:v>
                </c:pt>
                <c:pt idx="8154">
                  <c:v>81540</c:v>
                </c:pt>
                <c:pt idx="8155">
                  <c:v>81550</c:v>
                </c:pt>
                <c:pt idx="8156">
                  <c:v>81560</c:v>
                </c:pt>
                <c:pt idx="8157">
                  <c:v>81570</c:v>
                </c:pt>
                <c:pt idx="8158">
                  <c:v>81580</c:v>
                </c:pt>
                <c:pt idx="8159">
                  <c:v>81590</c:v>
                </c:pt>
                <c:pt idx="8160">
                  <c:v>81600</c:v>
                </c:pt>
                <c:pt idx="8161">
                  <c:v>81610</c:v>
                </c:pt>
                <c:pt idx="8162">
                  <c:v>81620</c:v>
                </c:pt>
                <c:pt idx="8163">
                  <c:v>81630</c:v>
                </c:pt>
                <c:pt idx="8164">
                  <c:v>81640</c:v>
                </c:pt>
                <c:pt idx="8165">
                  <c:v>81650</c:v>
                </c:pt>
                <c:pt idx="8166">
                  <c:v>81660</c:v>
                </c:pt>
                <c:pt idx="8167">
                  <c:v>81670</c:v>
                </c:pt>
                <c:pt idx="8168">
                  <c:v>81680</c:v>
                </c:pt>
                <c:pt idx="8169">
                  <c:v>81690</c:v>
                </c:pt>
                <c:pt idx="8170">
                  <c:v>81700</c:v>
                </c:pt>
                <c:pt idx="8171">
                  <c:v>81710</c:v>
                </c:pt>
                <c:pt idx="8172">
                  <c:v>81720</c:v>
                </c:pt>
                <c:pt idx="8173">
                  <c:v>81730</c:v>
                </c:pt>
                <c:pt idx="8174">
                  <c:v>81740</c:v>
                </c:pt>
                <c:pt idx="8175">
                  <c:v>81750</c:v>
                </c:pt>
                <c:pt idx="8176">
                  <c:v>81760</c:v>
                </c:pt>
                <c:pt idx="8177">
                  <c:v>81770</c:v>
                </c:pt>
                <c:pt idx="8178">
                  <c:v>81780</c:v>
                </c:pt>
                <c:pt idx="8179">
                  <c:v>81790</c:v>
                </c:pt>
                <c:pt idx="8180">
                  <c:v>81800</c:v>
                </c:pt>
                <c:pt idx="8181">
                  <c:v>81810</c:v>
                </c:pt>
                <c:pt idx="8182">
                  <c:v>81820</c:v>
                </c:pt>
                <c:pt idx="8183">
                  <c:v>81830</c:v>
                </c:pt>
                <c:pt idx="8184">
                  <c:v>81840</c:v>
                </c:pt>
                <c:pt idx="8185">
                  <c:v>81850</c:v>
                </c:pt>
                <c:pt idx="8186">
                  <c:v>81860</c:v>
                </c:pt>
                <c:pt idx="8187">
                  <c:v>81870</c:v>
                </c:pt>
                <c:pt idx="8188">
                  <c:v>81880</c:v>
                </c:pt>
                <c:pt idx="8189">
                  <c:v>81890</c:v>
                </c:pt>
                <c:pt idx="8190">
                  <c:v>81900</c:v>
                </c:pt>
                <c:pt idx="8191">
                  <c:v>81910</c:v>
                </c:pt>
                <c:pt idx="8192">
                  <c:v>81920</c:v>
                </c:pt>
                <c:pt idx="8193">
                  <c:v>81930</c:v>
                </c:pt>
                <c:pt idx="8194">
                  <c:v>81940</c:v>
                </c:pt>
                <c:pt idx="8195">
                  <c:v>81950</c:v>
                </c:pt>
                <c:pt idx="8196">
                  <c:v>81960</c:v>
                </c:pt>
                <c:pt idx="8197">
                  <c:v>81970</c:v>
                </c:pt>
                <c:pt idx="8198">
                  <c:v>81980</c:v>
                </c:pt>
                <c:pt idx="8199">
                  <c:v>81990</c:v>
                </c:pt>
                <c:pt idx="8200">
                  <c:v>82000</c:v>
                </c:pt>
                <c:pt idx="8201">
                  <c:v>82010</c:v>
                </c:pt>
                <c:pt idx="8202">
                  <c:v>82020</c:v>
                </c:pt>
                <c:pt idx="8203">
                  <c:v>82030</c:v>
                </c:pt>
                <c:pt idx="8204">
                  <c:v>82040</c:v>
                </c:pt>
                <c:pt idx="8205">
                  <c:v>82050</c:v>
                </c:pt>
                <c:pt idx="8206">
                  <c:v>82060</c:v>
                </c:pt>
                <c:pt idx="8207">
                  <c:v>82070</c:v>
                </c:pt>
                <c:pt idx="8208">
                  <c:v>82080</c:v>
                </c:pt>
                <c:pt idx="8209">
                  <c:v>82090</c:v>
                </c:pt>
                <c:pt idx="8210">
                  <c:v>82100</c:v>
                </c:pt>
                <c:pt idx="8211">
                  <c:v>82110</c:v>
                </c:pt>
                <c:pt idx="8212">
                  <c:v>82120</c:v>
                </c:pt>
                <c:pt idx="8213">
                  <c:v>82130</c:v>
                </c:pt>
                <c:pt idx="8214">
                  <c:v>82140</c:v>
                </c:pt>
                <c:pt idx="8215">
                  <c:v>82150</c:v>
                </c:pt>
                <c:pt idx="8216">
                  <c:v>82160</c:v>
                </c:pt>
                <c:pt idx="8217">
                  <c:v>82170</c:v>
                </c:pt>
                <c:pt idx="8218">
                  <c:v>82180</c:v>
                </c:pt>
                <c:pt idx="8219">
                  <c:v>82190</c:v>
                </c:pt>
                <c:pt idx="8220">
                  <c:v>82200</c:v>
                </c:pt>
                <c:pt idx="8221">
                  <c:v>82210</c:v>
                </c:pt>
                <c:pt idx="8222">
                  <c:v>82220</c:v>
                </c:pt>
                <c:pt idx="8223">
                  <c:v>82230</c:v>
                </c:pt>
                <c:pt idx="8224">
                  <c:v>82240</c:v>
                </c:pt>
                <c:pt idx="8225">
                  <c:v>82250</c:v>
                </c:pt>
                <c:pt idx="8226">
                  <c:v>82260</c:v>
                </c:pt>
                <c:pt idx="8227">
                  <c:v>82270</c:v>
                </c:pt>
                <c:pt idx="8228">
                  <c:v>82280</c:v>
                </c:pt>
                <c:pt idx="8229">
                  <c:v>82290</c:v>
                </c:pt>
                <c:pt idx="8230">
                  <c:v>82300</c:v>
                </c:pt>
                <c:pt idx="8231">
                  <c:v>82310</c:v>
                </c:pt>
                <c:pt idx="8232">
                  <c:v>82320</c:v>
                </c:pt>
                <c:pt idx="8233">
                  <c:v>82330</c:v>
                </c:pt>
                <c:pt idx="8234">
                  <c:v>82340</c:v>
                </c:pt>
                <c:pt idx="8235">
                  <c:v>82350</c:v>
                </c:pt>
                <c:pt idx="8236">
                  <c:v>82360</c:v>
                </c:pt>
                <c:pt idx="8237">
                  <c:v>82370</c:v>
                </c:pt>
                <c:pt idx="8238">
                  <c:v>82380</c:v>
                </c:pt>
                <c:pt idx="8239">
                  <c:v>82390</c:v>
                </c:pt>
                <c:pt idx="8240">
                  <c:v>82400</c:v>
                </c:pt>
                <c:pt idx="8241">
                  <c:v>82410</c:v>
                </c:pt>
                <c:pt idx="8242">
                  <c:v>82420</c:v>
                </c:pt>
                <c:pt idx="8243">
                  <c:v>82430</c:v>
                </c:pt>
                <c:pt idx="8244">
                  <c:v>82440</c:v>
                </c:pt>
                <c:pt idx="8245">
                  <c:v>82450</c:v>
                </c:pt>
                <c:pt idx="8246">
                  <c:v>82460</c:v>
                </c:pt>
                <c:pt idx="8247">
                  <c:v>82470</c:v>
                </c:pt>
                <c:pt idx="8248">
                  <c:v>82480</c:v>
                </c:pt>
                <c:pt idx="8249">
                  <c:v>82490</c:v>
                </c:pt>
                <c:pt idx="8250">
                  <c:v>82500</c:v>
                </c:pt>
                <c:pt idx="8251">
                  <c:v>82510</c:v>
                </c:pt>
                <c:pt idx="8252">
                  <c:v>82520</c:v>
                </c:pt>
                <c:pt idx="8253">
                  <c:v>82530</c:v>
                </c:pt>
                <c:pt idx="8254">
                  <c:v>82540</c:v>
                </c:pt>
                <c:pt idx="8255">
                  <c:v>82550</c:v>
                </c:pt>
                <c:pt idx="8256">
                  <c:v>82560</c:v>
                </c:pt>
                <c:pt idx="8257">
                  <c:v>82570</c:v>
                </c:pt>
                <c:pt idx="8258">
                  <c:v>82580</c:v>
                </c:pt>
                <c:pt idx="8259">
                  <c:v>82590</c:v>
                </c:pt>
                <c:pt idx="8260">
                  <c:v>82600</c:v>
                </c:pt>
                <c:pt idx="8261">
                  <c:v>82610</c:v>
                </c:pt>
                <c:pt idx="8262">
                  <c:v>82620</c:v>
                </c:pt>
                <c:pt idx="8263">
                  <c:v>82630</c:v>
                </c:pt>
                <c:pt idx="8264">
                  <c:v>82640</c:v>
                </c:pt>
                <c:pt idx="8265">
                  <c:v>82650</c:v>
                </c:pt>
                <c:pt idx="8266">
                  <c:v>82660</c:v>
                </c:pt>
                <c:pt idx="8267">
                  <c:v>82670</c:v>
                </c:pt>
                <c:pt idx="8268">
                  <c:v>82680</c:v>
                </c:pt>
                <c:pt idx="8269">
                  <c:v>82690</c:v>
                </c:pt>
                <c:pt idx="8270">
                  <c:v>82700</c:v>
                </c:pt>
                <c:pt idx="8271">
                  <c:v>82710</c:v>
                </c:pt>
                <c:pt idx="8272">
                  <c:v>82720</c:v>
                </c:pt>
                <c:pt idx="8273">
                  <c:v>82730</c:v>
                </c:pt>
                <c:pt idx="8274">
                  <c:v>82740</c:v>
                </c:pt>
                <c:pt idx="8275">
                  <c:v>82750</c:v>
                </c:pt>
                <c:pt idx="8276">
                  <c:v>82760</c:v>
                </c:pt>
                <c:pt idx="8277">
                  <c:v>82770</c:v>
                </c:pt>
                <c:pt idx="8278">
                  <c:v>82780</c:v>
                </c:pt>
                <c:pt idx="8279">
                  <c:v>82790</c:v>
                </c:pt>
                <c:pt idx="8280">
                  <c:v>82800</c:v>
                </c:pt>
                <c:pt idx="8281">
                  <c:v>82810</c:v>
                </c:pt>
                <c:pt idx="8282">
                  <c:v>82820</c:v>
                </c:pt>
                <c:pt idx="8283">
                  <c:v>82830</c:v>
                </c:pt>
                <c:pt idx="8284">
                  <c:v>82840</c:v>
                </c:pt>
                <c:pt idx="8285">
                  <c:v>82850</c:v>
                </c:pt>
                <c:pt idx="8286">
                  <c:v>82860</c:v>
                </c:pt>
                <c:pt idx="8287">
                  <c:v>82870</c:v>
                </c:pt>
                <c:pt idx="8288">
                  <c:v>82880</c:v>
                </c:pt>
                <c:pt idx="8289">
                  <c:v>82890</c:v>
                </c:pt>
                <c:pt idx="8290">
                  <c:v>82900</c:v>
                </c:pt>
                <c:pt idx="8291">
                  <c:v>82910</c:v>
                </c:pt>
                <c:pt idx="8292">
                  <c:v>82920</c:v>
                </c:pt>
                <c:pt idx="8293">
                  <c:v>82930</c:v>
                </c:pt>
                <c:pt idx="8294">
                  <c:v>82940</c:v>
                </c:pt>
                <c:pt idx="8295">
                  <c:v>82950</c:v>
                </c:pt>
                <c:pt idx="8296">
                  <c:v>82960</c:v>
                </c:pt>
                <c:pt idx="8297">
                  <c:v>82970</c:v>
                </c:pt>
                <c:pt idx="8298">
                  <c:v>82980</c:v>
                </c:pt>
                <c:pt idx="8299">
                  <c:v>82990</c:v>
                </c:pt>
                <c:pt idx="8300">
                  <c:v>83000</c:v>
                </c:pt>
                <c:pt idx="8301">
                  <c:v>83010</c:v>
                </c:pt>
                <c:pt idx="8302">
                  <c:v>83020</c:v>
                </c:pt>
                <c:pt idx="8303">
                  <c:v>83030</c:v>
                </c:pt>
                <c:pt idx="8304">
                  <c:v>83040</c:v>
                </c:pt>
                <c:pt idx="8305">
                  <c:v>83050</c:v>
                </c:pt>
                <c:pt idx="8306">
                  <c:v>83060</c:v>
                </c:pt>
                <c:pt idx="8307">
                  <c:v>83070</c:v>
                </c:pt>
                <c:pt idx="8308">
                  <c:v>83080</c:v>
                </c:pt>
                <c:pt idx="8309">
                  <c:v>83090</c:v>
                </c:pt>
                <c:pt idx="8310">
                  <c:v>83100</c:v>
                </c:pt>
                <c:pt idx="8311">
                  <c:v>83110</c:v>
                </c:pt>
                <c:pt idx="8312">
                  <c:v>83120</c:v>
                </c:pt>
                <c:pt idx="8313">
                  <c:v>83130</c:v>
                </c:pt>
                <c:pt idx="8314">
                  <c:v>83140</c:v>
                </c:pt>
                <c:pt idx="8315">
                  <c:v>83150</c:v>
                </c:pt>
                <c:pt idx="8316">
                  <c:v>83160</c:v>
                </c:pt>
                <c:pt idx="8317">
                  <c:v>83170</c:v>
                </c:pt>
                <c:pt idx="8318">
                  <c:v>83180</c:v>
                </c:pt>
                <c:pt idx="8319">
                  <c:v>83190</c:v>
                </c:pt>
                <c:pt idx="8320">
                  <c:v>83200</c:v>
                </c:pt>
                <c:pt idx="8321">
                  <c:v>83210</c:v>
                </c:pt>
                <c:pt idx="8322">
                  <c:v>83220</c:v>
                </c:pt>
                <c:pt idx="8323">
                  <c:v>83230</c:v>
                </c:pt>
                <c:pt idx="8324">
                  <c:v>83240</c:v>
                </c:pt>
                <c:pt idx="8325">
                  <c:v>83250</c:v>
                </c:pt>
                <c:pt idx="8326">
                  <c:v>83260</c:v>
                </c:pt>
                <c:pt idx="8327">
                  <c:v>83270</c:v>
                </c:pt>
                <c:pt idx="8328">
                  <c:v>83280</c:v>
                </c:pt>
                <c:pt idx="8329">
                  <c:v>83290</c:v>
                </c:pt>
                <c:pt idx="8330">
                  <c:v>83300</c:v>
                </c:pt>
                <c:pt idx="8331">
                  <c:v>83310</c:v>
                </c:pt>
                <c:pt idx="8332">
                  <c:v>83320</c:v>
                </c:pt>
                <c:pt idx="8333">
                  <c:v>83330</c:v>
                </c:pt>
                <c:pt idx="8334">
                  <c:v>83340</c:v>
                </c:pt>
                <c:pt idx="8335">
                  <c:v>83350</c:v>
                </c:pt>
                <c:pt idx="8336">
                  <c:v>83360</c:v>
                </c:pt>
                <c:pt idx="8337">
                  <c:v>83370</c:v>
                </c:pt>
                <c:pt idx="8338">
                  <c:v>83380</c:v>
                </c:pt>
                <c:pt idx="8339">
                  <c:v>83390</c:v>
                </c:pt>
                <c:pt idx="8340">
                  <c:v>83400</c:v>
                </c:pt>
                <c:pt idx="8341">
                  <c:v>83410</c:v>
                </c:pt>
                <c:pt idx="8342">
                  <c:v>83420</c:v>
                </c:pt>
                <c:pt idx="8343">
                  <c:v>83430</c:v>
                </c:pt>
                <c:pt idx="8344">
                  <c:v>83440</c:v>
                </c:pt>
                <c:pt idx="8345">
                  <c:v>83450</c:v>
                </c:pt>
                <c:pt idx="8346">
                  <c:v>83460</c:v>
                </c:pt>
                <c:pt idx="8347">
                  <c:v>83470</c:v>
                </c:pt>
                <c:pt idx="8348">
                  <c:v>83480</c:v>
                </c:pt>
                <c:pt idx="8349">
                  <c:v>83490</c:v>
                </c:pt>
                <c:pt idx="8350">
                  <c:v>83500</c:v>
                </c:pt>
                <c:pt idx="8351">
                  <c:v>83510</c:v>
                </c:pt>
                <c:pt idx="8352">
                  <c:v>83520</c:v>
                </c:pt>
                <c:pt idx="8353">
                  <c:v>83530</c:v>
                </c:pt>
                <c:pt idx="8354">
                  <c:v>83540</c:v>
                </c:pt>
                <c:pt idx="8355">
                  <c:v>83550</c:v>
                </c:pt>
                <c:pt idx="8356">
                  <c:v>83560</c:v>
                </c:pt>
                <c:pt idx="8357">
                  <c:v>83570</c:v>
                </c:pt>
                <c:pt idx="8358">
                  <c:v>83580</c:v>
                </c:pt>
                <c:pt idx="8359">
                  <c:v>83590</c:v>
                </c:pt>
                <c:pt idx="8360">
                  <c:v>83600</c:v>
                </c:pt>
                <c:pt idx="8361">
                  <c:v>83610</c:v>
                </c:pt>
                <c:pt idx="8362">
                  <c:v>83620</c:v>
                </c:pt>
                <c:pt idx="8363">
                  <c:v>83630</c:v>
                </c:pt>
                <c:pt idx="8364">
                  <c:v>83640</c:v>
                </c:pt>
                <c:pt idx="8365">
                  <c:v>83650</c:v>
                </c:pt>
                <c:pt idx="8366">
                  <c:v>83660</c:v>
                </c:pt>
                <c:pt idx="8367">
                  <c:v>83670</c:v>
                </c:pt>
                <c:pt idx="8368">
                  <c:v>83680</c:v>
                </c:pt>
                <c:pt idx="8369">
                  <c:v>83690</c:v>
                </c:pt>
                <c:pt idx="8370">
                  <c:v>83700</c:v>
                </c:pt>
                <c:pt idx="8371">
                  <c:v>83710</c:v>
                </c:pt>
                <c:pt idx="8372">
                  <c:v>83720</c:v>
                </c:pt>
                <c:pt idx="8373">
                  <c:v>83730</c:v>
                </c:pt>
                <c:pt idx="8374">
                  <c:v>83740</c:v>
                </c:pt>
                <c:pt idx="8375">
                  <c:v>83750</c:v>
                </c:pt>
                <c:pt idx="8376">
                  <c:v>83760</c:v>
                </c:pt>
                <c:pt idx="8377">
                  <c:v>83770</c:v>
                </c:pt>
                <c:pt idx="8378">
                  <c:v>83780</c:v>
                </c:pt>
                <c:pt idx="8379">
                  <c:v>83790</c:v>
                </c:pt>
                <c:pt idx="8380">
                  <c:v>83800</c:v>
                </c:pt>
                <c:pt idx="8381">
                  <c:v>83810</c:v>
                </c:pt>
                <c:pt idx="8382">
                  <c:v>83820</c:v>
                </c:pt>
                <c:pt idx="8383">
                  <c:v>83830</c:v>
                </c:pt>
                <c:pt idx="8384">
                  <c:v>83840</c:v>
                </c:pt>
                <c:pt idx="8385">
                  <c:v>83850</c:v>
                </c:pt>
                <c:pt idx="8386">
                  <c:v>83860</c:v>
                </c:pt>
                <c:pt idx="8387">
                  <c:v>83870</c:v>
                </c:pt>
                <c:pt idx="8388">
                  <c:v>83880</c:v>
                </c:pt>
                <c:pt idx="8389">
                  <c:v>83890</c:v>
                </c:pt>
                <c:pt idx="8390">
                  <c:v>83900</c:v>
                </c:pt>
                <c:pt idx="8391">
                  <c:v>83910</c:v>
                </c:pt>
                <c:pt idx="8392">
                  <c:v>83920</c:v>
                </c:pt>
                <c:pt idx="8393">
                  <c:v>83930</c:v>
                </c:pt>
                <c:pt idx="8394">
                  <c:v>83940</c:v>
                </c:pt>
                <c:pt idx="8395">
                  <c:v>83950</c:v>
                </c:pt>
                <c:pt idx="8396">
                  <c:v>83960</c:v>
                </c:pt>
                <c:pt idx="8397">
                  <c:v>83970</c:v>
                </c:pt>
                <c:pt idx="8398">
                  <c:v>83980</c:v>
                </c:pt>
                <c:pt idx="8399">
                  <c:v>83990</c:v>
                </c:pt>
                <c:pt idx="8400">
                  <c:v>84000</c:v>
                </c:pt>
                <c:pt idx="8401">
                  <c:v>84010</c:v>
                </c:pt>
                <c:pt idx="8402">
                  <c:v>84020</c:v>
                </c:pt>
                <c:pt idx="8403">
                  <c:v>84030</c:v>
                </c:pt>
                <c:pt idx="8404">
                  <c:v>84040</c:v>
                </c:pt>
                <c:pt idx="8405">
                  <c:v>84050</c:v>
                </c:pt>
                <c:pt idx="8406">
                  <c:v>84060</c:v>
                </c:pt>
                <c:pt idx="8407">
                  <c:v>84070</c:v>
                </c:pt>
                <c:pt idx="8408">
                  <c:v>84080</c:v>
                </c:pt>
                <c:pt idx="8409">
                  <c:v>84090</c:v>
                </c:pt>
                <c:pt idx="8410">
                  <c:v>84100</c:v>
                </c:pt>
                <c:pt idx="8411">
                  <c:v>84110</c:v>
                </c:pt>
                <c:pt idx="8412">
                  <c:v>84120</c:v>
                </c:pt>
                <c:pt idx="8413">
                  <c:v>84130</c:v>
                </c:pt>
                <c:pt idx="8414">
                  <c:v>84140</c:v>
                </c:pt>
                <c:pt idx="8415">
                  <c:v>84150</c:v>
                </c:pt>
                <c:pt idx="8416">
                  <c:v>84160</c:v>
                </c:pt>
                <c:pt idx="8417">
                  <c:v>84170</c:v>
                </c:pt>
                <c:pt idx="8418">
                  <c:v>84180</c:v>
                </c:pt>
                <c:pt idx="8419">
                  <c:v>84190</c:v>
                </c:pt>
                <c:pt idx="8420">
                  <c:v>84200</c:v>
                </c:pt>
                <c:pt idx="8421">
                  <c:v>84210</c:v>
                </c:pt>
                <c:pt idx="8422">
                  <c:v>84220</c:v>
                </c:pt>
                <c:pt idx="8423">
                  <c:v>84230</c:v>
                </c:pt>
                <c:pt idx="8424">
                  <c:v>84240</c:v>
                </c:pt>
                <c:pt idx="8425">
                  <c:v>84250</c:v>
                </c:pt>
                <c:pt idx="8426">
                  <c:v>84260</c:v>
                </c:pt>
                <c:pt idx="8427">
                  <c:v>84270</c:v>
                </c:pt>
                <c:pt idx="8428">
                  <c:v>84280</c:v>
                </c:pt>
                <c:pt idx="8429">
                  <c:v>84290</c:v>
                </c:pt>
                <c:pt idx="8430">
                  <c:v>84300</c:v>
                </c:pt>
                <c:pt idx="8431">
                  <c:v>84310</c:v>
                </c:pt>
                <c:pt idx="8432">
                  <c:v>84320</c:v>
                </c:pt>
                <c:pt idx="8433">
                  <c:v>84330</c:v>
                </c:pt>
                <c:pt idx="8434">
                  <c:v>84340</c:v>
                </c:pt>
                <c:pt idx="8435">
                  <c:v>84350</c:v>
                </c:pt>
                <c:pt idx="8436">
                  <c:v>84360</c:v>
                </c:pt>
                <c:pt idx="8437">
                  <c:v>84370</c:v>
                </c:pt>
                <c:pt idx="8438">
                  <c:v>84380</c:v>
                </c:pt>
                <c:pt idx="8439">
                  <c:v>84390</c:v>
                </c:pt>
                <c:pt idx="8440">
                  <c:v>84400</c:v>
                </c:pt>
                <c:pt idx="8441">
                  <c:v>84410</c:v>
                </c:pt>
                <c:pt idx="8442">
                  <c:v>84420</c:v>
                </c:pt>
                <c:pt idx="8443">
                  <c:v>84430</c:v>
                </c:pt>
                <c:pt idx="8444">
                  <c:v>84440</c:v>
                </c:pt>
                <c:pt idx="8445">
                  <c:v>84450</c:v>
                </c:pt>
                <c:pt idx="8446">
                  <c:v>84460</c:v>
                </c:pt>
                <c:pt idx="8447">
                  <c:v>84470</c:v>
                </c:pt>
                <c:pt idx="8448">
                  <c:v>84480</c:v>
                </c:pt>
                <c:pt idx="8449">
                  <c:v>84490</c:v>
                </c:pt>
                <c:pt idx="8450">
                  <c:v>84500</c:v>
                </c:pt>
                <c:pt idx="8451">
                  <c:v>84510</c:v>
                </c:pt>
                <c:pt idx="8452">
                  <c:v>84520</c:v>
                </c:pt>
                <c:pt idx="8453">
                  <c:v>84530</c:v>
                </c:pt>
                <c:pt idx="8454">
                  <c:v>84540</c:v>
                </c:pt>
                <c:pt idx="8455">
                  <c:v>84550</c:v>
                </c:pt>
                <c:pt idx="8456">
                  <c:v>84560</c:v>
                </c:pt>
                <c:pt idx="8457">
                  <c:v>84570</c:v>
                </c:pt>
                <c:pt idx="8458">
                  <c:v>84580</c:v>
                </c:pt>
                <c:pt idx="8459">
                  <c:v>84590</c:v>
                </c:pt>
                <c:pt idx="8460">
                  <c:v>84600</c:v>
                </c:pt>
                <c:pt idx="8461">
                  <c:v>84610</c:v>
                </c:pt>
                <c:pt idx="8462">
                  <c:v>84620</c:v>
                </c:pt>
                <c:pt idx="8463">
                  <c:v>84630</c:v>
                </c:pt>
                <c:pt idx="8464">
                  <c:v>84640</c:v>
                </c:pt>
                <c:pt idx="8465">
                  <c:v>84650</c:v>
                </c:pt>
                <c:pt idx="8466">
                  <c:v>84660</c:v>
                </c:pt>
                <c:pt idx="8467">
                  <c:v>84670</c:v>
                </c:pt>
                <c:pt idx="8468">
                  <c:v>84680</c:v>
                </c:pt>
                <c:pt idx="8469">
                  <c:v>84690</c:v>
                </c:pt>
                <c:pt idx="8470">
                  <c:v>84700</c:v>
                </c:pt>
                <c:pt idx="8471">
                  <c:v>84710</c:v>
                </c:pt>
                <c:pt idx="8472">
                  <c:v>84720</c:v>
                </c:pt>
                <c:pt idx="8473">
                  <c:v>84730</c:v>
                </c:pt>
                <c:pt idx="8474">
                  <c:v>84740</c:v>
                </c:pt>
                <c:pt idx="8475">
                  <c:v>84750</c:v>
                </c:pt>
                <c:pt idx="8476">
                  <c:v>84760</c:v>
                </c:pt>
                <c:pt idx="8477">
                  <c:v>84770</c:v>
                </c:pt>
                <c:pt idx="8478">
                  <c:v>84780</c:v>
                </c:pt>
                <c:pt idx="8479">
                  <c:v>84790</c:v>
                </c:pt>
                <c:pt idx="8480">
                  <c:v>84800</c:v>
                </c:pt>
                <c:pt idx="8481">
                  <c:v>84810</c:v>
                </c:pt>
                <c:pt idx="8482">
                  <c:v>84820</c:v>
                </c:pt>
                <c:pt idx="8483">
                  <c:v>84830</c:v>
                </c:pt>
                <c:pt idx="8484">
                  <c:v>84840</c:v>
                </c:pt>
                <c:pt idx="8485">
                  <c:v>84850</c:v>
                </c:pt>
                <c:pt idx="8486">
                  <c:v>84860</c:v>
                </c:pt>
                <c:pt idx="8487">
                  <c:v>84870</c:v>
                </c:pt>
                <c:pt idx="8488">
                  <c:v>84880</c:v>
                </c:pt>
                <c:pt idx="8489">
                  <c:v>84890</c:v>
                </c:pt>
                <c:pt idx="8490">
                  <c:v>84900</c:v>
                </c:pt>
                <c:pt idx="8491">
                  <c:v>84910</c:v>
                </c:pt>
                <c:pt idx="8492">
                  <c:v>84920</c:v>
                </c:pt>
                <c:pt idx="8493">
                  <c:v>84930</c:v>
                </c:pt>
                <c:pt idx="8494">
                  <c:v>84940</c:v>
                </c:pt>
                <c:pt idx="8495">
                  <c:v>84950</c:v>
                </c:pt>
                <c:pt idx="8496">
                  <c:v>84960</c:v>
                </c:pt>
                <c:pt idx="8497">
                  <c:v>84970</c:v>
                </c:pt>
                <c:pt idx="8498">
                  <c:v>84980</c:v>
                </c:pt>
                <c:pt idx="8499">
                  <c:v>84990</c:v>
                </c:pt>
                <c:pt idx="8500">
                  <c:v>85000</c:v>
                </c:pt>
                <c:pt idx="8501">
                  <c:v>85010</c:v>
                </c:pt>
                <c:pt idx="8502">
                  <c:v>85020</c:v>
                </c:pt>
                <c:pt idx="8503">
                  <c:v>85030</c:v>
                </c:pt>
                <c:pt idx="8504">
                  <c:v>85040</c:v>
                </c:pt>
                <c:pt idx="8505">
                  <c:v>85050</c:v>
                </c:pt>
                <c:pt idx="8506">
                  <c:v>85060</c:v>
                </c:pt>
                <c:pt idx="8507">
                  <c:v>85070</c:v>
                </c:pt>
                <c:pt idx="8508">
                  <c:v>85080</c:v>
                </c:pt>
                <c:pt idx="8509">
                  <c:v>85090</c:v>
                </c:pt>
                <c:pt idx="8510">
                  <c:v>85100</c:v>
                </c:pt>
                <c:pt idx="8511">
                  <c:v>85110</c:v>
                </c:pt>
                <c:pt idx="8512">
                  <c:v>85120</c:v>
                </c:pt>
                <c:pt idx="8513">
                  <c:v>85130</c:v>
                </c:pt>
                <c:pt idx="8514">
                  <c:v>85140</c:v>
                </c:pt>
                <c:pt idx="8515">
                  <c:v>85150</c:v>
                </c:pt>
                <c:pt idx="8516">
                  <c:v>85160</c:v>
                </c:pt>
                <c:pt idx="8517">
                  <c:v>85170</c:v>
                </c:pt>
                <c:pt idx="8518">
                  <c:v>85180</c:v>
                </c:pt>
                <c:pt idx="8519">
                  <c:v>85190</c:v>
                </c:pt>
                <c:pt idx="8520">
                  <c:v>85200</c:v>
                </c:pt>
                <c:pt idx="8521">
                  <c:v>85210</c:v>
                </c:pt>
                <c:pt idx="8522">
                  <c:v>85220</c:v>
                </c:pt>
                <c:pt idx="8523">
                  <c:v>85230</c:v>
                </c:pt>
                <c:pt idx="8524">
                  <c:v>85240</c:v>
                </c:pt>
                <c:pt idx="8525">
                  <c:v>85250</c:v>
                </c:pt>
                <c:pt idx="8526">
                  <c:v>85260</c:v>
                </c:pt>
                <c:pt idx="8527">
                  <c:v>85270</c:v>
                </c:pt>
                <c:pt idx="8528">
                  <c:v>85280</c:v>
                </c:pt>
                <c:pt idx="8529">
                  <c:v>85290</c:v>
                </c:pt>
                <c:pt idx="8530">
                  <c:v>85300</c:v>
                </c:pt>
                <c:pt idx="8531">
                  <c:v>85310</c:v>
                </c:pt>
                <c:pt idx="8532">
                  <c:v>85320</c:v>
                </c:pt>
                <c:pt idx="8533">
                  <c:v>85330</c:v>
                </c:pt>
                <c:pt idx="8534">
                  <c:v>85340</c:v>
                </c:pt>
                <c:pt idx="8535">
                  <c:v>85350</c:v>
                </c:pt>
                <c:pt idx="8536">
                  <c:v>85360</c:v>
                </c:pt>
                <c:pt idx="8537">
                  <c:v>85370</c:v>
                </c:pt>
                <c:pt idx="8538">
                  <c:v>85380</c:v>
                </c:pt>
                <c:pt idx="8539">
                  <c:v>85390</c:v>
                </c:pt>
                <c:pt idx="8540">
                  <c:v>85400</c:v>
                </c:pt>
                <c:pt idx="8541">
                  <c:v>85410</c:v>
                </c:pt>
                <c:pt idx="8542">
                  <c:v>85420</c:v>
                </c:pt>
                <c:pt idx="8543">
                  <c:v>85430</c:v>
                </c:pt>
                <c:pt idx="8544">
                  <c:v>85440</c:v>
                </c:pt>
                <c:pt idx="8545">
                  <c:v>85450</c:v>
                </c:pt>
                <c:pt idx="8546">
                  <c:v>85460</c:v>
                </c:pt>
                <c:pt idx="8547">
                  <c:v>85470</c:v>
                </c:pt>
                <c:pt idx="8548">
                  <c:v>85480</c:v>
                </c:pt>
                <c:pt idx="8549">
                  <c:v>85490</c:v>
                </c:pt>
                <c:pt idx="8550">
                  <c:v>85500</c:v>
                </c:pt>
                <c:pt idx="8551">
                  <c:v>85510</c:v>
                </c:pt>
                <c:pt idx="8552">
                  <c:v>85520</c:v>
                </c:pt>
                <c:pt idx="8553">
                  <c:v>85530</c:v>
                </c:pt>
                <c:pt idx="8554">
                  <c:v>85540</c:v>
                </c:pt>
                <c:pt idx="8555">
                  <c:v>85550</c:v>
                </c:pt>
                <c:pt idx="8556">
                  <c:v>85560</c:v>
                </c:pt>
                <c:pt idx="8557">
                  <c:v>85570</c:v>
                </c:pt>
                <c:pt idx="8558">
                  <c:v>85580</c:v>
                </c:pt>
                <c:pt idx="8559">
                  <c:v>85590</c:v>
                </c:pt>
                <c:pt idx="8560">
                  <c:v>85600</c:v>
                </c:pt>
                <c:pt idx="8561">
                  <c:v>85610</c:v>
                </c:pt>
                <c:pt idx="8562">
                  <c:v>85620</c:v>
                </c:pt>
                <c:pt idx="8563">
                  <c:v>85630</c:v>
                </c:pt>
                <c:pt idx="8564">
                  <c:v>85640</c:v>
                </c:pt>
                <c:pt idx="8565">
                  <c:v>85650</c:v>
                </c:pt>
                <c:pt idx="8566">
                  <c:v>85660</c:v>
                </c:pt>
                <c:pt idx="8567">
                  <c:v>85670</c:v>
                </c:pt>
                <c:pt idx="8568">
                  <c:v>85680</c:v>
                </c:pt>
                <c:pt idx="8569">
                  <c:v>85690</c:v>
                </c:pt>
                <c:pt idx="8570">
                  <c:v>85700</c:v>
                </c:pt>
                <c:pt idx="8571">
                  <c:v>85710</c:v>
                </c:pt>
                <c:pt idx="8572">
                  <c:v>85720</c:v>
                </c:pt>
                <c:pt idx="8573">
                  <c:v>85730</c:v>
                </c:pt>
                <c:pt idx="8574">
                  <c:v>85740</c:v>
                </c:pt>
                <c:pt idx="8575">
                  <c:v>85750</c:v>
                </c:pt>
                <c:pt idx="8576">
                  <c:v>85760</c:v>
                </c:pt>
                <c:pt idx="8577">
                  <c:v>85770</c:v>
                </c:pt>
                <c:pt idx="8578">
                  <c:v>85780</c:v>
                </c:pt>
                <c:pt idx="8579">
                  <c:v>85790</c:v>
                </c:pt>
                <c:pt idx="8580">
                  <c:v>85800</c:v>
                </c:pt>
                <c:pt idx="8581">
                  <c:v>85810</c:v>
                </c:pt>
                <c:pt idx="8582">
                  <c:v>85820</c:v>
                </c:pt>
                <c:pt idx="8583">
                  <c:v>85830</c:v>
                </c:pt>
                <c:pt idx="8584">
                  <c:v>85840</c:v>
                </c:pt>
                <c:pt idx="8585">
                  <c:v>85850</c:v>
                </c:pt>
                <c:pt idx="8586">
                  <c:v>85860</c:v>
                </c:pt>
                <c:pt idx="8587">
                  <c:v>85870</c:v>
                </c:pt>
                <c:pt idx="8588">
                  <c:v>85880</c:v>
                </c:pt>
                <c:pt idx="8589">
                  <c:v>85890</c:v>
                </c:pt>
                <c:pt idx="8590">
                  <c:v>85900</c:v>
                </c:pt>
                <c:pt idx="8591">
                  <c:v>85910</c:v>
                </c:pt>
                <c:pt idx="8592">
                  <c:v>85920</c:v>
                </c:pt>
                <c:pt idx="8593">
                  <c:v>85930</c:v>
                </c:pt>
                <c:pt idx="8594">
                  <c:v>85940</c:v>
                </c:pt>
                <c:pt idx="8595">
                  <c:v>85950</c:v>
                </c:pt>
                <c:pt idx="8596">
                  <c:v>85960</c:v>
                </c:pt>
                <c:pt idx="8597">
                  <c:v>85970</c:v>
                </c:pt>
                <c:pt idx="8598">
                  <c:v>85980</c:v>
                </c:pt>
                <c:pt idx="8599">
                  <c:v>85990</c:v>
                </c:pt>
                <c:pt idx="8600">
                  <c:v>86000</c:v>
                </c:pt>
                <c:pt idx="8601">
                  <c:v>86010</c:v>
                </c:pt>
                <c:pt idx="8602">
                  <c:v>86020</c:v>
                </c:pt>
                <c:pt idx="8603">
                  <c:v>86030</c:v>
                </c:pt>
                <c:pt idx="8604">
                  <c:v>86040</c:v>
                </c:pt>
                <c:pt idx="8605">
                  <c:v>86050</c:v>
                </c:pt>
                <c:pt idx="8606">
                  <c:v>86060</c:v>
                </c:pt>
                <c:pt idx="8607">
                  <c:v>86070</c:v>
                </c:pt>
                <c:pt idx="8608">
                  <c:v>86080</c:v>
                </c:pt>
                <c:pt idx="8609">
                  <c:v>86090</c:v>
                </c:pt>
                <c:pt idx="8610">
                  <c:v>86100</c:v>
                </c:pt>
                <c:pt idx="8611">
                  <c:v>86110</c:v>
                </c:pt>
                <c:pt idx="8612">
                  <c:v>86120</c:v>
                </c:pt>
                <c:pt idx="8613">
                  <c:v>86130</c:v>
                </c:pt>
                <c:pt idx="8614">
                  <c:v>86140</c:v>
                </c:pt>
                <c:pt idx="8615">
                  <c:v>86150</c:v>
                </c:pt>
                <c:pt idx="8616">
                  <c:v>86160</c:v>
                </c:pt>
                <c:pt idx="8617">
                  <c:v>86170</c:v>
                </c:pt>
                <c:pt idx="8618">
                  <c:v>86180</c:v>
                </c:pt>
                <c:pt idx="8619">
                  <c:v>86190</c:v>
                </c:pt>
                <c:pt idx="8620">
                  <c:v>86200</c:v>
                </c:pt>
                <c:pt idx="8621">
                  <c:v>86210</c:v>
                </c:pt>
                <c:pt idx="8622">
                  <c:v>86220</c:v>
                </c:pt>
                <c:pt idx="8623">
                  <c:v>86230</c:v>
                </c:pt>
                <c:pt idx="8624">
                  <c:v>86240</c:v>
                </c:pt>
                <c:pt idx="8625">
                  <c:v>86250</c:v>
                </c:pt>
                <c:pt idx="8626">
                  <c:v>86260</c:v>
                </c:pt>
                <c:pt idx="8627">
                  <c:v>86270</c:v>
                </c:pt>
                <c:pt idx="8628">
                  <c:v>86280</c:v>
                </c:pt>
                <c:pt idx="8629">
                  <c:v>86290</c:v>
                </c:pt>
                <c:pt idx="8630">
                  <c:v>86300</c:v>
                </c:pt>
                <c:pt idx="8631">
                  <c:v>86310</c:v>
                </c:pt>
                <c:pt idx="8632">
                  <c:v>86320</c:v>
                </c:pt>
                <c:pt idx="8633">
                  <c:v>86330</c:v>
                </c:pt>
                <c:pt idx="8634">
                  <c:v>86340</c:v>
                </c:pt>
                <c:pt idx="8635">
                  <c:v>86350</c:v>
                </c:pt>
                <c:pt idx="8636">
                  <c:v>86360</c:v>
                </c:pt>
                <c:pt idx="8637">
                  <c:v>86370</c:v>
                </c:pt>
                <c:pt idx="8638">
                  <c:v>86380</c:v>
                </c:pt>
                <c:pt idx="8639">
                  <c:v>86390</c:v>
                </c:pt>
                <c:pt idx="8640">
                  <c:v>86400</c:v>
                </c:pt>
                <c:pt idx="8641">
                  <c:v>86410</c:v>
                </c:pt>
                <c:pt idx="8642">
                  <c:v>86420</c:v>
                </c:pt>
                <c:pt idx="8643">
                  <c:v>86430</c:v>
                </c:pt>
                <c:pt idx="8644">
                  <c:v>86440</c:v>
                </c:pt>
                <c:pt idx="8645">
                  <c:v>86450</c:v>
                </c:pt>
                <c:pt idx="8646">
                  <c:v>86460</c:v>
                </c:pt>
                <c:pt idx="8647">
                  <c:v>86470</c:v>
                </c:pt>
                <c:pt idx="8648">
                  <c:v>86480</c:v>
                </c:pt>
                <c:pt idx="8649">
                  <c:v>86490</c:v>
                </c:pt>
                <c:pt idx="8650">
                  <c:v>86500</c:v>
                </c:pt>
                <c:pt idx="8651">
                  <c:v>86510</c:v>
                </c:pt>
                <c:pt idx="8652">
                  <c:v>86520</c:v>
                </c:pt>
                <c:pt idx="8653">
                  <c:v>86530</c:v>
                </c:pt>
                <c:pt idx="8654">
                  <c:v>86540</c:v>
                </c:pt>
                <c:pt idx="8655">
                  <c:v>86550</c:v>
                </c:pt>
                <c:pt idx="8656">
                  <c:v>86560</c:v>
                </c:pt>
                <c:pt idx="8657">
                  <c:v>86570</c:v>
                </c:pt>
                <c:pt idx="8658">
                  <c:v>86580</c:v>
                </c:pt>
                <c:pt idx="8659">
                  <c:v>86590</c:v>
                </c:pt>
                <c:pt idx="8660">
                  <c:v>86600</c:v>
                </c:pt>
                <c:pt idx="8661">
                  <c:v>86610</c:v>
                </c:pt>
                <c:pt idx="8662">
                  <c:v>86620</c:v>
                </c:pt>
                <c:pt idx="8663">
                  <c:v>86630</c:v>
                </c:pt>
                <c:pt idx="8664">
                  <c:v>86640</c:v>
                </c:pt>
                <c:pt idx="8665">
                  <c:v>86650</c:v>
                </c:pt>
                <c:pt idx="8666">
                  <c:v>86660</c:v>
                </c:pt>
                <c:pt idx="8667">
                  <c:v>86670</c:v>
                </c:pt>
                <c:pt idx="8668">
                  <c:v>86680</c:v>
                </c:pt>
                <c:pt idx="8669">
                  <c:v>86690</c:v>
                </c:pt>
                <c:pt idx="8670">
                  <c:v>86700</c:v>
                </c:pt>
                <c:pt idx="8671">
                  <c:v>86710</c:v>
                </c:pt>
                <c:pt idx="8672">
                  <c:v>86720</c:v>
                </c:pt>
                <c:pt idx="8673">
                  <c:v>86730</c:v>
                </c:pt>
                <c:pt idx="8674">
                  <c:v>86740</c:v>
                </c:pt>
                <c:pt idx="8675">
                  <c:v>86750</c:v>
                </c:pt>
                <c:pt idx="8676">
                  <c:v>86760</c:v>
                </c:pt>
                <c:pt idx="8677">
                  <c:v>86770</c:v>
                </c:pt>
                <c:pt idx="8678">
                  <c:v>86780</c:v>
                </c:pt>
                <c:pt idx="8679">
                  <c:v>86790</c:v>
                </c:pt>
                <c:pt idx="8680">
                  <c:v>86800</c:v>
                </c:pt>
                <c:pt idx="8681">
                  <c:v>86810</c:v>
                </c:pt>
                <c:pt idx="8682">
                  <c:v>86820</c:v>
                </c:pt>
                <c:pt idx="8683">
                  <c:v>86830</c:v>
                </c:pt>
                <c:pt idx="8684">
                  <c:v>86840</c:v>
                </c:pt>
                <c:pt idx="8685">
                  <c:v>86850</c:v>
                </c:pt>
                <c:pt idx="8686">
                  <c:v>86860</c:v>
                </c:pt>
                <c:pt idx="8687">
                  <c:v>86870</c:v>
                </c:pt>
                <c:pt idx="8688">
                  <c:v>86880</c:v>
                </c:pt>
                <c:pt idx="8689">
                  <c:v>86890</c:v>
                </c:pt>
                <c:pt idx="8690">
                  <c:v>86900</c:v>
                </c:pt>
                <c:pt idx="8691">
                  <c:v>86910</c:v>
                </c:pt>
                <c:pt idx="8692">
                  <c:v>86920</c:v>
                </c:pt>
                <c:pt idx="8693">
                  <c:v>86930</c:v>
                </c:pt>
                <c:pt idx="8694">
                  <c:v>86940</c:v>
                </c:pt>
                <c:pt idx="8695">
                  <c:v>86950</c:v>
                </c:pt>
                <c:pt idx="8696">
                  <c:v>86960</c:v>
                </c:pt>
                <c:pt idx="8697">
                  <c:v>86970</c:v>
                </c:pt>
                <c:pt idx="8698">
                  <c:v>86980</c:v>
                </c:pt>
                <c:pt idx="8699">
                  <c:v>86990</c:v>
                </c:pt>
                <c:pt idx="8700">
                  <c:v>87000</c:v>
                </c:pt>
                <c:pt idx="8701">
                  <c:v>87010</c:v>
                </c:pt>
                <c:pt idx="8702">
                  <c:v>87020</c:v>
                </c:pt>
                <c:pt idx="8703">
                  <c:v>87030</c:v>
                </c:pt>
                <c:pt idx="8704">
                  <c:v>87040</c:v>
                </c:pt>
                <c:pt idx="8705">
                  <c:v>87050</c:v>
                </c:pt>
                <c:pt idx="8706">
                  <c:v>87060</c:v>
                </c:pt>
                <c:pt idx="8707">
                  <c:v>87070</c:v>
                </c:pt>
                <c:pt idx="8708">
                  <c:v>87080</c:v>
                </c:pt>
                <c:pt idx="8709">
                  <c:v>87090</c:v>
                </c:pt>
                <c:pt idx="8710">
                  <c:v>87100</c:v>
                </c:pt>
                <c:pt idx="8711">
                  <c:v>87110</c:v>
                </c:pt>
                <c:pt idx="8712">
                  <c:v>87120</c:v>
                </c:pt>
                <c:pt idx="8713">
                  <c:v>87130</c:v>
                </c:pt>
                <c:pt idx="8714">
                  <c:v>87140</c:v>
                </c:pt>
                <c:pt idx="8715">
                  <c:v>87150</c:v>
                </c:pt>
                <c:pt idx="8716">
                  <c:v>87160</c:v>
                </c:pt>
                <c:pt idx="8717">
                  <c:v>87170</c:v>
                </c:pt>
                <c:pt idx="8718">
                  <c:v>87180</c:v>
                </c:pt>
                <c:pt idx="8719">
                  <c:v>87190</c:v>
                </c:pt>
                <c:pt idx="8720">
                  <c:v>87200</c:v>
                </c:pt>
                <c:pt idx="8721">
                  <c:v>87210</c:v>
                </c:pt>
                <c:pt idx="8722">
                  <c:v>87220</c:v>
                </c:pt>
                <c:pt idx="8723">
                  <c:v>87230</c:v>
                </c:pt>
                <c:pt idx="8724">
                  <c:v>87240</c:v>
                </c:pt>
                <c:pt idx="8725">
                  <c:v>87250</c:v>
                </c:pt>
                <c:pt idx="8726">
                  <c:v>87260</c:v>
                </c:pt>
                <c:pt idx="8727">
                  <c:v>87270</c:v>
                </c:pt>
                <c:pt idx="8728">
                  <c:v>87280</c:v>
                </c:pt>
                <c:pt idx="8729">
                  <c:v>87290</c:v>
                </c:pt>
                <c:pt idx="8730">
                  <c:v>87300</c:v>
                </c:pt>
                <c:pt idx="8731">
                  <c:v>87310</c:v>
                </c:pt>
                <c:pt idx="8732">
                  <c:v>87320</c:v>
                </c:pt>
                <c:pt idx="8733">
                  <c:v>87330</c:v>
                </c:pt>
                <c:pt idx="8734">
                  <c:v>87340</c:v>
                </c:pt>
                <c:pt idx="8735">
                  <c:v>87350</c:v>
                </c:pt>
                <c:pt idx="8736">
                  <c:v>87360</c:v>
                </c:pt>
                <c:pt idx="8737">
                  <c:v>87370</c:v>
                </c:pt>
                <c:pt idx="8738">
                  <c:v>87380</c:v>
                </c:pt>
                <c:pt idx="8739">
                  <c:v>87390</c:v>
                </c:pt>
                <c:pt idx="8740">
                  <c:v>87400</c:v>
                </c:pt>
                <c:pt idx="8741">
                  <c:v>87410</c:v>
                </c:pt>
                <c:pt idx="8742">
                  <c:v>87420</c:v>
                </c:pt>
                <c:pt idx="8743">
                  <c:v>87430</c:v>
                </c:pt>
                <c:pt idx="8744">
                  <c:v>87440</c:v>
                </c:pt>
                <c:pt idx="8745">
                  <c:v>87450</c:v>
                </c:pt>
                <c:pt idx="8746">
                  <c:v>87460</c:v>
                </c:pt>
                <c:pt idx="8747">
                  <c:v>87470</c:v>
                </c:pt>
                <c:pt idx="8748">
                  <c:v>87480</c:v>
                </c:pt>
                <c:pt idx="8749">
                  <c:v>87490</c:v>
                </c:pt>
                <c:pt idx="8750">
                  <c:v>87500</c:v>
                </c:pt>
                <c:pt idx="8751">
                  <c:v>87510</c:v>
                </c:pt>
                <c:pt idx="8752">
                  <c:v>87520</c:v>
                </c:pt>
                <c:pt idx="8753">
                  <c:v>87530</c:v>
                </c:pt>
                <c:pt idx="8754">
                  <c:v>87540</c:v>
                </c:pt>
                <c:pt idx="8755">
                  <c:v>87550</c:v>
                </c:pt>
                <c:pt idx="8756">
                  <c:v>87560</c:v>
                </c:pt>
                <c:pt idx="8757">
                  <c:v>87570</c:v>
                </c:pt>
                <c:pt idx="8758">
                  <c:v>87580</c:v>
                </c:pt>
                <c:pt idx="8759">
                  <c:v>87590</c:v>
                </c:pt>
                <c:pt idx="8760">
                  <c:v>87600</c:v>
                </c:pt>
                <c:pt idx="8761">
                  <c:v>87610</c:v>
                </c:pt>
                <c:pt idx="8762">
                  <c:v>87620</c:v>
                </c:pt>
                <c:pt idx="8763">
                  <c:v>87630</c:v>
                </c:pt>
                <c:pt idx="8764">
                  <c:v>87640</c:v>
                </c:pt>
                <c:pt idx="8765">
                  <c:v>87650</c:v>
                </c:pt>
                <c:pt idx="8766">
                  <c:v>87660</c:v>
                </c:pt>
                <c:pt idx="8767">
                  <c:v>87670</c:v>
                </c:pt>
                <c:pt idx="8768">
                  <c:v>87680</c:v>
                </c:pt>
                <c:pt idx="8769">
                  <c:v>87690</c:v>
                </c:pt>
                <c:pt idx="8770">
                  <c:v>87700</c:v>
                </c:pt>
                <c:pt idx="8771">
                  <c:v>87710</c:v>
                </c:pt>
                <c:pt idx="8772">
                  <c:v>87720</c:v>
                </c:pt>
                <c:pt idx="8773">
                  <c:v>87730</c:v>
                </c:pt>
                <c:pt idx="8774">
                  <c:v>87740</c:v>
                </c:pt>
                <c:pt idx="8775">
                  <c:v>87750</c:v>
                </c:pt>
                <c:pt idx="8776">
                  <c:v>87760</c:v>
                </c:pt>
                <c:pt idx="8777">
                  <c:v>87770</c:v>
                </c:pt>
                <c:pt idx="8778">
                  <c:v>87780</c:v>
                </c:pt>
                <c:pt idx="8779">
                  <c:v>87790</c:v>
                </c:pt>
                <c:pt idx="8780">
                  <c:v>87800</c:v>
                </c:pt>
                <c:pt idx="8781">
                  <c:v>87810</c:v>
                </c:pt>
                <c:pt idx="8782">
                  <c:v>87820</c:v>
                </c:pt>
                <c:pt idx="8783">
                  <c:v>87830</c:v>
                </c:pt>
                <c:pt idx="8784">
                  <c:v>87840</c:v>
                </c:pt>
                <c:pt idx="8785">
                  <c:v>87850</c:v>
                </c:pt>
                <c:pt idx="8786">
                  <c:v>87860</c:v>
                </c:pt>
                <c:pt idx="8787">
                  <c:v>87870</c:v>
                </c:pt>
                <c:pt idx="8788">
                  <c:v>87880</c:v>
                </c:pt>
                <c:pt idx="8789">
                  <c:v>87890</c:v>
                </c:pt>
                <c:pt idx="8790">
                  <c:v>87900</c:v>
                </c:pt>
                <c:pt idx="8791">
                  <c:v>87910</c:v>
                </c:pt>
                <c:pt idx="8792">
                  <c:v>87920</c:v>
                </c:pt>
                <c:pt idx="8793">
                  <c:v>87930</c:v>
                </c:pt>
                <c:pt idx="8794">
                  <c:v>87940</c:v>
                </c:pt>
                <c:pt idx="8795">
                  <c:v>87950</c:v>
                </c:pt>
                <c:pt idx="8796">
                  <c:v>87960</c:v>
                </c:pt>
                <c:pt idx="8797">
                  <c:v>87970</c:v>
                </c:pt>
                <c:pt idx="8798">
                  <c:v>87980</c:v>
                </c:pt>
                <c:pt idx="8799">
                  <c:v>87990</c:v>
                </c:pt>
                <c:pt idx="8800">
                  <c:v>88000</c:v>
                </c:pt>
                <c:pt idx="8801">
                  <c:v>88010</c:v>
                </c:pt>
                <c:pt idx="8802">
                  <c:v>88020</c:v>
                </c:pt>
                <c:pt idx="8803">
                  <c:v>88030</c:v>
                </c:pt>
                <c:pt idx="8804">
                  <c:v>88040</c:v>
                </c:pt>
                <c:pt idx="8805">
                  <c:v>88050</c:v>
                </c:pt>
                <c:pt idx="8806">
                  <c:v>88060</c:v>
                </c:pt>
                <c:pt idx="8807">
                  <c:v>88070</c:v>
                </c:pt>
                <c:pt idx="8808">
                  <c:v>88080</c:v>
                </c:pt>
                <c:pt idx="8809">
                  <c:v>88090</c:v>
                </c:pt>
                <c:pt idx="8810">
                  <c:v>88100</c:v>
                </c:pt>
                <c:pt idx="8811">
                  <c:v>88110</c:v>
                </c:pt>
                <c:pt idx="8812">
                  <c:v>88120</c:v>
                </c:pt>
                <c:pt idx="8813">
                  <c:v>88130</c:v>
                </c:pt>
                <c:pt idx="8814">
                  <c:v>88140</c:v>
                </c:pt>
                <c:pt idx="8815">
                  <c:v>88150</c:v>
                </c:pt>
                <c:pt idx="8816">
                  <c:v>88160</c:v>
                </c:pt>
                <c:pt idx="8817">
                  <c:v>88170</c:v>
                </c:pt>
                <c:pt idx="8818">
                  <c:v>88180</c:v>
                </c:pt>
                <c:pt idx="8819">
                  <c:v>88190</c:v>
                </c:pt>
                <c:pt idx="8820">
                  <c:v>88200</c:v>
                </c:pt>
                <c:pt idx="8821">
                  <c:v>88210</c:v>
                </c:pt>
                <c:pt idx="8822">
                  <c:v>88220</c:v>
                </c:pt>
                <c:pt idx="8823">
                  <c:v>88230</c:v>
                </c:pt>
                <c:pt idx="8824">
                  <c:v>88240</c:v>
                </c:pt>
                <c:pt idx="8825">
                  <c:v>88250</c:v>
                </c:pt>
                <c:pt idx="8826">
                  <c:v>88260</c:v>
                </c:pt>
                <c:pt idx="8827">
                  <c:v>88270</c:v>
                </c:pt>
                <c:pt idx="8828">
                  <c:v>88280</c:v>
                </c:pt>
                <c:pt idx="8829">
                  <c:v>88290</c:v>
                </c:pt>
                <c:pt idx="8830">
                  <c:v>88300</c:v>
                </c:pt>
                <c:pt idx="8831">
                  <c:v>88310</c:v>
                </c:pt>
                <c:pt idx="8832">
                  <c:v>88320</c:v>
                </c:pt>
                <c:pt idx="8833">
                  <c:v>88330</c:v>
                </c:pt>
                <c:pt idx="8834">
                  <c:v>88340</c:v>
                </c:pt>
                <c:pt idx="8835">
                  <c:v>88350</c:v>
                </c:pt>
                <c:pt idx="8836">
                  <c:v>88360</c:v>
                </c:pt>
                <c:pt idx="8837">
                  <c:v>88370</c:v>
                </c:pt>
                <c:pt idx="8838">
                  <c:v>88380</c:v>
                </c:pt>
                <c:pt idx="8839">
                  <c:v>88390</c:v>
                </c:pt>
                <c:pt idx="8840">
                  <c:v>88400</c:v>
                </c:pt>
                <c:pt idx="8841">
                  <c:v>88410</c:v>
                </c:pt>
                <c:pt idx="8842">
                  <c:v>88420</c:v>
                </c:pt>
                <c:pt idx="8843">
                  <c:v>88430</c:v>
                </c:pt>
                <c:pt idx="8844">
                  <c:v>88440</c:v>
                </c:pt>
                <c:pt idx="8845">
                  <c:v>88450</c:v>
                </c:pt>
                <c:pt idx="8846">
                  <c:v>88460</c:v>
                </c:pt>
                <c:pt idx="8847">
                  <c:v>88470</c:v>
                </c:pt>
                <c:pt idx="8848">
                  <c:v>88480</c:v>
                </c:pt>
                <c:pt idx="8849">
                  <c:v>88490</c:v>
                </c:pt>
                <c:pt idx="8850">
                  <c:v>88500</c:v>
                </c:pt>
                <c:pt idx="8851">
                  <c:v>88510</c:v>
                </c:pt>
                <c:pt idx="8852">
                  <c:v>88520</c:v>
                </c:pt>
                <c:pt idx="8853">
                  <c:v>88530</c:v>
                </c:pt>
                <c:pt idx="8854">
                  <c:v>88540</c:v>
                </c:pt>
                <c:pt idx="8855">
                  <c:v>88550</c:v>
                </c:pt>
                <c:pt idx="8856">
                  <c:v>88560</c:v>
                </c:pt>
                <c:pt idx="8857">
                  <c:v>88570</c:v>
                </c:pt>
                <c:pt idx="8858">
                  <c:v>88580</c:v>
                </c:pt>
                <c:pt idx="8859">
                  <c:v>88590</c:v>
                </c:pt>
                <c:pt idx="8860">
                  <c:v>88600</c:v>
                </c:pt>
                <c:pt idx="8861">
                  <c:v>88610</c:v>
                </c:pt>
                <c:pt idx="8862">
                  <c:v>88620</c:v>
                </c:pt>
                <c:pt idx="8863">
                  <c:v>88630</c:v>
                </c:pt>
                <c:pt idx="8864">
                  <c:v>88640</c:v>
                </c:pt>
                <c:pt idx="8865">
                  <c:v>88650</c:v>
                </c:pt>
                <c:pt idx="8866">
                  <c:v>88660</c:v>
                </c:pt>
                <c:pt idx="8867">
                  <c:v>88670</c:v>
                </c:pt>
                <c:pt idx="8868">
                  <c:v>88680</c:v>
                </c:pt>
                <c:pt idx="8869">
                  <c:v>88690</c:v>
                </c:pt>
                <c:pt idx="8870">
                  <c:v>88700</c:v>
                </c:pt>
                <c:pt idx="8871">
                  <c:v>88710</c:v>
                </c:pt>
                <c:pt idx="8872">
                  <c:v>88720</c:v>
                </c:pt>
                <c:pt idx="8873">
                  <c:v>88730</c:v>
                </c:pt>
                <c:pt idx="8874">
                  <c:v>88740</c:v>
                </c:pt>
                <c:pt idx="8875">
                  <c:v>88750</c:v>
                </c:pt>
                <c:pt idx="8876">
                  <c:v>88760</c:v>
                </c:pt>
                <c:pt idx="8877">
                  <c:v>88770</c:v>
                </c:pt>
                <c:pt idx="8878">
                  <c:v>88780</c:v>
                </c:pt>
                <c:pt idx="8879">
                  <c:v>88790</c:v>
                </c:pt>
                <c:pt idx="8880">
                  <c:v>88800</c:v>
                </c:pt>
                <c:pt idx="8881">
                  <c:v>88810</c:v>
                </c:pt>
                <c:pt idx="8882">
                  <c:v>88820</c:v>
                </c:pt>
                <c:pt idx="8883">
                  <c:v>88830</c:v>
                </c:pt>
                <c:pt idx="8884">
                  <c:v>88840</c:v>
                </c:pt>
                <c:pt idx="8885">
                  <c:v>88850</c:v>
                </c:pt>
                <c:pt idx="8886">
                  <c:v>88860</c:v>
                </c:pt>
                <c:pt idx="8887">
                  <c:v>88870</c:v>
                </c:pt>
                <c:pt idx="8888">
                  <c:v>88880</c:v>
                </c:pt>
                <c:pt idx="8889">
                  <c:v>88890</c:v>
                </c:pt>
                <c:pt idx="8890">
                  <c:v>88900</c:v>
                </c:pt>
                <c:pt idx="8891">
                  <c:v>88910</c:v>
                </c:pt>
                <c:pt idx="8892">
                  <c:v>88920</c:v>
                </c:pt>
                <c:pt idx="8893">
                  <c:v>88930</c:v>
                </c:pt>
                <c:pt idx="8894">
                  <c:v>88940</c:v>
                </c:pt>
                <c:pt idx="8895">
                  <c:v>88950</c:v>
                </c:pt>
                <c:pt idx="8896">
                  <c:v>88960</c:v>
                </c:pt>
                <c:pt idx="8897">
                  <c:v>88970</c:v>
                </c:pt>
                <c:pt idx="8898">
                  <c:v>88980</c:v>
                </c:pt>
                <c:pt idx="8899">
                  <c:v>88990</c:v>
                </c:pt>
                <c:pt idx="8900">
                  <c:v>89000</c:v>
                </c:pt>
                <c:pt idx="8901">
                  <c:v>89010</c:v>
                </c:pt>
                <c:pt idx="8902">
                  <c:v>89020</c:v>
                </c:pt>
                <c:pt idx="8903">
                  <c:v>89030</c:v>
                </c:pt>
                <c:pt idx="8904">
                  <c:v>89040</c:v>
                </c:pt>
                <c:pt idx="8905">
                  <c:v>89050</c:v>
                </c:pt>
                <c:pt idx="8906">
                  <c:v>89060</c:v>
                </c:pt>
                <c:pt idx="8907">
                  <c:v>89070</c:v>
                </c:pt>
                <c:pt idx="8908">
                  <c:v>89080</c:v>
                </c:pt>
                <c:pt idx="8909">
                  <c:v>89090</c:v>
                </c:pt>
                <c:pt idx="8910">
                  <c:v>89100</c:v>
                </c:pt>
                <c:pt idx="8911">
                  <c:v>89110</c:v>
                </c:pt>
                <c:pt idx="8912">
                  <c:v>89120</c:v>
                </c:pt>
                <c:pt idx="8913">
                  <c:v>89130</c:v>
                </c:pt>
                <c:pt idx="8914">
                  <c:v>89140</c:v>
                </c:pt>
                <c:pt idx="8915">
                  <c:v>89150</c:v>
                </c:pt>
                <c:pt idx="8916">
                  <c:v>89160</c:v>
                </c:pt>
                <c:pt idx="8917">
                  <c:v>89170</c:v>
                </c:pt>
                <c:pt idx="8918">
                  <c:v>89180</c:v>
                </c:pt>
                <c:pt idx="8919">
                  <c:v>89190</c:v>
                </c:pt>
                <c:pt idx="8920">
                  <c:v>89200</c:v>
                </c:pt>
                <c:pt idx="8921">
                  <c:v>89210</c:v>
                </c:pt>
                <c:pt idx="8922">
                  <c:v>89220</c:v>
                </c:pt>
                <c:pt idx="8923">
                  <c:v>89230</c:v>
                </c:pt>
                <c:pt idx="8924">
                  <c:v>89240</c:v>
                </c:pt>
                <c:pt idx="8925">
                  <c:v>89250</c:v>
                </c:pt>
                <c:pt idx="8926">
                  <c:v>89260</c:v>
                </c:pt>
                <c:pt idx="8927">
                  <c:v>89270</c:v>
                </c:pt>
                <c:pt idx="8928">
                  <c:v>89280</c:v>
                </c:pt>
                <c:pt idx="8929">
                  <c:v>89290</c:v>
                </c:pt>
                <c:pt idx="8930">
                  <c:v>89300</c:v>
                </c:pt>
                <c:pt idx="8931">
                  <c:v>89310</c:v>
                </c:pt>
                <c:pt idx="8932">
                  <c:v>89320</c:v>
                </c:pt>
                <c:pt idx="8933">
                  <c:v>89330</c:v>
                </c:pt>
                <c:pt idx="8934">
                  <c:v>89340</c:v>
                </c:pt>
                <c:pt idx="8935">
                  <c:v>89350</c:v>
                </c:pt>
                <c:pt idx="8936">
                  <c:v>89360</c:v>
                </c:pt>
                <c:pt idx="8937">
                  <c:v>89370</c:v>
                </c:pt>
                <c:pt idx="8938">
                  <c:v>89380</c:v>
                </c:pt>
                <c:pt idx="8939">
                  <c:v>89390</c:v>
                </c:pt>
                <c:pt idx="8940">
                  <c:v>89400</c:v>
                </c:pt>
                <c:pt idx="8941">
                  <c:v>89410</c:v>
                </c:pt>
                <c:pt idx="8942">
                  <c:v>89420</c:v>
                </c:pt>
                <c:pt idx="8943">
                  <c:v>89430</c:v>
                </c:pt>
                <c:pt idx="8944">
                  <c:v>89440</c:v>
                </c:pt>
                <c:pt idx="8945">
                  <c:v>89450</c:v>
                </c:pt>
                <c:pt idx="8946">
                  <c:v>89460</c:v>
                </c:pt>
                <c:pt idx="8947">
                  <c:v>89470</c:v>
                </c:pt>
                <c:pt idx="8948">
                  <c:v>89480</c:v>
                </c:pt>
                <c:pt idx="8949">
                  <c:v>89490</c:v>
                </c:pt>
                <c:pt idx="8950">
                  <c:v>89500</c:v>
                </c:pt>
                <c:pt idx="8951">
                  <c:v>89510</c:v>
                </c:pt>
                <c:pt idx="8952">
                  <c:v>89520</c:v>
                </c:pt>
                <c:pt idx="8953">
                  <c:v>89530</c:v>
                </c:pt>
                <c:pt idx="8954">
                  <c:v>89540</c:v>
                </c:pt>
                <c:pt idx="8955">
                  <c:v>89550</c:v>
                </c:pt>
                <c:pt idx="8956">
                  <c:v>89560</c:v>
                </c:pt>
                <c:pt idx="8957">
                  <c:v>89570</c:v>
                </c:pt>
                <c:pt idx="8958">
                  <c:v>89580</c:v>
                </c:pt>
                <c:pt idx="8959">
                  <c:v>89590</c:v>
                </c:pt>
                <c:pt idx="8960">
                  <c:v>89600</c:v>
                </c:pt>
                <c:pt idx="8961">
                  <c:v>89610</c:v>
                </c:pt>
                <c:pt idx="8962">
                  <c:v>89620</c:v>
                </c:pt>
                <c:pt idx="8963">
                  <c:v>89630</c:v>
                </c:pt>
                <c:pt idx="8964">
                  <c:v>89640</c:v>
                </c:pt>
                <c:pt idx="8965">
                  <c:v>89650</c:v>
                </c:pt>
                <c:pt idx="8966">
                  <c:v>89660</c:v>
                </c:pt>
                <c:pt idx="8967">
                  <c:v>89670</c:v>
                </c:pt>
                <c:pt idx="8968">
                  <c:v>89680</c:v>
                </c:pt>
                <c:pt idx="8969">
                  <c:v>89690</c:v>
                </c:pt>
                <c:pt idx="8970">
                  <c:v>89700</c:v>
                </c:pt>
                <c:pt idx="8971">
                  <c:v>89710</c:v>
                </c:pt>
                <c:pt idx="8972">
                  <c:v>89720</c:v>
                </c:pt>
                <c:pt idx="8973">
                  <c:v>89730</c:v>
                </c:pt>
                <c:pt idx="8974">
                  <c:v>89740</c:v>
                </c:pt>
                <c:pt idx="8975">
                  <c:v>89750</c:v>
                </c:pt>
                <c:pt idx="8976">
                  <c:v>89760</c:v>
                </c:pt>
                <c:pt idx="8977">
                  <c:v>89770</c:v>
                </c:pt>
                <c:pt idx="8978">
                  <c:v>89780</c:v>
                </c:pt>
                <c:pt idx="8979">
                  <c:v>89790</c:v>
                </c:pt>
                <c:pt idx="8980">
                  <c:v>89800</c:v>
                </c:pt>
                <c:pt idx="8981">
                  <c:v>89810</c:v>
                </c:pt>
                <c:pt idx="8982">
                  <c:v>89820</c:v>
                </c:pt>
                <c:pt idx="8983">
                  <c:v>89830</c:v>
                </c:pt>
                <c:pt idx="8984">
                  <c:v>89840</c:v>
                </c:pt>
                <c:pt idx="8985">
                  <c:v>89850</c:v>
                </c:pt>
                <c:pt idx="8986">
                  <c:v>89860</c:v>
                </c:pt>
                <c:pt idx="8987">
                  <c:v>89870</c:v>
                </c:pt>
                <c:pt idx="8988">
                  <c:v>89880</c:v>
                </c:pt>
                <c:pt idx="8989">
                  <c:v>89890</c:v>
                </c:pt>
                <c:pt idx="8990">
                  <c:v>89900</c:v>
                </c:pt>
                <c:pt idx="8991">
                  <c:v>89910</c:v>
                </c:pt>
                <c:pt idx="8992">
                  <c:v>89920</c:v>
                </c:pt>
                <c:pt idx="8993">
                  <c:v>89930</c:v>
                </c:pt>
                <c:pt idx="8994">
                  <c:v>89940</c:v>
                </c:pt>
                <c:pt idx="8995">
                  <c:v>89950</c:v>
                </c:pt>
                <c:pt idx="8996">
                  <c:v>89960</c:v>
                </c:pt>
                <c:pt idx="8997">
                  <c:v>89970</c:v>
                </c:pt>
                <c:pt idx="8998">
                  <c:v>89980</c:v>
                </c:pt>
                <c:pt idx="8999">
                  <c:v>89990</c:v>
                </c:pt>
                <c:pt idx="9000">
                  <c:v>90000</c:v>
                </c:pt>
                <c:pt idx="9001">
                  <c:v>90010</c:v>
                </c:pt>
                <c:pt idx="9002">
                  <c:v>90020</c:v>
                </c:pt>
                <c:pt idx="9003">
                  <c:v>90030</c:v>
                </c:pt>
                <c:pt idx="9004">
                  <c:v>90040</c:v>
                </c:pt>
                <c:pt idx="9005">
                  <c:v>90050</c:v>
                </c:pt>
                <c:pt idx="9006">
                  <c:v>90060</c:v>
                </c:pt>
                <c:pt idx="9007">
                  <c:v>90070</c:v>
                </c:pt>
                <c:pt idx="9008">
                  <c:v>90080</c:v>
                </c:pt>
                <c:pt idx="9009">
                  <c:v>90090</c:v>
                </c:pt>
                <c:pt idx="9010">
                  <c:v>90100</c:v>
                </c:pt>
                <c:pt idx="9011">
                  <c:v>90110</c:v>
                </c:pt>
                <c:pt idx="9012">
                  <c:v>90120</c:v>
                </c:pt>
                <c:pt idx="9013">
                  <c:v>90130</c:v>
                </c:pt>
                <c:pt idx="9014">
                  <c:v>90140</c:v>
                </c:pt>
                <c:pt idx="9015">
                  <c:v>90150</c:v>
                </c:pt>
                <c:pt idx="9016">
                  <c:v>90160</c:v>
                </c:pt>
                <c:pt idx="9017">
                  <c:v>90170</c:v>
                </c:pt>
                <c:pt idx="9018">
                  <c:v>90180</c:v>
                </c:pt>
                <c:pt idx="9019">
                  <c:v>90190</c:v>
                </c:pt>
                <c:pt idx="9020">
                  <c:v>90200</c:v>
                </c:pt>
                <c:pt idx="9021">
                  <c:v>90210</c:v>
                </c:pt>
                <c:pt idx="9022">
                  <c:v>90220</c:v>
                </c:pt>
                <c:pt idx="9023">
                  <c:v>90230</c:v>
                </c:pt>
                <c:pt idx="9024">
                  <c:v>90240</c:v>
                </c:pt>
                <c:pt idx="9025">
                  <c:v>90250</c:v>
                </c:pt>
                <c:pt idx="9026">
                  <c:v>90260</c:v>
                </c:pt>
                <c:pt idx="9027">
                  <c:v>90270</c:v>
                </c:pt>
                <c:pt idx="9028">
                  <c:v>90280</c:v>
                </c:pt>
                <c:pt idx="9029">
                  <c:v>90290</c:v>
                </c:pt>
                <c:pt idx="9030">
                  <c:v>90300</c:v>
                </c:pt>
                <c:pt idx="9031">
                  <c:v>90310</c:v>
                </c:pt>
                <c:pt idx="9032">
                  <c:v>90320</c:v>
                </c:pt>
                <c:pt idx="9033">
                  <c:v>90330</c:v>
                </c:pt>
                <c:pt idx="9034">
                  <c:v>90340</c:v>
                </c:pt>
                <c:pt idx="9035">
                  <c:v>90350</c:v>
                </c:pt>
                <c:pt idx="9036">
                  <c:v>90360</c:v>
                </c:pt>
                <c:pt idx="9037">
                  <c:v>90370</c:v>
                </c:pt>
                <c:pt idx="9038">
                  <c:v>90380</c:v>
                </c:pt>
                <c:pt idx="9039">
                  <c:v>90390</c:v>
                </c:pt>
                <c:pt idx="9040">
                  <c:v>90400</c:v>
                </c:pt>
                <c:pt idx="9041">
                  <c:v>90410</c:v>
                </c:pt>
                <c:pt idx="9042">
                  <c:v>90420</c:v>
                </c:pt>
                <c:pt idx="9043">
                  <c:v>90430</c:v>
                </c:pt>
                <c:pt idx="9044">
                  <c:v>90440</c:v>
                </c:pt>
                <c:pt idx="9045">
                  <c:v>90450</c:v>
                </c:pt>
                <c:pt idx="9046">
                  <c:v>90460</c:v>
                </c:pt>
                <c:pt idx="9047">
                  <c:v>90470</c:v>
                </c:pt>
                <c:pt idx="9048">
                  <c:v>90480</c:v>
                </c:pt>
                <c:pt idx="9049">
                  <c:v>90490</c:v>
                </c:pt>
                <c:pt idx="9050">
                  <c:v>90500</c:v>
                </c:pt>
                <c:pt idx="9051">
                  <c:v>90510</c:v>
                </c:pt>
                <c:pt idx="9052">
                  <c:v>90520</c:v>
                </c:pt>
                <c:pt idx="9053">
                  <c:v>90530</c:v>
                </c:pt>
                <c:pt idx="9054">
                  <c:v>90540</c:v>
                </c:pt>
                <c:pt idx="9055">
                  <c:v>90550</c:v>
                </c:pt>
                <c:pt idx="9056">
                  <c:v>90560</c:v>
                </c:pt>
                <c:pt idx="9057">
                  <c:v>90570</c:v>
                </c:pt>
                <c:pt idx="9058">
                  <c:v>90580</c:v>
                </c:pt>
                <c:pt idx="9059">
                  <c:v>90590</c:v>
                </c:pt>
                <c:pt idx="9060">
                  <c:v>90600</c:v>
                </c:pt>
                <c:pt idx="9061">
                  <c:v>90610</c:v>
                </c:pt>
                <c:pt idx="9062">
                  <c:v>90620</c:v>
                </c:pt>
                <c:pt idx="9063">
                  <c:v>90630</c:v>
                </c:pt>
                <c:pt idx="9064">
                  <c:v>90640</c:v>
                </c:pt>
                <c:pt idx="9065">
                  <c:v>90650</c:v>
                </c:pt>
                <c:pt idx="9066">
                  <c:v>90660</c:v>
                </c:pt>
                <c:pt idx="9067">
                  <c:v>90670</c:v>
                </c:pt>
                <c:pt idx="9068">
                  <c:v>90680</c:v>
                </c:pt>
                <c:pt idx="9069">
                  <c:v>90690</c:v>
                </c:pt>
                <c:pt idx="9070">
                  <c:v>90700</c:v>
                </c:pt>
                <c:pt idx="9071">
                  <c:v>90710</c:v>
                </c:pt>
                <c:pt idx="9072">
                  <c:v>90720</c:v>
                </c:pt>
                <c:pt idx="9073">
                  <c:v>90730</c:v>
                </c:pt>
                <c:pt idx="9074">
                  <c:v>90740</c:v>
                </c:pt>
                <c:pt idx="9075">
                  <c:v>90750</c:v>
                </c:pt>
                <c:pt idx="9076">
                  <c:v>90760</c:v>
                </c:pt>
                <c:pt idx="9077">
                  <c:v>90770</c:v>
                </c:pt>
                <c:pt idx="9078">
                  <c:v>90780</c:v>
                </c:pt>
                <c:pt idx="9079">
                  <c:v>90790</c:v>
                </c:pt>
                <c:pt idx="9080">
                  <c:v>90800</c:v>
                </c:pt>
                <c:pt idx="9081">
                  <c:v>90810</c:v>
                </c:pt>
                <c:pt idx="9082">
                  <c:v>90820</c:v>
                </c:pt>
                <c:pt idx="9083">
                  <c:v>90830</c:v>
                </c:pt>
                <c:pt idx="9084">
                  <c:v>90840</c:v>
                </c:pt>
                <c:pt idx="9085">
                  <c:v>90850</c:v>
                </c:pt>
                <c:pt idx="9086">
                  <c:v>90860</c:v>
                </c:pt>
                <c:pt idx="9087">
                  <c:v>90870</c:v>
                </c:pt>
                <c:pt idx="9088">
                  <c:v>90880</c:v>
                </c:pt>
                <c:pt idx="9089">
                  <c:v>90890</c:v>
                </c:pt>
                <c:pt idx="9090">
                  <c:v>90900</c:v>
                </c:pt>
                <c:pt idx="9091">
                  <c:v>90910</c:v>
                </c:pt>
                <c:pt idx="9092">
                  <c:v>90920</c:v>
                </c:pt>
                <c:pt idx="9093">
                  <c:v>90930</c:v>
                </c:pt>
                <c:pt idx="9094">
                  <c:v>90940</c:v>
                </c:pt>
                <c:pt idx="9095">
                  <c:v>90950</c:v>
                </c:pt>
                <c:pt idx="9096">
                  <c:v>90960</c:v>
                </c:pt>
                <c:pt idx="9097">
                  <c:v>90970</c:v>
                </c:pt>
                <c:pt idx="9098">
                  <c:v>90980</c:v>
                </c:pt>
                <c:pt idx="9099">
                  <c:v>90990</c:v>
                </c:pt>
                <c:pt idx="9100">
                  <c:v>91000</c:v>
                </c:pt>
                <c:pt idx="9101">
                  <c:v>91010</c:v>
                </c:pt>
                <c:pt idx="9102">
                  <c:v>91020</c:v>
                </c:pt>
                <c:pt idx="9103">
                  <c:v>91030</c:v>
                </c:pt>
                <c:pt idx="9104">
                  <c:v>91040</c:v>
                </c:pt>
                <c:pt idx="9105">
                  <c:v>91050</c:v>
                </c:pt>
                <c:pt idx="9106">
                  <c:v>91060</c:v>
                </c:pt>
                <c:pt idx="9107">
                  <c:v>91070</c:v>
                </c:pt>
                <c:pt idx="9108">
                  <c:v>91080</c:v>
                </c:pt>
                <c:pt idx="9109">
                  <c:v>91090</c:v>
                </c:pt>
                <c:pt idx="9110">
                  <c:v>91100</c:v>
                </c:pt>
                <c:pt idx="9111">
                  <c:v>91110</c:v>
                </c:pt>
                <c:pt idx="9112">
                  <c:v>91120</c:v>
                </c:pt>
                <c:pt idx="9113">
                  <c:v>91130</c:v>
                </c:pt>
                <c:pt idx="9114">
                  <c:v>91140</c:v>
                </c:pt>
                <c:pt idx="9115">
                  <c:v>91150</c:v>
                </c:pt>
                <c:pt idx="9116">
                  <c:v>91160</c:v>
                </c:pt>
                <c:pt idx="9117">
                  <c:v>91170</c:v>
                </c:pt>
                <c:pt idx="9118">
                  <c:v>91180</c:v>
                </c:pt>
                <c:pt idx="9119">
                  <c:v>91190</c:v>
                </c:pt>
                <c:pt idx="9120">
                  <c:v>91200</c:v>
                </c:pt>
                <c:pt idx="9121">
                  <c:v>91210</c:v>
                </c:pt>
                <c:pt idx="9122">
                  <c:v>91220</c:v>
                </c:pt>
                <c:pt idx="9123">
                  <c:v>91230</c:v>
                </c:pt>
                <c:pt idx="9124">
                  <c:v>91240</c:v>
                </c:pt>
                <c:pt idx="9125">
                  <c:v>91250</c:v>
                </c:pt>
                <c:pt idx="9126">
                  <c:v>91260</c:v>
                </c:pt>
                <c:pt idx="9127">
                  <c:v>91270</c:v>
                </c:pt>
                <c:pt idx="9128">
                  <c:v>91280</c:v>
                </c:pt>
                <c:pt idx="9129">
                  <c:v>91290</c:v>
                </c:pt>
                <c:pt idx="9130">
                  <c:v>91300</c:v>
                </c:pt>
                <c:pt idx="9131">
                  <c:v>91310</c:v>
                </c:pt>
                <c:pt idx="9132">
                  <c:v>91320</c:v>
                </c:pt>
                <c:pt idx="9133">
                  <c:v>91330</c:v>
                </c:pt>
                <c:pt idx="9134">
                  <c:v>91340</c:v>
                </c:pt>
                <c:pt idx="9135">
                  <c:v>91350</c:v>
                </c:pt>
                <c:pt idx="9136">
                  <c:v>91360</c:v>
                </c:pt>
                <c:pt idx="9137">
                  <c:v>91370</c:v>
                </c:pt>
                <c:pt idx="9138">
                  <c:v>91380</c:v>
                </c:pt>
                <c:pt idx="9139">
                  <c:v>91390</c:v>
                </c:pt>
                <c:pt idx="9140">
                  <c:v>91400</c:v>
                </c:pt>
                <c:pt idx="9141">
                  <c:v>91410</c:v>
                </c:pt>
                <c:pt idx="9142">
                  <c:v>91420</c:v>
                </c:pt>
                <c:pt idx="9143">
                  <c:v>91430</c:v>
                </c:pt>
                <c:pt idx="9144">
                  <c:v>91440</c:v>
                </c:pt>
                <c:pt idx="9145">
                  <c:v>91450</c:v>
                </c:pt>
                <c:pt idx="9146">
                  <c:v>91460</c:v>
                </c:pt>
                <c:pt idx="9147">
                  <c:v>91470</c:v>
                </c:pt>
                <c:pt idx="9148">
                  <c:v>91480</c:v>
                </c:pt>
                <c:pt idx="9149">
                  <c:v>91490</c:v>
                </c:pt>
                <c:pt idx="9150">
                  <c:v>91500</c:v>
                </c:pt>
                <c:pt idx="9151">
                  <c:v>91510</c:v>
                </c:pt>
                <c:pt idx="9152">
                  <c:v>91520</c:v>
                </c:pt>
                <c:pt idx="9153">
                  <c:v>91530</c:v>
                </c:pt>
                <c:pt idx="9154">
                  <c:v>91540</c:v>
                </c:pt>
                <c:pt idx="9155">
                  <c:v>91550</c:v>
                </c:pt>
                <c:pt idx="9156">
                  <c:v>91560</c:v>
                </c:pt>
                <c:pt idx="9157">
                  <c:v>91570</c:v>
                </c:pt>
                <c:pt idx="9158">
                  <c:v>91580</c:v>
                </c:pt>
                <c:pt idx="9159">
                  <c:v>91590</c:v>
                </c:pt>
                <c:pt idx="9160">
                  <c:v>91600</c:v>
                </c:pt>
                <c:pt idx="9161">
                  <c:v>91610</c:v>
                </c:pt>
                <c:pt idx="9162">
                  <c:v>91620</c:v>
                </c:pt>
                <c:pt idx="9163">
                  <c:v>91630</c:v>
                </c:pt>
                <c:pt idx="9164">
                  <c:v>91640</c:v>
                </c:pt>
                <c:pt idx="9165">
                  <c:v>91650</c:v>
                </c:pt>
                <c:pt idx="9166">
                  <c:v>91660</c:v>
                </c:pt>
                <c:pt idx="9167">
                  <c:v>91670</c:v>
                </c:pt>
                <c:pt idx="9168">
                  <c:v>91680</c:v>
                </c:pt>
                <c:pt idx="9169">
                  <c:v>91690</c:v>
                </c:pt>
                <c:pt idx="9170">
                  <c:v>91700</c:v>
                </c:pt>
                <c:pt idx="9171">
                  <c:v>91710</c:v>
                </c:pt>
                <c:pt idx="9172">
                  <c:v>91720</c:v>
                </c:pt>
                <c:pt idx="9173">
                  <c:v>91730</c:v>
                </c:pt>
                <c:pt idx="9174">
                  <c:v>91740</c:v>
                </c:pt>
                <c:pt idx="9175">
                  <c:v>91750</c:v>
                </c:pt>
                <c:pt idx="9176">
                  <c:v>91760</c:v>
                </c:pt>
                <c:pt idx="9177">
                  <c:v>91770</c:v>
                </c:pt>
                <c:pt idx="9178">
                  <c:v>91780</c:v>
                </c:pt>
                <c:pt idx="9179">
                  <c:v>91790</c:v>
                </c:pt>
                <c:pt idx="9180">
                  <c:v>91800</c:v>
                </c:pt>
                <c:pt idx="9181">
                  <c:v>91810</c:v>
                </c:pt>
                <c:pt idx="9182">
                  <c:v>91820</c:v>
                </c:pt>
                <c:pt idx="9183">
                  <c:v>91830</c:v>
                </c:pt>
                <c:pt idx="9184">
                  <c:v>91840</c:v>
                </c:pt>
                <c:pt idx="9185">
                  <c:v>91850</c:v>
                </c:pt>
                <c:pt idx="9186">
                  <c:v>91860</c:v>
                </c:pt>
                <c:pt idx="9187">
                  <c:v>91870</c:v>
                </c:pt>
                <c:pt idx="9188">
                  <c:v>91880</c:v>
                </c:pt>
                <c:pt idx="9189">
                  <c:v>91890</c:v>
                </c:pt>
                <c:pt idx="9190">
                  <c:v>91900</c:v>
                </c:pt>
                <c:pt idx="9191">
                  <c:v>91910</c:v>
                </c:pt>
                <c:pt idx="9192">
                  <c:v>91920</c:v>
                </c:pt>
                <c:pt idx="9193">
                  <c:v>91930</c:v>
                </c:pt>
                <c:pt idx="9194">
                  <c:v>91940</c:v>
                </c:pt>
                <c:pt idx="9195">
                  <c:v>91950</c:v>
                </c:pt>
                <c:pt idx="9196">
                  <c:v>91960</c:v>
                </c:pt>
                <c:pt idx="9197">
                  <c:v>91970</c:v>
                </c:pt>
                <c:pt idx="9198">
                  <c:v>91980</c:v>
                </c:pt>
                <c:pt idx="9199">
                  <c:v>91990</c:v>
                </c:pt>
                <c:pt idx="9200">
                  <c:v>92000</c:v>
                </c:pt>
                <c:pt idx="9201">
                  <c:v>92010</c:v>
                </c:pt>
                <c:pt idx="9202">
                  <c:v>92020</c:v>
                </c:pt>
                <c:pt idx="9203">
                  <c:v>92030</c:v>
                </c:pt>
                <c:pt idx="9204">
                  <c:v>92040</c:v>
                </c:pt>
                <c:pt idx="9205">
                  <c:v>92050</c:v>
                </c:pt>
                <c:pt idx="9206">
                  <c:v>92060</c:v>
                </c:pt>
                <c:pt idx="9207">
                  <c:v>92070</c:v>
                </c:pt>
                <c:pt idx="9208">
                  <c:v>92080</c:v>
                </c:pt>
                <c:pt idx="9209">
                  <c:v>92090</c:v>
                </c:pt>
                <c:pt idx="9210">
                  <c:v>92100</c:v>
                </c:pt>
                <c:pt idx="9211">
                  <c:v>92110</c:v>
                </c:pt>
                <c:pt idx="9212">
                  <c:v>92120</c:v>
                </c:pt>
                <c:pt idx="9213">
                  <c:v>92130</c:v>
                </c:pt>
                <c:pt idx="9214">
                  <c:v>92140</c:v>
                </c:pt>
                <c:pt idx="9215">
                  <c:v>92150</c:v>
                </c:pt>
                <c:pt idx="9216">
                  <c:v>92160</c:v>
                </c:pt>
                <c:pt idx="9217">
                  <c:v>92170</c:v>
                </c:pt>
                <c:pt idx="9218">
                  <c:v>92180</c:v>
                </c:pt>
                <c:pt idx="9219">
                  <c:v>92190</c:v>
                </c:pt>
                <c:pt idx="9220">
                  <c:v>92200</c:v>
                </c:pt>
                <c:pt idx="9221">
                  <c:v>92210</c:v>
                </c:pt>
                <c:pt idx="9222">
                  <c:v>92220</c:v>
                </c:pt>
                <c:pt idx="9223">
                  <c:v>92230</c:v>
                </c:pt>
                <c:pt idx="9224">
                  <c:v>92240</c:v>
                </c:pt>
                <c:pt idx="9225">
                  <c:v>92250</c:v>
                </c:pt>
                <c:pt idx="9226">
                  <c:v>92260</c:v>
                </c:pt>
                <c:pt idx="9227">
                  <c:v>92270</c:v>
                </c:pt>
                <c:pt idx="9228">
                  <c:v>92280</c:v>
                </c:pt>
                <c:pt idx="9229">
                  <c:v>92290</c:v>
                </c:pt>
                <c:pt idx="9230">
                  <c:v>92300</c:v>
                </c:pt>
                <c:pt idx="9231">
                  <c:v>92310</c:v>
                </c:pt>
                <c:pt idx="9232">
                  <c:v>92320</c:v>
                </c:pt>
                <c:pt idx="9233">
                  <c:v>92330</c:v>
                </c:pt>
                <c:pt idx="9234">
                  <c:v>92340</c:v>
                </c:pt>
                <c:pt idx="9235">
                  <c:v>92350</c:v>
                </c:pt>
                <c:pt idx="9236">
                  <c:v>92360</c:v>
                </c:pt>
                <c:pt idx="9237">
                  <c:v>92370</c:v>
                </c:pt>
                <c:pt idx="9238">
                  <c:v>92380</c:v>
                </c:pt>
                <c:pt idx="9239">
                  <c:v>92390</c:v>
                </c:pt>
                <c:pt idx="9240">
                  <c:v>92400</c:v>
                </c:pt>
                <c:pt idx="9241">
                  <c:v>92410</c:v>
                </c:pt>
                <c:pt idx="9242">
                  <c:v>92420</c:v>
                </c:pt>
                <c:pt idx="9243">
                  <c:v>92430</c:v>
                </c:pt>
                <c:pt idx="9244">
                  <c:v>92440</c:v>
                </c:pt>
                <c:pt idx="9245">
                  <c:v>92450</c:v>
                </c:pt>
                <c:pt idx="9246">
                  <c:v>92460</c:v>
                </c:pt>
                <c:pt idx="9247">
                  <c:v>92470</c:v>
                </c:pt>
                <c:pt idx="9248">
                  <c:v>92480</c:v>
                </c:pt>
                <c:pt idx="9249">
                  <c:v>92490</c:v>
                </c:pt>
                <c:pt idx="9250">
                  <c:v>92500</c:v>
                </c:pt>
                <c:pt idx="9251">
                  <c:v>92510</c:v>
                </c:pt>
                <c:pt idx="9252">
                  <c:v>92520</c:v>
                </c:pt>
                <c:pt idx="9253">
                  <c:v>92530</c:v>
                </c:pt>
                <c:pt idx="9254">
                  <c:v>92540</c:v>
                </c:pt>
                <c:pt idx="9255">
                  <c:v>92550</c:v>
                </c:pt>
                <c:pt idx="9256">
                  <c:v>92560</c:v>
                </c:pt>
                <c:pt idx="9257">
                  <c:v>92570</c:v>
                </c:pt>
                <c:pt idx="9258">
                  <c:v>92580</c:v>
                </c:pt>
                <c:pt idx="9259">
                  <c:v>92590</c:v>
                </c:pt>
                <c:pt idx="9260">
                  <c:v>92600</c:v>
                </c:pt>
                <c:pt idx="9261">
                  <c:v>92610</c:v>
                </c:pt>
                <c:pt idx="9262">
                  <c:v>92620</c:v>
                </c:pt>
                <c:pt idx="9263">
                  <c:v>92630</c:v>
                </c:pt>
                <c:pt idx="9264">
                  <c:v>92640</c:v>
                </c:pt>
                <c:pt idx="9265">
                  <c:v>92650</c:v>
                </c:pt>
                <c:pt idx="9266">
                  <c:v>92660</c:v>
                </c:pt>
                <c:pt idx="9267">
                  <c:v>92670</c:v>
                </c:pt>
                <c:pt idx="9268">
                  <c:v>92680</c:v>
                </c:pt>
                <c:pt idx="9269">
                  <c:v>92690</c:v>
                </c:pt>
                <c:pt idx="9270">
                  <c:v>92700</c:v>
                </c:pt>
                <c:pt idx="9271">
                  <c:v>92710</c:v>
                </c:pt>
                <c:pt idx="9272">
                  <c:v>92720</c:v>
                </c:pt>
                <c:pt idx="9273">
                  <c:v>92730</c:v>
                </c:pt>
                <c:pt idx="9274">
                  <c:v>92740</c:v>
                </c:pt>
                <c:pt idx="9275">
                  <c:v>92750</c:v>
                </c:pt>
                <c:pt idx="9276">
                  <c:v>92760</c:v>
                </c:pt>
                <c:pt idx="9277">
                  <c:v>92770</c:v>
                </c:pt>
                <c:pt idx="9278">
                  <c:v>92780</c:v>
                </c:pt>
                <c:pt idx="9279">
                  <c:v>92790</c:v>
                </c:pt>
                <c:pt idx="9280">
                  <c:v>92800</c:v>
                </c:pt>
                <c:pt idx="9281">
                  <c:v>92810</c:v>
                </c:pt>
                <c:pt idx="9282">
                  <c:v>92820</c:v>
                </c:pt>
                <c:pt idx="9283">
                  <c:v>92830</c:v>
                </c:pt>
                <c:pt idx="9284">
                  <c:v>92840</c:v>
                </c:pt>
                <c:pt idx="9285">
                  <c:v>92850</c:v>
                </c:pt>
                <c:pt idx="9286">
                  <c:v>92860</c:v>
                </c:pt>
                <c:pt idx="9287">
                  <c:v>92870</c:v>
                </c:pt>
                <c:pt idx="9288">
                  <c:v>92880</c:v>
                </c:pt>
                <c:pt idx="9289">
                  <c:v>92890</c:v>
                </c:pt>
                <c:pt idx="9290">
                  <c:v>92900</c:v>
                </c:pt>
                <c:pt idx="9291">
                  <c:v>92910</c:v>
                </c:pt>
                <c:pt idx="9292">
                  <c:v>92920</c:v>
                </c:pt>
                <c:pt idx="9293">
                  <c:v>92930</c:v>
                </c:pt>
                <c:pt idx="9294">
                  <c:v>92940</c:v>
                </c:pt>
                <c:pt idx="9295">
                  <c:v>92950</c:v>
                </c:pt>
                <c:pt idx="9296">
                  <c:v>92960</c:v>
                </c:pt>
                <c:pt idx="9297">
                  <c:v>92970</c:v>
                </c:pt>
                <c:pt idx="9298">
                  <c:v>92980</c:v>
                </c:pt>
                <c:pt idx="9299">
                  <c:v>92990</c:v>
                </c:pt>
                <c:pt idx="9300">
                  <c:v>93000</c:v>
                </c:pt>
                <c:pt idx="9301">
                  <c:v>93010</c:v>
                </c:pt>
                <c:pt idx="9302">
                  <c:v>93020</c:v>
                </c:pt>
                <c:pt idx="9303">
                  <c:v>93030</c:v>
                </c:pt>
                <c:pt idx="9304">
                  <c:v>93040</c:v>
                </c:pt>
                <c:pt idx="9305">
                  <c:v>93050</c:v>
                </c:pt>
                <c:pt idx="9306">
                  <c:v>93060</c:v>
                </c:pt>
                <c:pt idx="9307">
                  <c:v>93070</c:v>
                </c:pt>
                <c:pt idx="9308">
                  <c:v>93080</c:v>
                </c:pt>
                <c:pt idx="9309">
                  <c:v>93090</c:v>
                </c:pt>
                <c:pt idx="9310">
                  <c:v>93100</c:v>
                </c:pt>
                <c:pt idx="9311">
                  <c:v>93110</c:v>
                </c:pt>
                <c:pt idx="9312">
                  <c:v>93120</c:v>
                </c:pt>
                <c:pt idx="9313">
                  <c:v>93130</c:v>
                </c:pt>
                <c:pt idx="9314">
                  <c:v>93140</c:v>
                </c:pt>
                <c:pt idx="9315">
                  <c:v>93150</c:v>
                </c:pt>
                <c:pt idx="9316">
                  <c:v>93160</c:v>
                </c:pt>
                <c:pt idx="9317">
                  <c:v>93170</c:v>
                </c:pt>
                <c:pt idx="9318">
                  <c:v>93180</c:v>
                </c:pt>
                <c:pt idx="9319">
                  <c:v>93190</c:v>
                </c:pt>
                <c:pt idx="9320">
                  <c:v>93200</c:v>
                </c:pt>
                <c:pt idx="9321">
                  <c:v>93210</c:v>
                </c:pt>
                <c:pt idx="9322">
                  <c:v>93220</c:v>
                </c:pt>
                <c:pt idx="9323">
                  <c:v>93230</c:v>
                </c:pt>
                <c:pt idx="9324">
                  <c:v>93240</c:v>
                </c:pt>
                <c:pt idx="9325">
                  <c:v>93250</c:v>
                </c:pt>
                <c:pt idx="9326">
                  <c:v>93260</c:v>
                </c:pt>
                <c:pt idx="9327">
                  <c:v>93270</c:v>
                </c:pt>
                <c:pt idx="9328">
                  <c:v>93280</c:v>
                </c:pt>
                <c:pt idx="9329">
                  <c:v>93290</c:v>
                </c:pt>
                <c:pt idx="9330">
                  <c:v>93300</c:v>
                </c:pt>
                <c:pt idx="9331">
                  <c:v>93310</c:v>
                </c:pt>
                <c:pt idx="9332">
                  <c:v>93320</c:v>
                </c:pt>
                <c:pt idx="9333">
                  <c:v>93330</c:v>
                </c:pt>
                <c:pt idx="9334">
                  <c:v>93340</c:v>
                </c:pt>
                <c:pt idx="9335">
                  <c:v>93350</c:v>
                </c:pt>
                <c:pt idx="9336">
                  <c:v>93360</c:v>
                </c:pt>
                <c:pt idx="9337">
                  <c:v>93370</c:v>
                </c:pt>
                <c:pt idx="9338">
                  <c:v>93380</c:v>
                </c:pt>
                <c:pt idx="9339">
                  <c:v>93390</c:v>
                </c:pt>
                <c:pt idx="9340">
                  <c:v>93400</c:v>
                </c:pt>
                <c:pt idx="9341">
                  <c:v>93410</c:v>
                </c:pt>
                <c:pt idx="9342">
                  <c:v>93420</c:v>
                </c:pt>
                <c:pt idx="9343">
                  <c:v>93430</c:v>
                </c:pt>
                <c:pt idx="9344">
                  <c:v>93440</c:v>
                </c:pt>
                <c:pt idx="9345">
                  <c:v>93450</c:v>
                </c:pt>
                <c:pt idx="9346">
                  <c:v>93460</c:v>
                </c:pt>
                <c:pt idx="9347">
                  <c:v>93470</c:v>
                </c:pt>
                <c:pt idx="9348">
                  <c:v>93480</c:v>
                </c:pt>
                <c:pt idx="9349">
                  <c:v>93490</c:v>
                </c:pt>
                <c:pt idx="9350">
                  <c:v>93500</c:v>
                </c:pt>
                <c:pt idx="9351">
                  <c:v>93510</c:v>
                </c:pt>
                <c:pt idx="9352">
                  <c:v>93520</c:v>
                </c:pt>
                <c:pt idx="9353">
                  <c:v>93530</c:v>
                </c:pt>
                <c:pt idx="9354">
                  <c:v>93540</c:v>
                </c:pt>
                <c:pt idx="9355">
                  <c:v>93550</c:v>
                </c:pt>
                <c:pt idx="9356">
                  <c:v>93560</c:v>
                </c:pt>
                <c:pt idx="9357">
                  <c:v>93570</c:v>
                </c:pt>
                <c:pt idx="9358">
                  <c:v>93580</c:v>
                </c:pt>
                <c:pt idx="9359">
                  <c:v>93590</c:v>
                </c:pt>
                <c:pt idx="9360">
                  <c:v>93600</c:v>
                </c:pt>
                <c:pt idx="9361">
                  <c:v>93610</c:v>
                </c:pt>
                <c:pt idx="9362">
                  <c:v>93620</c:v>
                </c:pt>
                <c:pt idx="9363">
                  <c:v>93630</c:v>
                </c:pt>
                <c:pt idx="9364">
                  <c:v>93640</c:v>
                </c:pt>
                <c:pt idx="9365">
                  <c:v>93650</c:v>
                </c:pt>
                <c:pt idx="9366">
                  <c:v>93660</c:v>
                </c:pt>
                <c:pt idx="9367">
                  <c:v>93670</c:v>
                </c:pt>
                <c:pt idx="9368">
                  <c:v>93680</c:v>
                </c:pt>
                <c:pt idx="9369">
                  <c:v>93690</c:v>
                </c:pt>
                <c:pt idx="9370">
                  <c:v>93700</c:v>
                </c:pt>
                <c:pt idx="9371">
                  <c:v>93710</c:v>
                </c:pt>
                <c:pt idx="9372">
                  <c:v>93720</c:v>
                </c:pt>
                <c:pt idx="9373">
                  <c:v>93730</c:v>
                </c:pt>
                <c:pt idx="9374">
                  <c:v>93740</c:v>
                </c:pt>
                <c:pt idx="9375">
                  <c:v>93750</c:v>
                </c:pt>
                <c:pt idx="9376">
                  <c:v>93760</c:v>
                </c:pt>
                <c:pt idx="9377">
                  <c:v>93770</c:v>
                </c:pt>
                <c:pt idx="9378">
                  <c:v>93780</c:v>
                </c:pt>
                <c:pt idx="9379">
                  <c:v>93790</c:v>
                </c:pt>
                <c:pt idx="9380">
                  <c:v>93800</c:v>
                </c:pt>
                <c:pt idx="9381">
                  <c:v>93810</c:v>
                </c:pt>
                <c:pt idx="9382">
                  <c:v>93820</c:v>
                </c:pt>
                <c:pt idx="9383">
                  <c:v>93830</c:v>
                </c:pt>
                <c:pt idx="9384">
                  <c:v>93840</c:v>
                </c:pt>
                <c:pt idx="9385">
                  <c:v>93850</c:v>
                </c:pt>
                <c:pt idx="9386">
                  <c:v>93860</c:v>
                </c:pt>
                <c:pt idx="9387">
                  <c:v>93870</c:v>
                </c:pt>
                <c:pt idx="9388">
                  <c:v>93880</c:v>
                </c:pt>
                <c:pt idx="9389">
                  <c:v>93890</c:v>
                </c:pt>
                <c:pt idx="9390">
                  <c:v>93900</c:v>
                </c:pt>
                <c:pt idx="9391">
                  <c:v>93910</c:v>
                </c:pt>
                <c:pt idx="9392">
                  <c:v>93920</c:v>
                </c:pt>
                <c:pt idx="9393">
                  <c:v>93930</c:v>
                </c:pt>
                <c:pt idx="9394">
                  <c:v>93940</c:v>
                </c:pt>
                <c:pt idx="9395">
                  <c:v>93950</c:v>
                </c:pt>
                <c:pt idx="9396">
                  <c:v>93960</c:v>
                </c:pt>
                <c:pt idx="9397">
                  <c:v>93970</c:v>
                </c:pt>
                <c:pt idx="9398">
                  <c:v>93980</c:v>
                </c:pt>
                <c:pt idx="9399">
                  <c:v>93990</c:v>
                </c:pt>
                <c:pt idx="9400">
                  <c:v>94000</c:v>
                </c:pt>
                <c:pt idx="9401">
                  <c:v>94010</c:v>
                </c:pt>
                <c:pt idx="9402">
                  <c:v>94020</c:v>
                </c:pt>
                <c:pt idx="9403">
                  <c:v>94030</c:v>
                </c:pt>
                <c:pt idx="9404">
                  <c:v>94040</c:v>
                </c:pt>
                <c:pt idx="9405">
                  <c:v>94050</c:v>
                </c:pt>
                <c:pt idx="9406">
                  <c:v>94060</c:v>
                </c:pt>
                <c:pt idx="9407">
                  <c:v>94070</c:v>
                </c:pt>
                <c:pt idx="9408">
                  <c:v>94080</c:v>
                </c:pt>
                <c:pt idx="9409">
                  <c:v>94090</c:v>
                </c:pt>
                <c:pt idx="9410">
                  <c:v>94100</c:v>
                </c:pt>
                <c:pt idx="9411">
                  <c:v>94110</c:v>
                </c:pt>
                <c:pt idx="9412">
                  <c:v>94120</c:v>
                </c:pt>
                <c:pt idx="9413">
                  <c:v>94130</c:v>
                </c:pt>
                <c:pt idx="9414">
                  <c:v>94140</c:v>
                </c:pt>
                <c:pt idx="9415">
                  <c:v>94150</c:v>
                </c:pt>
                <c:pt idx="9416">
                  <c:v>94160</c:v>
                </c:pt>
                <c:pt idx="9417">
                  <c:v>94170</c:v>
                </c:pt>
                <c:pt idx="9418">
                  <c:v>94180</c:v>
                </c:pt>
                <c:pt idx="9419">
                  <c:v>94190</c:v>
                </c:pt>
                <c:pt idx="9420">
                  <c:v>94200</c:v>
                </c:pt>
                <c:pt idx="9421">
                  <c:v>94210</c:v>
                </c:pt>
                <c:pt idx="9422">
                  <c:v>94220</c:v>
                </c:pt>
                <c:pt idx="9423">
                  <c:v>94230</c:v>
                </c:pt>
                <c:pt idx="9424">
                  <c:v>94240</c:v>
                </c:pt>
                <c:pt idx="9425">
                  <c:v>94250</c:v>
                </c:pt>
                <c:pt idx="9426">
                  <c:v>94260</c:v>
                </c:pt>
                <c:pt idx="9427">
                  <c:v>94270</c:v>
                </c:pt>
                <c:pt idx="9428">
                  <c:v>94280</c:v>
                </c:pt>
                <c:pt idx="9429">
                  <c:v>94290</c:v>
                </c:pt>
                <c:pt idx="9430">
                  <c:v>94300</c:v>
                </c:pt>
                <c:pt idx="9431">
                  <c:v>94310</c:v>
                </c:pt>
                <c:pt idx="9432">
                  <c:v>94320</c:v>
                </c:pt>
                <c:pt idx="9433">
                  <c:v>94330</c:v>
                </c:pt>
                <c:pt idx="9434">
                  <c:v>94340</c:v>
                </c:pt>
                <c:pt idx="9435">
                  <c:v>94350</c:v>
                </c:pt>
                <c:pt idx="9436">
                  <c:v>94360</c:v>
                </c:pt>
                <c:pt idx="9437">
                  <c:v>94370</c:v>
                </c:pt>
                <c:pt idx="9438">
                  <c:v>94380</c:v>
                </c:pt>
                <c:pt idx="9439">
                  <c:v>94390</c:v>
                </c:pt>
                <c:pt idx="9440">
                  <c:v>94400</c:v>
                </c:pt>
                <c:pt idx="9441">
                  <c:v>94410</c:v>
                </c:pt>
                <c:pt idx="9442">
                  <c:v>94420</c:v>
                </c:pt>
                <c:pt idx="9443">
                  <c:v>94430</c:v>
                </c:pt>
                <c:pt idx="9444">
                  <c:v>94440</c:v>
                </c:pt>
                <c:pt idx="9445">
                  <c:v>94450</c:v>
                </c:pt>
                <c:pt idx="9446">
                  <c:v>94460</c:v>
                </c:pt>
                <c:pt idx="9447">
                  <c:v>94470</c:v>
                </c:pt>
                <c:pt idx="9448">
                  <c:v>94480</c:v>
                </c:pt>
                <c:pt idx="9449">
                  <c:v>94490</c:v>
                </c:pt>
                <c:pt idx="9450">
                  <c:v>94500</c:v>
                </c:pt>
                <c:pt idx="9451">
                  <c:v>94510</c:v>
                </c:pt>
                <c:pt idx="9452">
                  <c:v>94520</c:v>
                </c:pt>
                <c:pt idx="9453">
                  <c:v>94530</c:v>
                </c:pt>
                <c:pt idx="9454">
                  <c:v>94540</c:v>
                </c:pt>
                <c:pt idx="9455">
                  <c:v>94550</c:v>
                </c:pt>
                <c:pt idx="9456">
                  <c:v>94560</c:v>
                </c:pt>
                <c:pt idx="9457">
                  <c:v>94570</c:v>
                </c:pt>
                <c:pt idx="9458">
                  <c:v>94580</c:v>
                </c:pt>
                <c:pt idx="9459">
                  <c:v>94590</c:v>
                </c:pt>
                <c:pt idx="9460">
                  <c:v>94600</c:v>
                </c:pt>
                <c:pt idx="9461">
                  <c:v>94610</c:v>
                </c:pt>
                <c:pt idx="9462">
                  <c:v>94620</c:v>
                </c:pt>
                <c:pt idx="9463">
                  <c:v>94630</c:v>
                </c:pt>
                <c:pt idx="9464">
                  <c:v>94640</c:v>
                </c:pt>
                <c:pt idx="9465">
                  <c:v>94650</c:v>
                </c:pt>
                <c:pt idx="9466">
                  <c:v>94660</c:v>
                </c:pt>
                <c:pt idx="9467">
                  <c:v>94670</c:v>
                </c:pt>
                <c:pt idx="9468">
                  <c:v>94680</c:v>
                </c:pt>
                <c:pt idx="9469">
                  <c:v>94690</c:v>
                </c:pt>
                <c:pt idx="9470">
                  <c:v>94700</c:v>
                </c:pt>
                <c:pt idx="9471">
                  <c:v>94710</c:v>
                </c:pt>
                <c:pt idx="9472">
                  <c:v>94720</c:v>
                </c:pt>
                <c:pt idx="9473">
                  <c:v>94730</c:v>
                </c:pt>
                <c:pt idx="9474">
                  <c:v>94740</c:v>
                </c:pt>
                <c:pt idx="9475">
                  <c:v>94750</c:v>
                </c:pt>
                <c:pt idx="9476">
                  <c:v>94760</c:v>
                </c:pt>
                <c:pt idx="9477">
                  <c:v>94770</c:v>
                </c:pt>
                <c:pt idx="9478">
                  <c:v>94780</c:v>
                </c:pt>
                <c:pt idx="9479">
                  <c:v>94790</c:v>
                </c:pt>
                <c:pt idx="9480">
                  <c:v>94800</c:v>
                </c:pt>
                <c:pt idx="9481">
                  <c:v>94810</c:v>
                </c:pt>
                <c:pt idx="9482">
                  <c:v>94820</c:v>
                </c:pt>
                <c:pt idx="9483">
                  <c:v>94830</c:v>
                </c:pt>
                <c:pt idx="9484">
                  <c:v>94840</c:v>
                </c:pt>
                <c:pt idx="9485">
                  <c:v>94850</c:v>
                </c:pt>
                <c:pt idx="9486">
                  <c:v>94860</c:v>
                </c:pt>
                <c:pt idx="9487">
                  <c:v>94870</c:v>
                </c:pt>
                <c:pt idx="9488">
                  <c:v>94880</c:v>
                </c:pt>
                <c:pt idx="9489">
                  <c:v>94890</c:v>
                </c:pt>
                <c:pt idx="9490">
                  <c:v>94900</c:v>
                </c:pt>
                <c:pt idx="9491">
                  <c:v>94910</c:v>
                </c:pt>
                <c:pt idx="9492">
                  <c:v>94920</c:v>
                </c:pt>
                <c:pt idx="9493">
                  <c:v>94930</c:v>
                </c:pt>
                <c:pt idx="9494">
                  <c:v>94940</c:v>
                </c:pt>
                <c:pt idx="9495">
                  <c:v>94950</c:v>
                </c:pt>
                <c:pt idx="9496">
                  <c:v>94960</c:v>
                </c:pt>
                <c:pt idx="9497">
                  <c:v>94970</c:v>
                </c:pt>
                <c:pt idx="9498">
                  <c:v>94980</c:v>
                </c:pt>
                <c:pt idx="9499">
                  <c:v>94990</c:v>
                </c:pt>
                <c:pt idx="9500">
                  <c:v>95000</c:v>
                </c:pt>
                <c:pt idx="9501">
                  <c:v>95010</c:v>
                </c:pt>
                <c:pt idx="9502">
                  <c:v>95020</c:v>
                </c:pt>
                <c:pt idx="9503">
                  <c:v>95030</c:v>
                </c:pt>
                <c:pt idx="9504">
                  <c:v>95040</c:v>
                </c:pt>
                <c:pt idx="9505">
                  <c:v>95050</c:v>
                </c:pt>
                <c:pt idx="9506">
                  <c:v>95060</c:v>
                </c:pt>
                <c:pt idx="9507">
                  <c:v>95070</c:v>
                </c:pt>
                <c:pt idx="9508">
                  <c:v>95080</c:v>
                </c:pt>
                <c:pt idx="9509">
                  <c:v>95090</c:v>
                </c:pt>
                <c:pt idx="9510">
                  <c:v>95100</c:v>
                </c:pt>
                <c:pt idx="9511">
                  <c:v>95110</c:v>
                </c:pt>
                <c:pt idx="9512">
                  <c:v>95120</c:v>
                </c:pt>
                <c:pt idx="9513">
                  <c:v>95130</c:v>
                </c:pt>
                <c:pt idx="9514">
                  <c:v>95140</c:v>
                </c:pt>
                <c:pt idx="9515">
                  <c:v>95150</c:v>
                </c:pt>
                <c:pt idx="9516">
                  <c:v>95160</c:v>
                </c:pt>
                <c:pt idx="9517">
                  <c:v>95170</c:v>
                </c:pt>
                <c:pt idx="9518">
                  <c:v>95180</c:v>
                </c:pt>
                <c:pt idx="9519">
                  <c:v>95190</c:v>
                </c:pt>
                <c:pt idx="9520">
                  <c:v>95200</c:v>
                </c:pt>
                <c:pt idx="9521">
                  <c:v>95210</c:v>
                </c:pt>
                <c:pt idx="9522">
                  <c:v>95220</c:v>
                </c:pt>
                <c:pt idx="9523">
                  <c:v>95230</c:v>
                </c:pt>
                <c:pt idx="9524">
                  <c:v>95240</c:v>
                </c:pt>
                <c:pt idx="9525">
                  <c:v>95250</c:v>
                </c:pt>
                <c:pt idx="9526">
                  <c:v>95260</c:v>
                </c:pt>
                <c:pt idx="9527">
                  <c:v>95270</c:v>
                </c:pt>
                <c:pt idx="9528">
                  <c:v>95280</c:v>
                </c:pt>
                <c:pt idx="9529">
                  <c:v>95290</c:v>
                </c:pt>
                <c:pt idx="9530">
                  <c:v>95300</c:v>
                </c:pt>
                <c:pt idx="9531">
                  <c:v>95310</c:v>
                </c:pt>
                <c:pt idx="9532">
                  <c:v>95320</c:v>
                </c:pt>
                <c:pt idx="9533">
                  <c:v>95330</c:v>
                </c:pt>
                <c:pt idx="9534">
                  <c:v>95340</c:v>
                </c:pt>
                <c:pt idx="9535">
                  <c:v>95350</c:v>
                </c:pt>
                <c:pt idx="9536">
                  <c:v>95360</c:v>
                </c:pt>
                <c:pt idx="9537">
                  <c:v>95370</c:v>
                </c:pt>
                <c:pt idx="9538">
                  <c:v>95380</c:v>
                </c:pt>
                <c:pt idx="9539">
                  <c:v>95390</c:v>
                </c:pt>
                <c:pt idx="9540">
                  <c:v>95400</c:v>
                </c:pt>
                <c:pt idx="9541">
                  <c:v>95410</c:v>
                </c:pt>
                <c:pt idx="9542">
                  <c:v>95420</c:v>
                </c:pt>
                <c:pt idx="9543">
                  <c:v>95430</c:v>
                </c:pt>
                <c:pt idx="9544">
                  <c:v>95440</c:v>
                </c:pt>
                <c:pt idx="9545">
                  <c:v>95450</c:v>
                </c:pt>
                <c:pt idx="9546">
                  <c:v>95460</c:v>
                </c:pt>
                <c:pt idx="9547">
                  <c:v>95470</c:v>
                </c:pt>
                <c:pt idx="9548">
                  <c:v>95480</c:v>
                </c:pt>
                <c:pt idx="9549">
                  <c:v>95490</c:v>
                </c:pt>
                <c:pt idx="9550">
                  <c:v>95500</c:v>
                </c:pt>
                <c:pt idx="9551">
                  <c:v>95510</c:v>
                </c:pt>
                <c:pt idx="9552">
                  <c:v>95520</c:v>
                </c:pt>
                <c:pt idx="9553">
                  <c:v>95530</c:v>
                </c:pt>
                <c:pt idx="9554">
                  <c:v>95540</c:v>
                </c:pt>
                <c:pt idx="9555">
                  <c:v>95550</c:v>
                </c:pt>
                <c:pt idx="9556">
                  <c:v>95560</c:v>
                </c:pt>
                <c:pt idx="9557">
                  <c:v>95570</c:v>
                </c:pt>
                <c:pt idx="9558">
                  <c:v>95580</c:v>
                </c:pt>
                <c:pt idx="9559">
                  <c:v>95590</c:v>
                </c:pt>
                <c:pt idx="9560">
                  <c:v>95600</c:v>
                </c:pt>
                <c:pt idx="9561">
                  <c:v>95610</c:v>
                </c:pt>
                <c:pt idx="9562">
                  <c:v>95620</c:v>
                </c:pt>
                <c:pt idx="9563">
                  <c:v>95630</c:v>
                </c:pt>
                <c:pt idx="9564">
                  <c:v>95640</c:v>
                </c:pt>
                <c:pt idx="9565">
                  <c:v>95650</c:v>
                </c:pt>
                <c:pt idx="9566">
                  <c:v>95660</c:v>
                </c:pt>
                <c:pt idx="9567">
                  <c:v>95670</c:v>
                </c:pt>
                <c:pt idx="9568">
                  <c:v>95680</c:v>
                </c:pt>
                <c:pt idx="9569">
                  <c:v>95690</c:v>
                </c:pt>
                <c:pt idx="9570">
                  <c:v>95700</c:v>
                </c:pt>
                <c:pt idx="9571">
                  <c:v>95710</c:v>
                </c:pt>
                <c:pt idx="9572">
                  <c:v>95720</c:v>
                </c:pt>
                <c:pt idx="9573">
                  <c:v>95730</c:v>
                </c:pt>
                <c:pt idx="9574">
                  <c:v>95740</c:v>
                </c:pt>
                <c:pt idx="9575">
                  <c:v>95750</c:v>
                </c:pt>
                <c:pt idx="9576">
                  <c:v>95760</c:v>
                </c:pt>
                <c:pt idx="9577">
                  <c:v>95770</c:v>
                </c:pt>
                <c:pt idx="9578">
                  <c:v>95780</c:v>
                </c:pt>
                <c:pt idx="9579">
                  <c:v>95790</c:v>
                </c:pt>
                <c:pt idx="9580">
                  <c:v>95800</c:v>
                </c:pt>
                <c:pt idx="9581">
                  <c:v>95810</c:v>
                </c:pt>
                <c:pt idx="9582">
                  <c:v>95820</c:v>
                </c:pt>
                <c:pt idx="9583">
                  <c:v>95830</c:v>
                </c:pt>
                <c:pt idx="9584">
                  <c:v>95840</c:v>
                </c:pt>
                <c:pt idx="9585">
                  <c:v>95850</c:v>
                </c:pt>
                <c:pt idx="9586">
                  <c:v>95860</c:v>
                </c:pt>
                <c:pt idx="9587">
                  <c:v>95870</c:v>
                </c:pt>
                <c:pt idx="9588">
                  <c:v>95880</c:v>
                </c:pt>
                <c:pt idx="9589">
                  <c:v>95890</c:v>
                </c:pt>
                <c:pt idx="9590">
                  <c:v>95900</c:v>
                </c:pt>
                <c:pt idx="9591">
                  <c:v>95910</c:v>
                </c:pt>
                <c:pt idx="9592">
                  <c:v>95920</c:v>
                </c:pt>
                <c:pt idx="9593">
                  <c:v>95930</c:v>
                </c:pt>
                <c:pt idx="9594">
                  <c:v>95940</c:v>
                </c:pt>
                <c:pt idx="9595">
                  <c:v>95950</c:v>
                </c:pt>
                <c:pt idx="9596">
                  <c:v>95960</c:v>
                </c:pt>
                <c:pt idx="9597">
                  <c:v>95970</c:v>
                </c:pt>
                <c:pt idx="9598">
                  <c:v>95980</c:v>
                </c:pt>
                <c:pt idx="9599">
                  <c:v>95990</c:v>
                </c:pt>
                <c:pt idx="9600">
                  <c:v>96000</c:v>
                </c:pt>
                <c:pt idx="9601">
                  <c:v>96010</c:v>
                </c:pt>
                <c:pt idx="9602">
                  <c:v>96020</c:v>
                </c:pt>
                <c:pt idx="9603">
                  <c:v>96030</c:v>
                </c:pt>
                <c:pt idx="9604">
                  <c:v>96040</c:v>
                </c:pt>
                <c:pt idx="9605">
                  <c:v>96050</c:v>
                </c:pt>
                <c:pt idx="9606">
                  <c:v>96060</c:v>
                </c:pt>
                <c:pt idx="9607">
                  <c:v>96070</c:v>
                </c:pt>
                <c:pt idx="9608">
                  <c:v>96080</c:v>
                </c:pt>
                <c:pt idx="9609">
                  <c:v>96090</c:v>
                </c:pt>
                <c:pt idx="9610">
                  <c:v>96100</c:v>
                </c:pt>
                <c:pt idx="9611">
                  <c:v>96110</c:v>
                </c:pt>
                <c:pt idx="9612">
                  <c:v>96120</c:v>
                </c:pt>
                <c:pt idx="9613">
                  <c:v>96130</c:v>
                </c:pt>
                <c:pt idx="9614">
                  <c:v>96140</c:v>
                </c:pt>
                <c:pt idx="9615">
                  <c:v>96150</c:v>
                </c:pt>
                <c:pt idx="9616">
                  <c:v>96160</c:v>
                </c:pt>
                <c:pt idx="9617">
                  <c:v>96170</c:v>
                </c:pt>
                <c:pt idx="9618">
                  <c:v>96180</c:v>
                </c:pt>
                <c:pt idx="9619">
                  <c:v>96190</c:v>
                </c:pt>
                <c:pt idx="9620">
                  <c:v>96200</c:v>
                </c:pt>
                <c:pt idx="9621">
                  <c:v>96210</c:v>
                </c:pt>
                <c:pt idx="9622">
                  <c:v>96220</c:v>
                </c:pt>
                <c:pt idx="9623">
                  <c:v>96230</c:v>
                </c:pt>
                <c:pt idx="9624">
                  <c:v>96240</c:v>
                </c:pt>
                <c:pt idx="9625">
                  <c:v>96250</c:v>
                </c:pt>
                <c:pt idx="9626">
                  <c:v>96260</c:v>
                </c:pt>
                <c:pt idx="9627">
                  <c:v>96270</c:v>
                </c:pt>
                <c:pt idx="9628">
                  <c:v>96280</c:v>
                </c:pt>
                <c:pt idx="9629">
                  <c:v>96290</c:v>
                </c:pt>
                <c:pt idx="9630">
                  <c:v>96300</c:v>
                </c:pt>
                <c:pt idx="9631">
                  <c:v>96310</c:v>
                </c:pt>
                <c:pt idx="9632">
                  <c:v>96320</c:v>
                </c:pt>
                <c:pt idx="9633">
                  <c:v>96330</c:v>
                </c:pt>
                <c:pt idx="9634">
                  <c:v>96340</c:v>
                </c:pt>
                <c:pt idx="9635">
                  <c:v>96350</c:v>
                </c:pt>
                <c:pt idx="9636">
                  <c:v>96360</c:v>
                </c:pt>
                <c:pt idx="9637">
                  <c:v>96370</c:v>
                </c:pt>
                <c:pt idx="9638">
                  <c:v>96380</c:v>
                </c:pt>
                <c:pt idx="9639">
                  <c:v>96390</c:v>
                </c:pt>
                <c:pt idx="9640">
                  <c:v>96400</c:v>
                </c:pt>
                <c:pt idx="9641">
                  <c:v>96410</c:v>
                </c:pt>
                <c:pt idx="9642">
                  <c:v>96420</c:v>
                </c:pt>
                <c:pt idx="9643">
                  <c:v>96430</c:v>
                </c:pt>
                <c:pt idx="9644">
                  <c:v>96440</c:v>
                </c:pt>
                <c:pt idx="9645">
                  <c:v>96450</c:v>
                </c:pt>
                <c:pt idx="9646">
                  <c:v>96460</c:v>
                </c:pt>
                <c:pt idx="9647">
                  <c:v>96470</c:v>
                </c:pt>
                <c:pt idx="9648">
                  <c:v>96480</c:v>
                </c:pt>
                <c:pt idx="9649">
                  <c:v>96490</c:v>
                </c:pt>
                <c:pt idx="9650">
                  <c:v>96500</c:v>
                </c:pt>
                <c:pt idx="9651">
                  <c:v>96510</c:v>
                </c:pt>
                <c:pt idx="9652">
                  <c:v>96520</c:v>
                </c:pt>
                <c:pt idx="9653">
                  <c:v>96530</c:v>
                </c:pt>
                <c:pt idx="9654">
                  <c:v>96540</c:v>
                </c:pt>
                <c:pt idx="9655">
                  <c:v>96550</c:v>
                </c:pt>
                <c:pt idx="9656">
                  <c:v>96560</c:v>
                </c:pt>
                <c:pt idx="9657">
                  <c:v>96570</c:v>
                </c:pt>
                <c:pt idx="9658">
                  <c:v>96580</c:v>
                </c:pt>
                <c:pt idx="9659">
                  <c:v>96590</c:v>
                </c:pt>
                <c:pt idx="9660">
                  <c:v>96600</c:v>
                </c:pt>
                <c:pt idx="9661">
                  <c:v>96610</c:v>
                </c:pt>
                <c:pt idx="9662">
                  <c:v>96620</c:v>
                </c:pt>
                <c:pt idx="9663">
                  <c:v>96630</c:v>
                </c:pt>
                <c:pt idx="9664">
                  <c:v>96640</c:v>
                </c:pt>
                <c:pt idx="9665">
                  <c:v>96650</c:v>
                </c:pt>
                <c:pt idx="9666">
                  <c:v>96660</c:v>
                </c:pt>
                <c:pt idx="9667">
                  <c:v>96670</c:v>
                </c:pt>
                <c:pt idx="9668">
                  <c:v>96680</c:v>
                </c:pt>
                <c:pt idx="9669">
                  <c:v>96690</c:v>
                </c:pt>
                <c:pt idx="9670">
                  <c:v>96700</c:v>
                </c:pt>
                <c:pt idx="9671">
                  <c:v>96710</c:v>
                </c:pt>
                <c:pt idx="9672">
                  <c:v>96720</c:v>
                </c:pt>
                <c:pt idx="9673">
                  <c:v>96730</c:v>
                </c:pt>
                <c:pt idx="9674">
                  <c:v>96740</c:v>
                </c:pt>
                <c:pt idx="9675">
                  <c:v>96750</c:v>
                </c:pt>
                <c:pt idx="9676">
                  <c:v>96760</c:v>
                </c:pt>
                <c:pt idx="9677">
                  <c:v>96770</c:v>
                </c:pt>
                <c:pt idx="9678">
                  <c:v>96780</c:v>
                </c:pt>
                <c:pt idx="9679">
                  <c:v>96790</c:v>
                </c:pt>
                <c:pt idx="9680">
                  <c:v>96800</c:v>
                </c:pt>
                <c:pt idx="9681">
                  <c:v>96810</c:v>
                </c:pt>
                <c:pt idx="9682">
                  <c:v>96820</c:v>
                </c:pt>
                <c:pt idx="9683">
                  <c:v>96830</c:v>
                </c:pt>
                <c:pt idx="9684">
                  <c:v>96840</c:v>
                </c:pt>
                <c:pt idx="9685">
                  <c:v>96850</c:v>
                </c:pt>
                <c:pt idx="9686">
                  <c:v>96860</c:v>
                </c:pt>
                <c:pt idx="9687">
                  <c:v>96870</c:v>
                </c:pt>
                <c:pt idx="9688">
                  <c:v>96880</c:v>
                </c:pt>
                <c:pt idx="9689">
                  <c:v>96890</c:v>
                </c:pt>
                <c:pt idx="9690">
                  <c:v>96900</c:v>
                </c:pt>
                <c:pt idx="9691">
                  <c:v>96910</c:v>
                </c:pt>
                <c:pt idx="9692">
                  <c:v>96920</c:v>
                </c:pt>
                <c:pt idx="9693">
                  <c:v>96930</c:v>
                </c:pt>
                <c:pt idx="9694">
                  <c:v>96940</c:v>
                </c:pt>
                <c:pt idx="9695">
                  <c:v>96950</c:v>
                </c:pt>
                <c:pt idx="9696">
                  <c:v>96960</c:v>
                </c:pt>
                <c:pt idx="9697">
                  <c:v>96970</c:v>
                </c:pt>
                <c:pt idx="9698">
                  <c:v>96980</c:v>
                </c:pt>
                <c:pt idx="9699">
                  <c:v>96990</c:v>
                </c:pt>
                <c:pt idx="9700">
                  <c:v>97000</c:v>
                </c:pt>
                <c:pt idx="9701">
                  <c:v>97010</c:v>
                </c:pt>
                <c:pt idx="9702">
                  <c:v>97020</c:v>
                </c:pt>
                <c:pt idx="9703">
                  <c:v>97030</c:v>
                </c:pt>
                <c:pt idx="9704">
                  <c:v>97040</c:v>
                </c:pt>
                <c:pt idx="9705">
                  <c:v>97050</c:v>
                </c:pt>
                <c:pt idx="9706">
                  <c:v>97060</c:v>
                </c:pt>
                <c:pt idx="9707">
                  <c:v>97070</c:v>
                </c:pt>
                <c:pt idx="9708">
                  <c:v>97080</c:v>
                </c:pt>
                <c:pt idx="9709">
                  <c:v>97090</c:v>
                </c:pt>
                <c:pt idx="9710">
                  <c:v>97100</c:v>
                </c:pt>
                <c:pt idx="9711">
                  <c:v>97110</c:v>
                </c:pt>
                <c:pt idx="9712">
                  <c:v>97120</c:v>
                </c:pt>
                <c:pt idx="9713">
                  <c:v>97130</c:v>
                </c:pt>
                <c:pt idx="9714">
                  <c:v>97140</c:v>
                </c:pt>
                <c:pt idx="9715">
                  <c:v>97150</c:v>
                </c:pt>
                <c:pt idx="9716">
                  <c:v>97160</c:v>
                </c:pt>
                <c:pt idx="9717">
                  <c:v>97170</c:v>
                </c:pt>
                <c:pt idx="9718">
                  <c:v>97180</c:v>
                </c:pt>
                <c:pt idx="9719">
                  <c:v>97190</c:v>
                </c:pt>
                <c:pt idx="9720">
                  <c:v>97200</c:v>
                </c:pt>
                <c:pt idx="9721">
                  <c:v>97210</c:v>
                </c:pt>
                <c:pt idx="9722">
                  <c:v>97220</c:v>
                </c:pt>
                <c:pt idx="9723">
                  <c:v>97230</c:v>
                </c:pt>
                <c:pt idx="9724">
                  <c:v>97240</c:v>
                </c:pt>
                <c:pt idx="9725">
                  <c:v>97250</c:v>
                </c:pt>
                <c:pt idx="9726">
                  <c:v>97260</c:v>
                </c:pt>
                <c:pt idx="9727">
                  <c:v>97270</c:v>
                </c:pt>
                <c:pt idx="9728">
                  <c:v>97280</c:v>
                </c:pt>
                <c:pt idx="9729">
                  <c:v>97290</c:v>
                </c:pt>
                <c:pt idx="9730">
                  <c:v>97300</c:v>
                </c:pt>
                <c:pt idx="9731">
                  <c:v>97310</c:v>
                </c:pt>
                <c:pt idx="9732">
                  <c:v>97320</c:v>
                </c:pt>
                <c:pt idx="9733">
                  <c:v>97330</c:v>
                </c:pt>
                <c:pt idx="9734">
                  <c:v>97340</c:v>
                </c:pt>
                <c:pt idx="9735">
                  <c:v>97350</c:v>
                </c:pt>
                <c:pt idx="9736">
                  <c:v>97360</c:v>
                </c:pt>
                <c:pt idx="9737">
                  <c:v>97370</c:v>
                </c:pt>
                <c:pt idx="9738">
                  <c:v>97380</c:v>
                </c:pt>
                <c:pt idx="9739">
                  <c:v>97390</c:v>
                </c:pt>
                <c:pt idx="9740">
                  <c:v>97400</c:v>
                </c:pt>
                <c:pt idx="9741">
                  <c:v>97410</c:v>
                </c:pt>
                <c:pt idx="9742">
                  <c:v>97420</c:v>
                </c:pt>
                <c:pt idx="9743">
                  <c:v>97430</c:v>
                </c:pt>
                <c:pt idx="9744">
                  <c:v>97440</c:v>
                </c:pt>
                <c:pt idx="9745">
                  <c:v>97450</c:v>
                </c:pt>
                <c:pt idx="9746">
                  <c:v>97460</c:v>
                </c:pt>
                <c:pt idx="9747">
                  <c:v>97470</c:v>
                </c:pt>
                <c:pt idx="9748">
                  <c:v>97480</c:v>
                </c:pt>
                <c:pt idx="9749">
                  <c:v>97490</c:v>
                </c:pt>
                <c:pt idx="9750">
                  <c:v>97500</c:v>
                </c:pt>
                <c:pt idx="9751">
                  <c:v>97510</c:v>
                </c:pt>
                <c:pt idx="9752">
                  <c:v>97520</c:v>
                </c:pt>
                <c:pt idx="9753">
                  <c:v>97530</c:v>
                </c:pt>
                <c:pt idx="9754">
                  <c:v>97540</c:v>
                </c:pt>
                <c:pt idx="9755">
                  <c:v>97550</c:v>
                </c:pt>
                <c:pt idx="9756">
                  <c:v>97560</c:v>
                </c:pt>
                <c:pt idx="9757">
                  <c:v>97570</c:v>
                </c:pt>
                <c:pt idx="9758">
                  <c:v>97580</c:v>
                </c:pt>
                <c:pt idx="9759">
                  <c:v>97590</c:v>
                </c:pt>
                <c:pt idx="9760">
                  <c:v>97600</c:v>
                </c:pt>
                <c:pt idx="9761">
                  <c:v>97610</c:v>
                </c:pt>
                <c:pt idx="9762">
                  <c:v>97620</c:v>
                </c:pt>
                <c:pt idx="9763">
                  <c:v>97630</c:v>
                </c:pt>
                <c:pt idx="9764">
                  <c:v>97640</c:v>
                </c:pt>
                <c:pt idx="9765">
                  <c:v>97650</c:v>
                </c:pt>
                <c:pt idx="9766">
                  <c:v>97660</c:v>
                </c:pt>
                <c:pt idx="9767">
                  <c:v>97670</c:v>
                </c:pt>
                <c:pt idx="9768">
                  <c:v>97680</c:v>
                </c:pt>
                <c:pt idx="9769">
                  <c:v>97690</c:v>
                </c:pt>
                <c:pt idx="9770">
                  <c:v>97700</c:v>
                </c:pt>
                <c:pt idx="9771">
                  <c:v>97710</c:v>
                </c:pt>
                <c:pt idx="9772">
                  <c:v>97720</c:v>
                </c:pt>
                <c:pt idx="9773">
                  <c:v>97730</c:v>
                </c:pt>
                <c:pt idx="9774">
                  <c:v>97740</c:v>
                </c:pt>
                <c:pt idx="9775">
                  <c:v>97750</c:v>
                </c:pt>
                <c:pt idx="9776">
                  <c:v>97760</c:v>
                </c:pt>
                <c:pt idx="9777">
                  <c:v>97770</c:v>
                </c:pt>
                <c:pt idx="9778">
                  <c:v>97780</c:v>
                </c:pt>
                <c:pt idx="9779">
                  <c:v>97790</c:v>
                </c:pt>
                <c:pt idx="9780">
                  <c:v>97800</c:v>
                </c:pt>
                <c:pt idx="9781">
                  <c:v>97810</c:v>
                </c:pt>
                <c:pt idx="9782">
                  <c:v>97820</c:v>
                </c:pt>
                <c:pt idx="9783">
                  <c:v>97830</c:v>
                </c:pt>
                <c:pt idx="9784">
                  <c:v>97840</c:v>
                </c:pt>
                <c:pt idx="9785">
                  <c:v>97850</c:v>
                </c:pt>
                <c:pt idx="9786">
                  <c:v>97860</c:v>
                </c:pt>
                <c:pt idx="9787">
                  <c:v>97870</c:v>
                </c:pt>
                <c:pt idx="9788">
                  <c:v>97880</c:v>
                </c:pt>
                <c:pt idx="9789">
                  <c:v>97890</c:v>
                </c:pt>
                <c:pt idx="9790">
                  <c:v>97900</c:v>
                </c:pt>
                <c:pt idx="9791">
                  <c:v>97910</c:v>
                </c:pt>
                <c:pt idx="9792">
                  <c:v>97920</c:v>
                </c:pt>
                <c:pt idx="9793">
                  <c:v>97930</c:v>
                </c:pt>
                <c:pt idx="9794">
                  <c:v>97940</c:v>
                </c:pt>
                <c:pt idx="9795">
                  <c:v>97950</c:v>
                </c:pt>
                <c:pt idx="9796">
                  <c:v>97960</c:v>
                </c:pt>
                <c:pt idx="9797">
                  <c:v>97970</c:v>
                </c:pt>
                <c:pt idx="9798">
                  <c:v>97980</c:v>
                </c:pt>
                <c:pt idx="9799">
                  <c:v>97990</c:v>
                </c:pt>
                <c:pt idx="9800">
                  <c:v>98000</c:v>
                </c:pt>
                <c:pt idx="9801">
                  <c:v>98010</c:v>
                </c:pt>
                <c:pt idx="9802">
                  <c:v>98020</c:v>
                </c:pt>
                <c:pt idx="9803">
                  <c:v>98030</c:v>
                </c:pt>
                <c:pt idx="9804">
                  <c:v>98040</c:v>
                </c:pt>
                <c:pt idx="9805">
                  <c:v>98050</c:v>
                </c:pt>
                <c:pt idx="9806">
                  <c:v>98060</c:v>
                </c:pt>
                <c:pt idx="9807">
                  <c:v>98070</c:v>
                </c:pt>
                <c:pt idx="9808">
                  <c:v>98080</c:v>
                </c:pt>
                <c:pt idx="9809">
                  <c:v>98090</c:v>
                </c:pt>
                <c:pt idx="9810">
                  <c:v>98100</c:v>
                </c:pt>
                <c:pt idx="9811">
                  <c:v>98110</c:v>
                </c:pt>
                <c:pt idx="9812">
                  <c:v>98120</c:v>
                </c:pt>
                <c:pt idx="9813">
                  <c:v>98130</c:v>
                </c:pt>
                <c:pt idx="9814">
                  <c:v>98140</c:v>
                </c:pt>
                <c:pt idx="9815">
                  <c:v>98150</c:v>
                </c:pt>
                <c:pt idx="9816">
                  <c:v>98160</c:v>
                </c:pt>
                <c:pt idx="9817">
                  <c:v>98170</c:v>
                </c:pt>
                <c:pt idx="9818">
                  <c:v>98180</c:v>
                </c:pt>
                <c:pt idx="9819">
                  <c:v>98190</c:v>
                </c:pt>
                <c:pt idx="9820">
                  <c:v>98200</c:v>
                </c:pt>
                <c:pt idx="9821">
                  <c:v>98210</c:v>
                </c:pt>
                <c:pt idx="9822">
                  <c:v>98220</c:v>
                </c:pt>
                <c:pt idx="9823">
                  <c:v>98230</c:v>
                </c:pt>
                <c:pt idx="9824">
                  <c:v>98240</c:v>
                </c:pt>
                <c:pt idx="9825">
                  <c:v>98250</c:v>
                </c:pt>
                <c:pt idx="9826">
                  <c:v>98260</c:v>
                </c:pt>
                <c:pt idx="9827">
                  <c:v>98270</c:v>
                </c:pt>
                <c:pt idx="9828">
                  <c:v>98280</c:v>
                </c:pt>
                <c:pt idx="9829">
                  <c:v>98290</c:v>
                </c:pt>
                <c:pt idx="9830">
                  <c:v>98300</c:v>
                </c:pt>
                <c:pt idx="9831">
                  <c:v>98310</c:v>
                </c:pt>
                <c:pt idx="9832">
                  <c:v>98320</c:v>
                </c:pt>
                <c:pt idx="9833">
                  <c:v>98330</c:v>
                </c:pt>
                <c:pt idx="9834">
                  <c:v>98340</c:v>
                </c:pt>
                <c:pt idx="9835">
                  <c:v>98350</c:v>
                </c:pt>
                <c:pt idx="9836">
                  <c:v>98360</c:v>
                </c:pt>
                <c:pt idx="9837">
                  <c:v>98370</c:v>
                </c:pt>
                <c:pt idx="9838">
                  <c:v>98380</c:v>
                </c:pt>
                <c:pt idx="9839">
                  <c:v>98390</c:v>
                </c:pt>
                <c:pt idx="9840">
                  <c:v>98400</c:v>
                </c:pt>
                <c:pt idx="9841">
                  <c:v>98410</c:v>
                </c:pt>
                <c:pt idx="9842">
                  <c:v>98420</c:v>
                </c:pt>
                <c:pt idx="9843">
                  <c:v>98430</c:v>
                </c:pt>
                <c:pt idx="9844">
                  <c:v>98440</c:v>
                </c:pt>
                <c:pt idx="9845">
                  <c:v>98450</c:v>
                </c:pt>
                <c:pt idx="9846">
                  <c:v>98460</c:v>
                </c:pt>
                <c:pt idx="9847">
                  <c:v>98470</c:v>
                </c:pt>
                <c:pt idx="9848">
                  <c:v>98480</c:v>
                </c:pt>
                <c:pt idx="9849">
                  <c:v>98490</c:v>
                </c:pt>
                <c:pt idx="9850">
                  <c:v>98500</c:v>
                </c:pt>
                <c:pt idx="9851">
                  <c:v>98510</c:v>
                </c:pt>
                <c:pt idx="9852">
                  <c:v>98520</c:v>
                </c:pt>
                <c:pt idx="9853">
                  <c:v>98530</c:v>
                </c:pt>
                <c:pt idx="9854">
                  <c:v>98540</c:v>
                </c:pt>
                <c:pt idx="9855">
                  <c:v>98550</c:v>
                </c:pt>
                <c:pt idx="9856">
                  <c:v>98560</c:v>
                </c:pt>
                <c:pt idx="9857">
                  <c:v>98570</c:v>
                </c:pt>
                <c:pt idx="9858">
                  <c:v>98580</c:v>
                </c:pt>
                <c:pt idx="9859">
                  <c:v>98590</c:v>
                </c:pt>
                <c:pt idx="9860">
                  <c:v>98600</c:v>
                </c:pt>
                <c:pt idx="9861">
                  <c:v>98610</c:v>
                </c:pt>
                <c:pt idx="9862">
                  <c:v>98620</c:v>
                </c:pt>
                <c:pt idx="9863">
                  <c:v>98630</c:v>
                </c:pt>
                <c:pt idx="9864">
                  <c:v>98640</c:v>
                </c:pt>
                <c:pt idx="9865">
                  <c:v>98650</c:v>
                </c:pt>
                <c:pt idx="9866">
                  <c:v>98660</c:v>
                </c:pt>
                <c:pt idx="9867">
                  <c:v>98670</c:v>
                </c:pt>
                <c:pt idx="9868">
                  <c:v>98680</c:v>
                </c:pt>
                <c:pt idx="9869">
                  <c:v>98690</c:v>
                </c:pt>
                <c:pt idx="9870">
                  <c:v>98700</c:v>
                </c:pt>
                <c:pt idx="9871">
                  <c:v>98710</c:v>
                </c:pt>
                <c:pt idx="9872">
                  <c:v>98720</c:v>
                </c:pt>
                <c:pt idx="9873">
                  <c:v>98730</c:v>
                </c:pt>
                <c:pt idx="9874">
                  <c:v>98740</c:v>
                </c:pt>
                <c:pt idx="9875">
                  <c:v>98750</c:v>
                </c:pt>
                <c:pt idx="9876">
                  <c:v>98760</c:v>
                </c:pt>
                <c:pt idx="9877">
                  <c:v>98770</c:v>
                </c:pt>
                <c:pt idx="9878">
                  <c:v>98780</c:v>
                </c:pt>
                <c:pt idx="9879">
                  <c:v>98790</c:v>
                </c:pt>
                <c:pt idx="9880">
                  <c:v>98800</c:v>
                </c:pt>
                <c:pt idx="9881">
                  <c:v>98810</c:v>
                </c:pt>
                <c:pt idx="9882">
                  <c:v>98820</c:v>
                </c:pt>
                <c:pt idx="9883">
                  <c:v>98830</c:v>
                </c:pt>
                <c:pt idx="9884">
                  <c:v>98840</c:v>
                </c:pt>
                <c:pt idx="9885">
                  <c:v>98850</c:v>
                </c:pt>
                <c:pt idx="9886">
                  <c:v>98860</c:v>
                </c:pt>
                <c:pt idx="9887">
                  <c:v>98870</c:v>
                </c:pt>
                <c:pt idx="9888">
                  <c:v>98880</c:v>
                </c:pt>
                <c:pt idx="9889">
                  <c:v>98890</c:v>
                </c:pt>
                <c:pt idx="9890">
                  <c:v>98900</c:v>
                </c:pt>
                <c:pt idx="9891">
                  <c:v>98910</c:v>
                </c:pt>
                <c:pt idx="9892">
                  <c:v>98920</c:v>
                </c:pt>
                <c:pt idx="9893">
                  <c:v>98930</c:v>
                </c:pt>
                <c:pt idx="9894">
                  <c:v>98940</c:v>
                </c:pt>
                <c:pt idx="9895">
                  <c:v>98950</c:v>
                </c:pt>
                <c:pt idx="9896">
                  <c:v>98960</c:v>
                </c:pt>
                <c:pt idx="9897">
                  <c:v>98970</c:v>
                </c:pt>
                <c:pt idx="9898">
                  <c:v>98980</c:v>
                </c:pt>
                <c:pt idx="9899">
                  <c:v>98990</c:v>
                </c:pt>
                <c:pt idx="9900">
                  <c:v>99000</c:v>
                </c:pt>
                <c:pt idx="9901">
                  <c:v>99010</c:v>
                </c:pt>
                <c:pt idx="9902">
                  <c:v>99020</c:v>
                </c:pt>
                <c:pt idx="9903">
                  <c:v>99030</c:v>
                </c:pt>
                <c:pt idx="9904">
                  <c:v>99040</c:v>
                </c:pt>
                <c:pt idx="9905">
                  <c:v>99050</c:v>
                </c:pt>
                <c:pt idx="9906">
                  <c:v>99060</c:v>
                </c:pt>
                <c:pt idx="9907">
                  <c:v>99070</c:v>
                </c:pt>
                <c:pt idx="9908">
                  <c:v>99080</c:v>
                </c:pt>
                <c:pt idx="9909">
                  <c:v>99090</c:v>
                </c:pt>
                <c:pt idx="9910">
                  <c:v>99100</c:v>
                </c:pt>
                <c:pt idx="9911">
                  <c:v>99110</c:v>
                </c:pt>
                <c:pt idx="9912">
                  <c:v>99120</c:v>
                </c:pt>
                <c:pt idx="9913">
                  <c:v>99130</c:v>
                </c:pt>
                <c:pt idx="9914">
                  <c:v>99140</c:v>
                </c:pt>
                <c:pt idx="9915">
                  <c:v>99150</c:v>
                </c:pt>
                <c:pt idx="9916">
                  <c:v>99160</c:v>
                </c:pt>
                <c:pt idx="9917">
                  <c:v>99170</c:v>
                </c:pt>
                <c:pt idx="9918">
                  <c:v>99180</c:v>
                </c:pt>
                <c:pt idx="9919">
                  <c:v>99190</c:v>
                </c:pt>
                <c:pt idx="9920">
                  <c:v>99200</c:v>
                </c:pt>
                <c:pt idx="9921">
                  <c:v>99210</c:v>
                </c:pt>
                <c:pt idx="9922">
                  <c:v>99220</c:v>
                </c:pt>
                <c:pt idx="9923">
                  <c:v>99230</c:v>
                </c:pt>
                <c:pt idx="9924">
                  <c:v>99240</c:v>
                </c:pt>
                <c:pt idx="9925">
                  <c:v>99250</c:v>
                </c:pt>
                <c:pt idx="9926">
                  <c:v>99260</c:v>
                </c:pt>
                <c:pt idx="9927">
                  <c:v>99270</c:v>
                </c:pt>
                <c:pt idx="9928">
                  <c:v>99280</c:v>
                </c:pt>
                <c:pt idx="9929">
                  <c:v>99290</c:v>
                </c:pt>
                <c:pt idx="9930">
                  <c:v>99300</c:v>
                </c:pt>
                <c:pt idx="9931">
                  <c:v>99310</c:v>
                </c:pt>
                <c:pt idx="9932">
                  <c:v>99320</c:v>
                </c:pt>
                <c:pt idx="9933">
                  <c:v>99330</c:v>
                </c:pt>
                <c:pt idx="9934">
                  <c:v>99340</c:v>
                </c:pt>
                <c:pt idx="9935">
                  <c:v>99350</c:v>
                </c:pt>
                <c:pt idx="9936">
                  <c:v>99360</c:v>
                </c:pt>
                <c:pt idx="9937">
                  <c:v>99370</c:v>
                </c:pt>
                <c:pt idx="9938">
                  <c:v>99380</c:v>
                </c:pt>
                <c:pt idx="9939">
                  <c:v>99390</c:v>
                </c:pt>
                <c:pt idx="9940">
                  <c:v>99400</c:v>
                </c:pt>
                <c:pt idx="9941">
                  <c:v>99410</c:v>
                </c:pt>
                <c:pt idx="9942">
                  <c:v>99420</c:v>
                </c:pt>
                <c:pt idx="9943">
                  <c:v>99430</c:v>
                </c:pt>
                <c:pt idx="9944">
                  <c:v>99440</c:v>
                </c:pt>
                <c:pt idx="9945">
                  <c:v>99450</c:v>
                </c:pt>
                <c:pt idx="9946">
                  <c:v>99460</c:v>
                </c:pt>
                <c:pt idx="9947">
                  <c:v>99470</c:v>
                </c:pt>
                <c:pt idx="9948">
                  <c:v>99480</c:v>
                </c:pt>
                <c:pt idx="9949">
                  <c:v>99490</c:v>
                </c:pt>
                <c:pt idx="9950">
                  <c:v>99500</c:v>
                </c:pt>
                <c:pt idx="9951">
                  <c:v>99510</c:v>
                </c:pt>
                <c:pt idx="9952">
                  <c:v>99520</c:v>
                </c:pt>
                <c:pt idx="9953">
                  <c:v>99530</c:v>
                </c:pt>
                <c:pt idx="9954">
                  <c:v>99540</c:v>
                </c:pt>
                <c:pt idx="9955">
                  <c:v>99550</c:v>
                </c:pt>
                <c:pt idx="9956">
                  <c:v>99560</c:v>
                </c:pt>
                <c:pt idx="9957">
                  <c:v>99570</c:v>
                </c:pt>
                <c:pt idx="9958">
                  <c:v>99580</c:v>
                </c:pt>
                <c:pt idx="9959">
                  <c:v>99590</c:v>
                </c:pt>
                <c:pt idx="9960">
                  <c:v>99600</c:v>
                </c:pt>
                <c:pt idx="9961">
                  <c:v>99610</c:v>
                </c:pt>
                <c:pt idx="9962">
                  <c:v>99620</c:v>
                </c:pt>
                <c:pt idx="9963">
                  <c:v>99630</c:v>
                </c:pt>
                <c:pt idx="9964">
                  <c:v>99640</c:v>
                </c:pt>
                <c:pt idx="9965">
                  <c:v>99650</c:v>
                </c:pt>
                <c:pt idx="9966">
                  <c:v>99660</c:v>
                </c:pt>
                <c:pt idx="9967">
                  <c:v>99670</c:v>
                </c:pt>
                <c:pt idx="9968">
                  <c:v>99680</c:v>
                </c:pt>
                <c:pt idx="9969">
                  <c:v>99690</c:v>
                </c:pt>
                <c:pt idx="9970">
                  <c:v>99700</c:v>
                </c:pt>
                <c:pt idx="9971">
                  <c:v>99710</c:v>
                </c:pt>
                <c:pt idx="9972">
                  <c:v>99720</c:v>
                </c:pt>
                <c:pt idx="9973">
                  <c:v>99730</c:v>
                </c:pt>
                <c:pt idx="9974">
                  <c:v>99740</c:v>
                </c:pt>
                <c:pt idx="9975">
                  <c:v>99750</c:v>
                </c:pt>
                <c:pt idx="9976">
                  <c:v>99760</c:v>
                </c:pt>
                <c:pt idx="9977">
                  <c:v>99770</c:v>
                </c:pt>
                <c:pt idx="9978">
                  <c:v>99780</c:v>
                </c:pt>
                <c:pt idx="9979">
                  <c:v>99790</c:v>
                </c:pt>
                <c:pt idx="9980">
                  <c:v>99800</c:v>
                </c:pt>
                <c:pt idx="9981">
                  <c:v>99810</c:v>
                </c:pt>
                <c:pt idx="9982">
                  <c:v>99820</c:v>
                </c:pt>
                <c:pt idx="9983">
                  <c:v>99830</c:v>
                </c:pt>
                <c:pt idx="9984">
                  <c:v>99840</c:v>
                </c:pt>
                <c:pt idx="9985">
                  <c:v>99850</c:v>
                </c:pt>
                <c:pt idx="9986">
                  <c:v>99860</c:v>
                </c:pt>
                <c:pt idx="9987">
                  <c:v>99870</c:v>
                </c:pt>
                <c:pt idx="9988">
                  <c:v>99880</c:v>
                </c:pt>
                <c:pt idx="9989">
                  <c:v>99890</c:v>
                </c:pt>
                <c:pt idx="9990">
                  <c:v>99900</c:v>
                </c:pt>
                <c:pt idx="9991">
                  <c:v>99910</c:v>
                </c:pt>
                <c:pt idx="9992">
                  <c:v>99920</c:v>
                </c:pt>
                <c:pt idx="9993">
                  <c:v>99930</c:v>
                </c:pt>
                <c:pt idx="9994">
                  <c:v>99940</c:v>
                </c:pt>
                <c:pt idx="9995">
                  <c:v>99950</c:v>
                </c:pt>
                <c:pt idx="9996">
                  <c:v>99960</c:v>
                </c:pt>
                <c:pt idx="9997">
                  <c:v>99970</c:v>
                </c:pt>
                <c:pt idx="9998">
                  <c:v>99980</c:v>
                </c:pt>
                <c:pt idx="9999">
                  <c:v>99990</c:v>
                </c:pt>
                <c:pt idx="10000">
                  <c:v>100000</c:v>
                </c:pt>
                <c:pt idx="10001">
                  <c:v>100010</c:v>
                </c:pt>
                <c:pt idx="10002">
                  <c:v>100020</c:v>
                </c:pt>
                <c:pt idx="10003">
                  <c:v>100030</c:v>
                </c:pt>
                <c:pt idx="10004">
                  <c:v>100040</c:v>
                </c:pt>
                <c:pt idx="10005">
                  <c:v>100050</c:v>
                </c:pt>
                <c:pt idx="10006">
                  <c:v>100060</c:v>
                </c:pt>
                <c:pt idx="10007">
                  <c:v>100070</c:v>
                </c:pt>
                <c:pt idx="10008">
                  <c:v>100080</c:v>
                </c:pt>
                <c:pt idx="10009">
                  <c:v>100090</c:v>
                </c:pt>
                <c:pt idx="10010">
                  <c:v>100100</c:v>
                </c:pt>
                <c:pt idx="10011">
                  <c:v>100110</c:v>
                </c:pt>
                <c:pt idx="10012">
                  <c:v>100120</c:v>
                </c:pt>
                <c:pt idx="10013">
                  <c:v>100130</c:v>
                </c:pt>
                <c:pt idx="10014">
                  <c:v>100140</c:v>
                </c:pt>
                <c:pt idx="10015">
                  <c:v>100150</c:v>
                </c:pt>
                <c:pt idx="10016">
                  <c:v>100160</c:v>
                </c:pt>
                <c:pt idx="10017">
                  <c:v>100170</c:v>
                </c:pt>
                <c:pt idx="10018">
                  <c:v>100180</c:v>
                </c:pt>
                <c:pt idx="10019">
                  <c:v>100190</c:v>
                </c:pt>
                <c:pt idx="10020">
                  <c:v>100200</c:v>
                </c:pt>
                <c:pt idx="10021">
                  <c:v>100210</c:v>
                </c:pt>
                <c:pt idx="10022">
                  <c:v>100220</c:v>
                </c:pt>
                <c:pt idx="10023">
                  <c:v>100230</c:v>
                </c:pt>
                <c:pt idx="10024">
                  <c:v>100240</c:v>
                </c:pt>
                <c:pt idx="10025">
                  <c:v>100250</c:v>
                </c:pt>
                <c:pt idx="10026">
                  <c:v>100260</c:v>
                </c:pt>
                <c:pt idx="10027">
                  <c:v>100270</c:v>
                </c:pt>
                <c:pt idx="10028">
                  <c:v>100280</c:v>
                </c:pt>
                <c:pt idx="10029">
                  <c:v>100290</c:v>
                </c:pt>
                <c:pt idx="10030">
                  <c:v>100300</c:v>
                </c:pt>
                <c:pt idx="10031">
                  <c:v>100310</c:v>
                </c:pt>
                <c:pt idx="10032">
                  <c:v>100320</c:v>
                </c:pt>
                <c:pt idx="10033">
                  <c:v>100330</c:v>
                </c:pt>
                <c:pt idx="10034">
                  <c:v>100340</c:v>
                </c:pt>
                <c:pt idx="10035">
                  <c:v>100350</c:v>
                </c:pt>
                <c:pt idx="10036">
                  <c:v>100360</c:v>
                </c:pt>
                <c:pt idx="10037">
                  <c:v>100370</c:v>
                </c:pt>
                <c:pt idx="10038">
                  <c:v>100380</c:v>
                </c:pt>
                <c:pt idx="10039">
                  <c:v>100390</c:v>
                </c:pt>
                <c:pt idx="10040">
                  <c:v>100400</c:v>
                </c:pt>
                <c:pt idx="10041">
                  <c:v>100410</c:v>
                </c:pt>
                <c:pt idx="10042">
                  <c:v>100420</c:v>
                </c:pt>
                <c:pt idx="10043">
                  <c:v>100430</c:v>
                </c:pt>
                <c:pt idx="10044">
                  <c:v>100440</c:v>
                </c:pt>
                <c:pt idx="10045">
                  <c:v>100450</c:v>
                </c:pt>
                <c:pt idx="10046">
                  <c:v>100460</c:v>
                </c:pt>
                <c:pt idx="10047">
                  <c:v>100470</c:v>
                </c:pt>
                <c:pt idx="10048">
                  <c:v>100480</c:v>
                </c:pt>
                <c:pt idx="10049">
                  <c:v>100490</c:v>
                </c:pt>
                <c:pt idx="10050">
                  <c:v>100500</c:v>
                </c:pt>
                <c:pt idx="10051">
                  <c:v>100510</c:v>
                </c:pt>
                <c:pt idx="10052">
                  <c:v>100520</c:v>
                </c:pt>
                <c:pt idx="10053">
                  <c:v>100530</c:v>
                </c:pt>
                <c:pt idx="10054">
                  <c:v>100540</c:v>
                </c:pt>
                <c:pt idx="10055">
                  <c:v>100550</c:v>
                </c:pt>
                <c:pt idx="10056">
                  <c:v>100560</c:v>
                </c:pt>
                <c:pt idx="10057">
                  <c:v>100570</c:v>
                </c:pt>
                <c:pt idx="10058">
                  <c:v>100580</c:v>
                </c:pt>
                <c:pt idx="10059">
                  <c:v>100590</c:v>
                </c:pt>
                <c:pt idx="10060">
                  <c:v>100600</c:v>
                </c:pt>
                <c:pt idx="10061">
                  <c:v>100610</c:v>
                </c:pt>
                <c:pt idx="10062">
                  <c:v>100620</c:v>
                </c:pt>
                <c:pt idx="10063">
                  <c:v>100630</c:v>
                </c:pt>
                <c:pt idx="10064">
                  <c:v>100640</c:v>
                </c:pt>
                <c:pt idx="10065">
                  <c:v>100650</c:v>
                </c:pt>
                <c:pt idx="10066">
                  <c:v>100660</c:v>
                </c:pt>
                <c:pt idx="10067">
                  <c:v>100670</c:v>
                </c:pt>
                <c:pt idx="10068">
                  <c:v>100680</c:v>
                </c:pt>
                <c:pt idx="10069">
                  <c:v>100690</c:v>
                </c:pt>
                <c:pt idx="10070">
                  <c:v>100700</c:v>
                </c:pt>
                <c:pt idx="10071">
                  <c:v>100710</c:v>
                </c:pt>
                <c:pt idx="10072">
                  <c:v>100720</c:v>
                </c:pt>
                <c:pt idx="10073">
                  <c:v>100730</c:v>
                </c:pt>
                <c:pt idx="10074">
                  <c:v>100740</c:v>
                </c:pt>
                <c:pt idx="10075">
                  <c:v>100750</c:v>
                </c:pt>
                <c:pt idx="10076">
                  <c:v>100760</c:v>
                </c:pt>
                <c:pt idx="10077">
                  <c:v>100770</c:v>
                </c:pt>
                <c:pt idx="10078">
                  <c:v>100780</c:v>
                </c:pt>
                <c:pt idx="10079">
                  <c:v>100790</c:v>
                </c:pt>
                <c:pt idx="10080">
                  <c:v>100800</c:v>
                </c:pt>
                <c:pt idx="10081">
                  <c:v>100810</c:v>
                </c:pt>
                <c:pt idx="10082">
                  <c:v>100820</c:v>
                </c:pt>
                <c:pt idx="10083">
                  <c:v>100830</c:v>
                </c:pt>
                <c:pt idx="10084">
                  <c:v>100840</c:v>
                </c:pt>
                <c:pt idx="10085">
                  <c:v>100850</c:v>
                </c:pt>
                <c:pt idx="10086">
                  <c:v>100860</c:v>
                </c:pt>
                <c:pt idx="10087">
                  <c:v>100870</c:v>
                </c:pt>
                <c:pt idx="10088">
                  <c:v>100880</c:v>
                </c:pt>
                <c:pt idx="10089">
                  <c:v>100890</c:v>
                </c:pt>
                <c:pt idx="10090">
                  <c:v>100900</c:v>
                </c:pt>
                <c:pt idx="10091">
                  <c:v>100910</c:v>
                </c:pt>
                <c:pt idx="10092">
                  <c:v>100920</c:v>
                </c:pt>
                <c:pt idx="10093">
                  <c:v>100930</c:v>
                </c:pt>
                <c:pt idx="10094">
                  <c:v>100940</c:v>
                </c:pt>
                <c:pt idx="10095">
                  <c:v>100950</c:v>
                </c:pt>
                <c:pt idx="10096">
                  <c:v>100960</c:v>
                </c:pt>
                <c:pt idx="10097">
                  <c:v>100970</c:v>
                </c:pt>
                <c:pt idx="10098">
                  <c:v>100980</c:v>
                </c:pt>
                <c:pt idx="10099">
                  <c:v>100990</c:v>
                </c:pt>
                <c:pt idx="10100">
                  <c:v>101000</c:v>
                </c:pt>
                <c:pt idx="10101">
                  <c:v>101010</c:v>
                </c:pt>
                <c:pt idx="10102">
                  <c:v>101020</c:v>
                </c:pt>
                <c:pt idx="10103">
                  <c:v>101030</c:v>
                </c:pt>
                <c:pt idx="10104">
                  <c:v>101040</c:v>
                </c:pt>
                <c:pt idx="10105">
                  <c:v>101050</c:v>
                </c:pt>
                <c:pt idx="10106">
                  <c:v>101060</c:v>
                </c:pt>
                <c:pt idx="10107">
                  <c:v>101070</c:v>
                </c:pt>
                <c:pt idx="10108">
                  <c:v>101080</c:v>
                </c:pt>
                <c:pt idx="10109">
                  <c:v>101090</c:v>
                </c:pt>
                <c:pt idx="10110">
                  <c:v>101100</c:v>
                </c:pt>
                <c:pt idx="10111">
                  <c:v>101110</c:v>
                </c:pt>
                <c:pt idx="10112">
                  <c:v>101120</c:v>
                </c:pt>
                <c:pt idx="10113">
                  <c:v>101130</c:v>
                </c:pt>
                <c:pt idx="10114">
                  <c:v>101140</c:v>
                </c:pt>
                <c:pt idx="10115">
                  <c:v>101150</c:v>
                </c:pt>
                <c:pt idx="10116">
                  <c:v>101160</c:v>
                </c:pt>
                <c:pt idx="10117">
                  <c:v>101170</c:v>
                </c:pt>
                <c:pt idx="10118">
                  <c:v>101180</c:v>
                </c:pt>
                <c:pt idx="10119">
                  <c:v>101190</c:v>
                </c:pt>
                <c:pt idx="10120">
                  <c:v>101200</c:v>
                </c:pt>
                <c:pt idx="10121">
                  <c:v>101210</c:v>
                </c:pt>
                <c:pt idx="10122">
                  <c:v>101220</c:v>
                </c:pt>
                <c:pt idx="10123">
                  <c:v>101230</c:v>
                </c:pt>
                <c:pt idx="10124">
                  <c:v>101240</c:v>
                </c:pt>
                <c:pt idx="10125">
                  <c:v>101250</c:v>
                </c:pt>
                <c:pt idx="10126">
                  <c:v>101260</c:v>
                </c:pt>
                <c:pt idx="10127">
                  <c:v>101270</c:v>
                </c:pt>
                <c:pt idx="10128">
                  <c:v>101280</c:v>
                </c:pt>
                <c:pt idx="10129">
                  <c:v>101290</c:v>
                </c:pt>
                <c:pt idx="10130">
                  <c:v>101300</c:v>
                </c:pt>
                <c:pt idx="10131">
                  <c:v>101310</c:v>
                </c:pt>
                <c:pt idx="10132">
                  <c:v>101320</c:v>
                </c:pt>
                <c:pt idx="10133">
                  <c:v>101330</c:v>
                </c:pt>
                <c:pt idx="10134">
                  <c:v>101340</c:v>
                </c:pt>
                <c:pt idx="10135">
                  <c:v>101350</c:v>
                </c:pt>
                <c:pt idx="10136">
                  <c:v>101360</c:v>
                </c:pt>
                <c:pt idx="10137">
                  <c:v>101370</c:v>
                </c:pt>
                <c:pt idx="10138">
                  <c:v>101380</c:v>
                </c:pt>
                <c:pt idx="10139">
                  <c:v>101390</c:v>
                </c:pt>
                <c:pt idx="10140">
                  <c:v>101400</c:v>
                </c:pt>
                <c:pt idx="10141">
                  <c:v>101410</c:v>
                </c:pt>
                <c:pt idx="10142">
                  <c:v>101420</c:v>
                </c:pt>
                <c:pt idx="10143">
                  <c:v>101430</c:v>
                </c:pt>
                <c:pt idx="10144">
                  <c:v>101440</c:v>
                </c:pt>
                <c:pt idx="10145">
                  <c:v>101450</c:v>
                </c:pt>
                <c:pt idx="10146">
                  <c:v>101460</c:v>
                </c:pt>
                <c:pt idx="10147">
                  <c:v>101470</c:v>
                </c:pt>
                <c:pt idx="10148">
                  <c:v>101480</c:v>
                </c:pt>
                <c:pt idx="10149">
                  <c:v>101490</c:v>
                </c:pt>
                <c:pt idx="10150">
                  <c:v>101500</c:v>
                </c:pt>
                <c:pt idx="10151">
                  <c:v>101510</c:v>
                </c:pt>
                <c:pt idx="10152">
                  <c:v>101520</c:v>
                </c:pt>
                <c:pt idx="10153">
                  <c:v>101530</c:v>
                </c:pt>
                <c:pt idx="10154">
                  <c:v>101540</c:v>
                </c:pt>
                <c:pt idx="10155">
                  <c:v>101550</c:v>
                </c:pt>
                <c:pt idx="10156">
                  <c:v>101560</c:v>
                </c:pt>
                <c:pt idx="10157">
                  <c:v>101570</c:v>
                </c:pt>
                <c:pt idx="10158">
                  <c:v>101580</c:v>
                </c:pt>
                <c:pt idx="10159">
                  <c:v>101590</c:v>
                </c:pt>
                <c:pt idx="10160">
                  <c:v>101600</c:v>
                </c:pt>
                <c:pt idx="10161">
                  <c:v>101610</c:v>
                </c:pt>
                <c:pt idx="10162">
                  <c:v>101620</c:v>
                </c:pt>
                <c:pt idx="10163">
                  <c:v>101630</c:v>
                </c:pt>
                <c:pt idx="10164">
                  <c:v>101640</c:v>
                </c:pt>
                <c:pt idx="10165">
                  <c:v>101650</c:v>
                </c:pt>
                <c:pt idx="10166">
                  <c:v>101660</c:v>
                </c:pt>
                <c:pt idx="10167">
                  <c:v>101670</c:v>
                </c:pt>
                <c:pt idx="10168">
                  <c:v>101680</c:v>
                </c:pt>
                <c:pt idx="10169">
                  <c:v>101690</c:v>
                </c:pt>
                <c:pt idx="10170">
                  <c:v>101700</c:v>
                </c:pt>
                <c:pt idx="10171">
                  <c:v>101710</c:v>
                </c:pt>
                <c:pt idx="10172">
                  <c:v>101720</c:v>
                </c:pt>
                <c:pt idx="10173">
                  <c:v>101730</c:v>
                </c:pt>
                <c:pt idx="10174">
                  <c:v>101740</c:v>
                </c:pt>
                <c:pt idx="10175">
                  <c:v>101750</c:v>
                </c:pt>
                <c:pt idx="10176">
                  <c:v>101760</c:v>
                </c:pt>
                <c:pt idx="10177">
                  <c:v>101770</c:v>
                </c:pt>
                <c:pt idx="10178">
                  <c:v>101780</c:v>
                </c:pt>
                <c:pt idx="10179">
                  <c:v>101790</c:v>
                </c:pt>
                <c:pt idx="10180">
                  <c:v>101800</c:v>
                </c:pt>
                <c:pt idx="10181">
                  <c:v>101810</c:v>
                </c:pt>
                <c:pt idx="10182">
                  <c:v>101820</c:v>
                </c:pt>
                <c:pt idx="10183">
                  <c:v>101830</c:v>
                </c:pt>
                <c:pt idx="10184">
                  <c:v>101840</c:v>
                </c:pt>
                <c:pt idx="10185">
                  <c:v>101850</c:v>
                </c:pt>
                <c:pt idx="10186">
                  <c:v>101860</c:v>
                </c:pt>
                <c:pt idx="10187">
                  <c:v>101870</c:v>
                </c:pt>
                <c:pt idx="10188">
                  <c:v>101880</c:v>
                </c:pt>
                <c:pt idx="10189">
                  <c:v>101890</c:v>
                </c:pt>
                <c:pt idx="10190">
                  <c:v>101900</c:v>
                </c:pt>
                <c:pt idx="10191">
                  <c:v>101910</c:v>
                </c:pt>
                <c:pt idx="10192">
                  <c:v>101920</c:v>
                </c:pt>
                <c:pt idx="10193">
                  <c:v>101930</c:v>
                </c:pt>
                <c:pt idx="10194">
                  <c:v>101940</c:v>
                </c:pt>
                <c:pt idx="10195">
                  <c:v>101950</c:v>
                </c:pt>
                <c:pt idx="10196">
                  <c:v>101960</c:v>
                </c:pt>
                <c:pt idx="10197">
                  <c:v>101970</c:v>
                </c:pt>
                <c:pt idx="10198">
                  <c:v>101980</c:v>
                </c:pt>
                <c:pt idx="10199">
                  <c:v>101990</c:v>
                </c:pt>
                <c:pt idx="10200">
                  <c:v>102000</c:v>
                </c:pt>
                <c:pt idx="10201">
                  <c:v>102010</c:v>
                </c:pt>
                <c:pt idx="10202">
                  <c:v>102020</c:v>
                </c:pt>
                <c:pt idx="10203">
                  <c:v>102030</c:v>
                </c:pt>
                <c:pt idx="10204">
                  <c:v>102040</c:v>
                </c:pt>
                <c:pt idx="10205">
                  <c:v>102050</c:v>
                </c:pt>
                <c:pt idx="10206">
                  <c:v>102060</c:v>
                </c:pt>
                <c:pt idx="10207">
                  <c:v>102070</c:v>
                </c:pt>
                <c:pt idx="10208">
                  <c:v>102080</c:v>
                </c:pt>
                <c:pt idx="10209">
                  <c:v>102090</c:v>
                </c:pt>
                <c:pt idx="10210">
                  <c:v>102100</c:v>
                </c:pt>
                <c:pt idx="10211">
                  <c:v>102110</c:v>
                </c:pt>
                <c:pt idx="10212">
                  <c:v>102120</c:v>
                </c:pt>
                <c:pt idx="10213">
                  <c:v>102130</c:v>
                </c:pt>
                <c:pt idx="10214">
                  <c:v>102140</c:v>
                </c:pt>
                <c:pt idx="10215">
                  <c:v>102150</c:v>
                </c:pt>
                <c:pt idx="10216">
                  <c:v>102160</c:v>
                </c:pt>
                <c:pt idx="10217">
                  <c:v>102170</c:v>
                </c:pt>
                <c:pt idx="10218">
                  <c:v>102180</c:v>
                </c:pt>
                <c:pt idx="10219">
                  <c:v>102190</c:v>
                </c:pt>
                <c:pt idx="10220">
                  <c:v>102200</c:v>
                </c:pt>
                <c:pt idx="10221">
                  <c:v>102210</c:v>
                </c:pt>
                <c:pt idx="10222">
                  <c:v>102220</c:v>
                </c:pt>
                <c:pt idx="10223">
                  <c:v>102230</c:v>
                </c:pt>
                <c:pt idx="10224">
                  <c:v>102240</c:v>
                </c:pt>
                <c:pt idx="10225">
                  <c:v>102250</c:v>
                </c:pt>
                <c:pt idx="10226">
                  <c:v>102260</c:v>
                </c:pt>
                <c:pt idx="10227">
                  <c:v>102270</c:v>
                </c:pt>
                <c:pt idx="10228">
                  <c:v>102280</c:v>
                </c:pt>
                <c:pt idx="10229">
                  <c:v>102290</c:v>
                </c:pt>
                <c:pt idx="10230">
                  <c:v>102300</c:v>
                </c:pt>
                <c:pt idx="10231">
                  <c:v>102310</c:v>
                </c:pt>
                <c:pt idx="10232">
                  <c:v>102320</c:v>
                </c:pt>
                <c:pt idx="10233">
                  <c:v>102330</c:v>
                </c:pt>
                <c:pt idx="10234">
                  <c:v>102340</c:v>
                </c:pt>
                <c:pt idx="10235">
                  <c:v>102350</c:v>
                </c:pt>
                <c:pt idx="10236">
                  <c:v>102360</c:v>
                </c:pt>
                <c:pt idx="10237">
                  <c:v>102370</c:v>
                </c:pt>
                <c:pt idx="10238">
                  <c:v>102380</c:v>
                </c:pt>
                <c:pt idx="10239">
                  <c:v>102390</c:v>
                </c:pt>
                <c:pt idx="10240">
                  <c:v>102400</c:v>
                </c:pt>
                <c:pt idx="10241">
                  <c:v>102410</c:v>
                </c:pt>
                <c:pt idx="10242">
                  <c:v>102420</c:v>
                </c:pt>
                <c:pt idx="10243">
                  <c:v>102430</c:v>
                </c:pt>
                <c:pt idx="10244">
                  <c:v>102440</c:v>
                </c:pt>
                <c:pt idx="10245">
                  <c:v>102450</c:v>
                </c:pt>
                <c:pt idx="10246">
                  <c:v>102460</c:v>
                </c:pt>
                <c:pt idx="10247">
                  <c:v>102470</c:v>
                </c:pt>
                <c:pt idx="10248">
                  <c:v>102480</c:v>
                </c:pt>
                <c:pt idx="10249">
                  <c:v>102490</c:v>
                </c:pt>
                <c:pt idx="10250">
                  <c:v>102500</c:v>
                </c:pt>
                <c:pt idx="10251">
                  <c:v>102510</c:v>
                </c:pt>
                <c:pt idx="10252">
                  <c:v>102520</c:v>
                </c:pt>
                <c:pt idx="10253">
                  <c:v>102530</c:v>
                </c:pt>
                <c:pt idx="10254">
                  <c:v>102540</c:v>
                </c:pt>
                <c:pt idx="10255">
                  <c:v>102550</c:v>
                </c:pt>
                <c:pt idx="10256">
                  <c:v>102560</c:v>
                </c:pt>
                <c:pt idx="10257">
                  <c:v>102570</c:v>
                </c:pt>
                <c:pt idx="10258">
                  <c:v>102580</c:v>
                </c:pt>
                <c:pt idx="10259">
                  <c:v>102590</c:v>
                </c:pt>
                <c:pt idx="10260">
                  <c:v>102600</c:v>
                </c:pt>
                <c:pt idx="10261">
                  <c:v>102610</c:v>
                </c:pt>
                <c:pt idx="10262">
                  <c:v>102620</c:v>
                </c:pt>
                <c:pt idx="10263">
                  <c:v>102630</c:v>
                </c:pt>
                <c:pt idx="10264">
                  <c:v>102640</c:v>
                </c:pt>
                <c:pt idx="10265">
                  <c:v>102650</c:v>
                </c:pt>
                <c:pt idx="10266">
                  <c:v>102660</c:v>
                </c:pt>
                <c:pt idx="10267">
                  <c:v>102670</c:v>
                </c:pt>
                <c:pt idx="10268">
                  <c:v>102680</c:v>
                </c:pt>
                <c:pt idx="10269">
                  <c:v>102690</c:v>
                </c:pt>
                <c:pt idx="10270">
                  <c:v>102700</c:v>
                </c:pt>
                <c:pt idx="10271">
                  <c:v>102710</c:v>
                </c:pt>
                <c:pt idx="10272">
                  <c:v>102720</c:v>
                </c:pt>
                <c:pt idx="10273">
                  <c:v>102730</c:v>
                </c:pt>
                <c:pt idx="10274">
                  <c:v>102740</c:v>
                </c:pt>
                <c:pt idx="10275">
                  <c:v>102750</c:v>
                </c:pt>
                <c:pt idx="10276">
                  <c:v>102760</c:v>
                </c:pt>
                <c:pt idx="10277">
                  <c:v>102770</c:v>
                </c:pt>
                <c:pt idx="10278">
                  <c:v>102780</c:v>
                </c:pt>
                <c:pt idx="10279">
                  <c:v>102790</c:v>
                </c:pt>
                <c:pt idx="10280">
                  <c:v>102800</c:v>
                </c:pt>
                <c:pt idx="10281">
                  <c:v>102810</c:v>
                </c:pt>
                <c:pt idx="10282">
                  <c:v>102820</c:v>
                </c:pt>
                <c:pt idx="10283">
                  <c:v>102830</c:v>
                </c:pt>
                <c:pt idx="10284">
                  <c:v>102840</c:v>
                </c:pt>
                <c:pt idx="10285">
                  <c:v>102850</c:v>
                </c:pt>
                <c:pt idx="10286">
                  <c:v>102860</c:v>
                </c:pt>
                <c:pt idx="10287">
                  <c:v>102870</c:v>
                </c:pt>
                <c:pt idx="10288">
                  <c:v>102880</c:v>
                </c:pt>
                <c:pt idx="10289">
                  <c:v>102890</c:v>
                </c:pt>
                <c:pt idx="10290">
                  <c:v>102900</c:v>
                </c:pt>
                <c:pt idx="10291">
                  <c:v>102910</c:v>
                </c:pt>
                <c:pt idx="10292">
                  <c:v>102920</c:v>
                </c:pt>
                <c:pt idx="10293">
                  <c:v>102930</c:v>
                </c:pt>
                <c:pt idx="10294">
                  <c:v>102940</c:v>
                </c:pt>
                <c:pt idx="10295">
                  <c:v>102950</c:v>
                </c:pt>
                <c:pt idx="10296">
                  <c:v>102960</c:v>
                </c:pt>
                <c:pt idx="10297">
                  <c:v>102970</c:v>
                </c:pt>
                <c:pt idx="10298">
                  <c:v>102980</c:v>
                </c:pt>
                <c:pt idx="10299">
                  <c:v>102990</c:v>
                </c:pt>
                <c:pt idx="10300">
                  <c:v>103000</c:v>
                </c:pt>
                <c:pt idx="10301">
                  <c:v>103010</c:v>
                </c:pt>
                <c:pt idx="10302">
                  <c:v>103020</c:v>
                </c:pt>
                <c:pt idx="10303">
                  <c:v>103030</c:v>
                </c:pt>
                <c:pt idx="10304">
                  <c:v>103040</c:v>
                </c:pt>
                <c:pt idx="10305">
                  <c:v>103050</c:v>
                </c:pt>
                <c:pt idx="10306">
                  <c:v>103060</c:v>
                </c:pt>
                <c:pt idx="10307">
                  <c:v>103070</c:v>
                </c:pt>
                <c:pt idx="10308">
                  <c:v>103080</c:v>
                </c:pt>
                <c:pt idx="10309">
                  <c:v>103090</c:v>
                </c:pt>
                <c:pt idx="10310">
                  <c:v>103100</c:v>
                </c:pt>
                <c:pt idx="10311">
                  <c:v>103110</c:v>
                </c:pt>
                <c:pt idx="10312">
                  <c:v>103120</c:v>
                </c:pt>
                <c:pt idx="10313">
                  <c:v>103130</c:v>
                </c:pt>
                <c:pt idx="10314">
                  <c:v>103140</c:v>
                </c:pt>
                <c:pt idx="10315">
                  <c:v>103150</c:v>
                </c:pt>
                <c:pt idx="10316">
                  <c:v>103160</c:v>
                </c:pt>
                <c:pt idx="10317">
                  <c:v>103170</c:v>
                </c:pt>
                <c:pt idx="10318">
                  <c:v>103180</c:v>
                </c:pt>
                <c:pt idx="10319">
                  <c:v>103190</c:v>
                </c:pt>
                <c:pt idx="10320">
                  <c:v>103200</c:v>
                </c:pt>
                <c:pt idx="10321">
                  <c:v>103210</c:v>
                </c:pt>
                <c:pt idx="10322">
                  <c:v>103220</c:v>
                </c:pt>
                <c:pt idx="10323">
                  <c:v>103230</c:v>
                </c:pt>
                <c:pt idx="10324">
                  <c:v>103240</c:v>
                </c:pt>
                <c:pt idx="10325">
                  <c:v>103250</c:v>
                </c:pt>
                <c:pt idx="10326">
                  <c:v>103260</c:v>
                </c:pt>
                <c:pt idx="10327">
                  <c:v>103270</c:v>
                </c:pt>
                <c:pt idx="10328">
                  <c:v>103280</c:v>
                </c:pt>
                <c:pt idx="10329">
                  <c:v>103290</c:v>
                </c:pt>
                <c:pt idx="10330">
                  <c:v>103300</c:v>
                </c:pt>
                <c:pt idx="10331">
                  <c:v>103310</c:v>
                </c:pt>
                <c:pt idx="10332">
                  <c:v>103320</c:v>
                </c:pt>
                <c:pt idx="10333">
                  <c:v>103330</c:v>
                </c:pt>
                <c:pt idx="10334">
                  <c:v>103340</c:v>
                </c:pt>
                <c:pt idx="10335">
                  <c:v>103350</c:v>
                </c:pt>
                <c:pt idx="10336">
                  <c:v>103360</c:v>
                </c:pt>
                <c:pt idx="10337">
                  <c:v>103370</c:v>
                </c:pt>
                <c:pt idx="10338">
                  <c:v>103380</c:v>
                </c:pt>
                <c:pt idx="10339">
                  <c:v>103390</c:v>
                </c:pt>
                <c:pt idx="10340">
                  <c:v>103400</c:v>
                </c:pt>
                <c:pt idx="10341">
                  <c:v>103410</c:v>
                </c:pt>
                <c:pt idx="10342">
                  <c:v>103420</c:v>
                </c:pt>
                <c:pt idx="10343">
                  <c:v>103430</c:v>
                </c:pt>
                <c:pt idx="10344">
                  <c:v>103440</c:v>
                </c:pt>
                <c:pt idx="10345">
                  <c:v>103450</c:v>
                </c:pt>
                <c:pt idx="10346">
                  <c:v>103460</c:v>
                </c:pt>
                <c:pt idx="10347">
                  <c:v>103470</c:v>
                </c:pt>
                <c:pt idx="10348">
                  <c:v>103480</c:v>
                </c:pt>
                <c:pt idx="10349">
                  <c:v>103490</c:v>
                </c:pt>
                <c:pt idx="10350">
                  <c:v>103500</c:v>
                </c:pt>
                <c:pt idx="10351">
                  <c:v>103510</c:v>
                </c:pt>
                <c:pt idx="10352">
                  <c:v>103520</c:v>
                </c:pt>
                <c:pt idx="10353">
                  <c:v>103530</c:v>
                </c:pt>
                <c:pt idx="10354">
                  <c:v>103540</c:v>
                </c:pt>
                <c:pt idx="10355">
                  <c:v>103550</c:v>
                </c:pt>
                <c:pt idx="10356">
                  <c:v>103560</c:v>
                </c:pt>
                <c:pt idx="10357">
                  <c:v>103570</c:v>
                </c:pt>
                <c:pt idx="10358">
                  <c:v>103580</c:v>
                </c:pt>
                <c:pt idx="10359">
                  <c:v>103590</c:v>
                </c:pt>
                <c:pt idx="10360">
                  <c:v>103600</c:v>
                </c:pt>
                <c:pt idx="10361">
                  <c:v>103610</c:v>
                </c:pt>
                <c:pt idx="10362">
                  <c:v>103620</c:v>
                </c:pt>
                <c:pt idx="10363">
                  <c:v>103630</c:v>
                </c:pt>
                <c:pt idx="10364">
                  <c:v>103640</c:v>
                </c:pt>
                <c:pt idx="10365">
                  <c:v>103650</c:v>
                </c:pt>
                <c:pt idx="10366">
                  <c:v>103660</c:v>
                </c:pt>
                <c:pt idx="10367">
                  <c:v>103670</c:v>
                </c:pt>
                <c:pt idx="10368">
                  <c:v>103680</c:v>
                </c:pt>
                <c:pt idx="10369">
                  <c:v>103690</c:v>
                </c:pt>
                <c:pt idx="10370">
                  <c:v>103700</c:v>
                </c:pt>
                <c:pt idx="10371">
                  <c:v>103710</c:v>
                </c:pt>
                <c:pt idx="10372">
                  <c:v>103720</c:v>
                </c:pt>
                <c:pt idx="10373">
                  <c:v>103730</c:v>
                </c:pt>
                <c:pt idx="10374">
                  <c:v>103740</c:v>
                </c:pt>
                <c:pt idx="10375">
                  <c:v>103750</c:v>
                </c:pt>
                <c:pt idx="10376">
                  <c:v>103760</c:v>
                </c:pt>
                <c:pt idx="10377">
                  <c:v>103770</c:v>
                </c:pt>
                <c:pt idx="10378">
                  <c:v>103780</c:v>
                </c:pt>
                <c:pt idx="10379">
                  <c:v>103790</c:v>
                </c:pt>
                <c:pt idx="10380">
                  <c:v>103800</c:v>
                </c:pt>
                <c:pt idx="10381">
                  <c:v>103810</c:v>
                </c:pt>
                <c:pt idx="10382">
                  <c:v>103820</c:v>
                </c:pt>
                <c:pt idx="10383">
                  <c:v>103830</c:v>
                </c:pt>
                <c:pt idx="10384">
                  <c:v>103840</c:v>
                </c:pt>
                <c:pt idx="10385">
                  <c:v>103850</c:v>
                </c:pt>
                <c:pt idx="10386">
                  <c:v>103860</c:v>
                </c:pt>
                <c:pt idx="10387">
                  <c:v>103870</c:v>
                </c:pt>
                <c:pt idx="10388">
                  <c:v>103880</c:v>
                </c:pt>
                <c:pt idx="10389">
                  <c:v>103890</c:v>
                </c:pt>
                <c:pt idx="10390">
                  <c:v>103900</c:v>
                </c:pt>
                <c:pt idx="10391">
                  <c:v>103910</c:v>
                </c:pt>
                <c:pt idx="10392">
                  <c:v>103920</c:v>
                </c:pt>
                <c:pt idx="10393">
                  <c:v>103930</c:v>
                </c:pt>
                <c:pt idx="10394">
                  <c:v>103940</c:v>
                </c:pt>
                <c:pt idx="10395">
                  <c:v>103950</c:v>
                </c:pt>
                <c:pt idx="10396">
                  <c:v>103960</c:v>
                </c:pt>
                <c:pt idx="10397">
                  <c:v>103970</c:v>
                </c:pt>
                <c:pt idx="10398">
                  <c:v>103980</c:v>
                </c:pt>
                <c:pt idx="10399">
                  <c:v>103990</c:v>
                </c:pt>
                <c:pt idx="10400">
                  <c:v>104000</c:v>
                </c:pt>
                <c:pt idx="10401">
                  <c:v>104010</c:v>
                </c:pt>
                <c:pt idx="10402">
                  <c:v>104020</c:v>
                </c:pt>
                <c:pt idx="10403">
                  <c:v>104030</c:v>
                </c:pt>
                <c:pt idx="10404">
                  <c:v>104040</c:v>
                </c:pt>
                <c:pt idx="10405">
                  <c:v>104050</c:v>
                </c:pt>
                <c:pt idx="10406">
                  <c:v>104060</c:v>
                </c:pt>
                <c:pt idx="10407">
                  <c:v>104070</c:v>
                </c:pt>
                <c:pt idx="10408">
                  <c:v>104080</c:v>
                </c:pt>
                <c:pt idx="10409">
                  <c:v>104090</c:v>
                </c:pt>
                <c:pt idx="10410">
                  <c:v>104100</c:v>
                </c:pt>
                <c:pt idx="10411">
                  <c:v>104110</c:v>
                </c:pt>
                <c:pt idx="10412">
                  <c:v>104120</c:v>
                </c:pt>
                <c:pt idx="10413">
                  <c:v>104130</c:v>
                </c:pt>
                <c:pt idx="10414">
                  <c:v>104140</c:v>
                </c:pt>
                <c:pt idx="10415">
                  <c:v>104150</c:v>
                </c:pt>
                <c:pt idx="10416">
                  <c:v>104160</c:v>
                </c:pt>
                <c:pt idx="10417">
                  <c:v>104170</c:v>
                </c:pt>
                <c:pt idx="10418">
                  <c:v>104180</c:v>
                </c:pt>
                <c:pt idx="10419">
                  <c:v>104190</c:v>
                </c:pt>
                <c:pt idx="10420">
                  <c:v>104200</c:v>
                </c:pt>
                <c:pt idx="10421">
                  <c:v>104210</c:v>
                </c:pt>
                <c:pt idx="10422">
                  <c:v>104220</c:v>
                </c:pt>
                <c:pt idx="10423">
                  <c:v>104230</c:v>
                </c:pt>
                <c:pt idx="10424">
                  <c:v>104240</c:v>
                </c:pt>
                <c:pt idx="10425">
                  <c:v>104250</c:v>
                </c:pt>
                <c:pt idx="10426">
                  <c:v>104260</c:v>
                </c:pt>
                <c:pt idx="10427">
                  <c:v>104270</c:v>
                </c:pt>
                <c:pt idx="10428">
                  <c:v>104280</c:v>
                </c:pt>
                <c:pt idx="10429">
                  <c:v>104290</c:v>
                </c:pt>
                <c:pt idx="10430">
                  <c:v>104300</c:v>
                </c:pt>
                <c:pt idx="10431">
                  <c:v>104310</c:v>
                </c:pt>
                <c:pt idx="10432">
                  <c:v>104320</c:v>
                </c:pt>
                <c:pt idx="10433">
                  <c:v>104330</c:v>
                </c:pt>
                <c:pt idx="10434">
                  <c:v>104340</c:v>
                </c:pt>
                <c:pt idx="10435">
                  <c:v>104350</c:v>
                </c:pt>
                <c:pt idx="10436">
                  <c:v>104360</c:v>
                </c:pt>
                <c:pt idx="10437">
                  <c:v>104370</c:v>
                </c:pt>
                <c:pt idx="10438">
                  <c:v>104380</c:v>
                </c:pt>
                <c:pt idx="10439">
                  <c:v>104390</c:v>
                </c:pt>
                <c:pt idx="10440">
                  <c:v>104400</c:v>
                </c:pt>
                <c:pt idx="10441">
                  <c:v>104410</c:v>
                </c:pt>
                <c:pt idx="10442">
                  <c:v>104420</c:v>
                </c:pt>
                <c:pt idx="10443">
                  <c:v>104430</c:v>
                </c:pt>
                <c:pt idx="10444">
                  <c:v>104440</c:v>
                </c:pt>
                <c:pt idx="10445">
                  <c:v>104450</c:v>
                </c:pt>
                <c:pt idx="10446">
                  <c:v>104460</c:v>
                </c:pt>
                <c:pt idx="10447">
                  <c:v>104470</c:v>
                </c:pt>
                <c:pt idx="10448">
                  <c:v>104480</c:v>
                </c:pt>
                <c:pt idx="10449">
                  <c:v>104490</c:v>
                </c:pt>
                <c:pt idx="10450">
                  <c:v>104500</c:v>
                </c:pt>
                <c:pt idx="10451">
                  <c:v>104510</c:v>
                </c:pt>
                <c:pt idx="10452">
                  <c:v>104520</c:v>
                </c:pt>
                <c:pt idx="10453">
                  <c:v>104530</c:v>
                </c:pt>
                <c:pt idx="10454">
                  <c:v>104540</c:v>
                </c:pt>
                <c:pt idx="10455">
                  <c:v>104550</c:v>
                </c:pt>
                <c:pt idx="10456">
                  <c:v>104560</c:v>
                </c:pt>
                <c:pt idx="10457">
                  <c:v>104570</c:v>
                </c:pt>
                <c:pt idx="10458">
                  <c:v>104580</c:v>
                </c:pt>
                <c:pt idx="10459">
                  <c:v>104590</c:v>
                </c:pt>
                <c:pt idx="10460">
                  <c:v>104600</c:v>
                </c:pt>
                <c:pt idx="10461">
                  <c:v>104610</c:v>
                </c:pt>
                <c:pt idx="10462">
                  <c:v>104620</c:v>
                </c:pt>
                <c:pt idx="10463">
                  <c:v>104630</c:v>
                </c:pt>
                <c:pt idx="10464">
                  <c:v>104640</c:v>
                </c:pt>
                <c:pt idx="10465">
                  <c:v>104650</c:v>
                </c:pt>
                <c:pt idx="10466">
                  <c:v>104660</c:v>
                </c:pt>
                <c:pt idx="10467">
                  <c:v>104670</c:v>
                </c:pt>
                <c:pt idx="10468">
                  <c:v>104680</c:v>
                </c:pt>
                <c:pt idx="10469">
                  <c:v>104690</c:v>
                </c:pt>
                <c:pt idx="10470">
                  <c:v>104700</c:v>
                </c:pt>
                <c:pt idx="10471">
                  <c:v>104710</c:v>
                </c:pt>
                <c:pt idx="10472">
                  <c:v>104720</c:v>
                </c:pt>
                <c:pt idx="10473">
                  <c:v>104730</c:v>
                </c:pt>
                <c:pt idx="10474">
                  <c:v>104740</c:v>
                </c:pt>
                <c:pt idx="10475">
                  <c:v>104750</c:v>
                </c:pt>
                <c:pt idx="10476">
                  <c:v>104760</c:v>
                </c:pt>
                <c:pt idx="10477">
                  <c:v>104770</c:v>
                </c:pt>
                <c:pt idx="10478">
                  <c:v>104780</c:v>
                </c:pt>
                <c:pt idx="10479">
                  <c:v>104790</c:v>
                </c:pt>
                <c:pt idx="10480">
                  <c:v>104800</c:v>
                </c:pt>
                <c:pt idx="10481">
                  <c:v>104810</c:v>
                </c:pt>
                <c:pt idx="10482">
                  <c:v>104820</c:v>
                </c:pt>
                <c:pt idx="10483">
                  <c:v>104830</c:v>
                </c:pt>
                <c:pt idx="10484">
                  <c:v>104840</c:v>
                </c:pt>
                <c:pt idx="10485">
                  <c:v>104850</c:v>
                </c:pt>
                <c:pt idx="10486">
                  <c:v>104860</c:v>
                </c:pt>
                <c:pt idx="10487">
                  <c:v>104870</c:v>
                </c:pt>
                <c:pt idx="10488">
                  <c:v>104880</c:v>
                </c:pt>
                <c:pt idx="10489">
                  <c:v>104890</c:v>
                </c:pt>
                <c:pt idx="10490">
                  <c:v>104900</c:v>
                </c:pt>
                <c:pt idx="10491">
                  <c:v>104910</c:v>
                </c:pt>
                <c:pt idx="10492">
                  <c:v>104920</c:v>
                </c:pt>
                <c:pt idx="10493">
                  <c:v>104930</c:v>
                </c:pt>
                <c:pt idx="10494">
                  <c:v>104940</c:v>
                </c:pt>
                <c:pt idx="10495">
                  <c:v>104950</c:v>
                </c:pt>
                <c:pt idx="10496">
                  <c:v>104960</c:v>
                </c:pt>
                <c:pt idx="10497">
                  <c:v>104970</c:v>
                </c:pt>
                <c:pt idx="10498">
                  <c:v>104980</c:v>
                </c:pt>
                <c:pt idx="10499">
                  <c:v>104990</c:v>
                </c:pt>
                <c:pt idx="10500">
                  <c:v>105000</c:v>
                </c:pt>
                <c:pt idx="10501">
                  <c:v>105010</c:v>
                </c:pt>
                <c:pt idx="10502">
                  <c:v>105020</c:v>
                </c:pt>
                <c:pt idx="10503">
                  <c:v>105030</c:v>
                </c:pt>
                <c:pt idx="10504">
                  <c:v>105040</c:v>
                </c:pt>
                <c:pt idx="10505">
                  <c:v>105050</c:v>
                </c:pt>
                <c:pt idx="10506">
                  <c:v>105060</c:v>
                </c:pt>
                <c:pt idx="10507">
                  <c:v>105070</c:v>
                </c:pt>
                <c:pt idx="10508">
                  <c:v>105080</c:v>
                </c:pt>
                <c:pt idx="10509">
                  <c:v>105090</c:v>
                </c:pt>
                <c:pt idx="10510">
                  <c:v>105100</c:v>
                </c:pt>
                <c:pt idx="10511">
                  <c:v>105110</c:v>
                </c:pt>
                <c:pt idx="10512">
                  <c:v>105120</c:v>
                </c:pt>
                <c:pt idx="10513">
                  <c:v>105130</c:v>
                </c:pt>
                <c:pt idx="10514">
                  <c:v>105140</c:v>
                </c:pt>
                <c:pt idx="10515">
                  <c:v>105150</c:v>
                </c:pt>
                <c:pt idx="10516">
                  <c:v>105160</c:v>
                </c:pt>
                <c:pt idx="10517">
                  <c:v>105170</c:v>
                </c:pt>
                <c:pt idx="10518">
                  <c:v>105180</c:v>
                </c:pt>
                <c:pt idx="10519">
                  <c:v>105190</c:v>
                </c:pt>
                <c:pt idx="10520">
                  <c:v>105200</c:v>
                </c:pt>
                <c:pt idx="10521">
                  <c:v>105210</c:v>
                </c:pt>
                <c:pt idx="10522">
                  <c:v>105220</c:v>
                </c:pt>
                <c:pt idx="10523">
                  <c:v>105230</c:v>
                </c:pt>
                <c:pt idx="10524">
                  <c:v>105240</c:v>
                </c:pt>
                <c:pt idx="10525">
                  <c:v>105250</c:v>
                </c:pt>
                <c:pt idx="10526">
                  <c:v>105260</c:v>
                </c:pt>
                <c:pt idx="10527">
                  <c:v>105270</c:v>
                </c:pt>
                <c:pt idx="10528">
                  <c:v>105280</c:v>
                </c:pt>
                <c:pt idx="10529">
                  <c:v>105290</c:v>
                </c:pt>
                <c:pt idx="10530">
                  <c:v>105300</c:v>
                </c:pt>
                <c:pt idx="10531">
                  <c:v>105310</c:v>
                </c:pt>
                <c:pt idx="10532">
                  <c:v>105320</c:v>
                </c:pt>
                <c:pt idx="10533">
                  <c:v>105330</c:v>
                </c:pt>
                <c:pt idx="10534">
                  <c:v>105340</c:v>
                </c:pt>
                <c:pt idx="10535">
                  <c:v>105350</c:v>
                </c:pt>
                <c:pt idx="10536">
                  <c:v>105360</c:v>
                </c:pt>
                <c:pt idx="10537">
                  <c:v>105370</c:v>
                </c:pt>
                <c:pt idx="10538">
                  <c:v>105380</c:v>
                </c:pt>
                <c:pt idx="10539">
                  <c:v>105390</c:v>
                </c:pt>
                <c:pt idx="10540">
                  <c:v>105400</c:v>
                </c:pt>
                <c:pt idx="10541">
                  <c:v>105410</c:v>
                </c:pt>
                <c:pt idx="10542">
                  <c:v>105420</c:v>
                </c:pt>
                <c:pt idx="10543">
                  <c:v>105430</c:v>
                </c:pt>
                <c:pt idx="10544">
                  <c:v>105440</c:v>
                </c:pt>
                <c:pt idx="10545">
                  <c:v>105450</c:v>
                </c:pt>
                <c:pt idx="10546">
                  <c:v>105460</c:v>
                </c:pt>
                <c:pt idx="10547">
                  <c:v>105470</c:v>
                </c:pt>
                <c:pt idx="10548">
                  <c:v>105480</c:v>
                </c:pt>
                <c:pt idx="10549">
                  <c:v>105490</c:v>
                </c:pt>
                <c:pt idx="10550">
                  <c:v>105500</c:v>
                </c:pt>
                <c:pt idx="10551">
                  <c:v>105510</c:v>
                </c:pt>
                <c:pt idx="10552">
                  <c:v>105520</c:v>
                </c:pt>
                <c:pt idx="10553">
                  <c:v>105530</c:v>
                </c:pt>
                <c:pt idx="10554">
                  <c:v>105540</c:v>
                </c:pt>
                <c:pt idx="10555">
                  <c:v>105550</c:v>
                </c:pt>
                <c:pt idx="10556">
                  <c:v>105560</c:v>
                </c:pt>
                <c:pt idx="10557">
                  <c:v>105570</c:v>
                </c:pt>
                <c:pt idx="10558">
                  <c:v>105580</c:v>
                </c:pt>
                <c:pt idx="10559">
                  <c:v>105590</c:v>
                </c:pt>
                <c:pt idx="10560">
                  <c:v>105600</c:v>
                </c:pt>
                <c:pt idx="10561">
                  <c:v>105610</c:v>
                </c:pt>
                <c:pt idx="10562">
                  <c:v>105620</c:v>
                </c:pt>
                <c:pt idx="10563">
                  <c:v>105630</c:v>
                </c:pt>
                <c:pt idx="10564">
                  <c:v>105640</c:v>
                </c:pt>
                <c:pt idx="10565">
                  <c:v>105650</c:v>
                </c:pt>
                <c:pt idx="10566">
                  <c:v>105660</c:v>
                </c:pt>
                <c:pt idx="10567">
                  <c:v>105670</c:v>
                </c:pt>
                <c:pt idx="10568">
                  <c:v>105680</c:v>
                </c:pt>
                <c:pt idx="10569">
                  <c:v>105690</c:v>
                </c:pt>
                <c:pt idx="10570">
                  <c:v>105700</c:v>
                </c:pt>
                <c:pt idx="10571">
                  <c:v>105710</c:v>
                </c:pt>
                <c:pt idx="10572">
                  <c:v>105720</c:v>
                </c:pt>
                <c:pt idx="10573">
                  <c:v>105730</c:v>
                </c:pt>
                <c:pt idx="10574">
                  <c:v>105740</c:v>
                </c:pt>
                <c:pt idx="10575">
                  <c:v>105750</c:v>
                </c:pt>
                <c:pt idx="10576">
                  <c:v>105760</c:v>
                </c:pt>
                <c:pt idx="10577">
                  <c:v>105770</c:v>
                </c:pt>
                <c:pt idx="10578">
                  <c:v>105780</c:v>
                </c:pt>
                <c:pt idx="10579">
                  <c:v>105790</c:v>
                </c:pt>
                <c:pt idx="10580">
                  <c:v>105800</c:v>
                </c:pt>
                <c:pt idx="10581">
                  <c:v>105810</c:v>
                </c:pt>
                <c:pt idx="10582">
                  <c:v>105820</c:v>
                </c:pt>
                <c:pt idx="10583">
                  <c:v>105830</c:v>
                </c:pt>
                <c:pt idx="10584">
                  <c:v>105840</c:v>
                </c:pt>
                <c:pt idx="10585">
                  <c:v>105850</c:v>
                </c:pt>
                <c:pt idx="10586">
                  <c:v>105860</c:v>
                </c:pt>
                <c:pt idx="10587">
                  <c:v>105870</c:v>
                </c:pt>
                <c:pt idx="10588">
                  <c:v>105880</c:v>
                </c:pt>
                <c:pt idx="10589">
                  <c:v>105890</c:v>
                </c:pt>
                <c:pt idx="10590">
                  <c:v>105900</c:v>
                </c:pt>
                <c:pt idx="10591">
                  <c:v>105910</c:v>
                </c:pt>
                <c:pt idx="10592">
                  <c:v>105920</c:v>
                </c:pt>
                <c:pt idx="10593">
                  <c:v>105930</c:v>
                </c:pt>
                <c:pt idx="10594">
                  <c:v>105940</c:v>
                </c:pt>
                <c:pt idx="10595">
                  <c:v>105950</c:v>
                </c:pt>
                <c:pt idx="10596">
                  <c:v>105960</c:v>
                </c:pt>
                <c:pt idx="10597">
                  <c:v>105970</c:v>
                </c:pt>
                <c:pt idx="10598">
                  <c:v>105980</c:v>
                </c:pt>
                <c:pt idx="10599">
                  <c:v>105990</c:v>
                </c:pt>
                <c:pt idx="10600">
                  <c:v>106000</c:v>
                </c:pt>
                <c:pt idx="10601">
                  <c:v>106010</c:v>
                </c:pt>
                <c:pt idx="10602">
                  <c:v>106020</c:v>
                </c:pt>
                <c:pt idx="10603">
                  <c:v>106030</c:v>
                </c:pt>
                <c:pt idx="10604">
                  <c:v>106040</c:v>
                </c:pt>
                <c:pt idx="10605">
                  <c:v>106050</c:v>
                </c:pt>
                <c:pt idx="10606">
                  <c:v>106060</c:v>
                </c:pt>
                <c:pt idx="10607">
                  <c:v>106070</c:v>
                </c:pt>
                <c:pt idx="10608">
                  <c:v>106080</c:v>
                </c:pt>
                <c:pt idx="10609">
                  <c:v>106090</c:v>
                </c:pt>
                <c:pt idx="10610">
                  <c:v>106100</c:v>
                </c:pt>
                <c:pt idx="10611">
                  <c:v>106110</c:v>
                </c:pt>
                <c:pt idx="10612">
                  <c:v>106120</c:v>
                </c:pt>
                <c:pt idx="10613">
                  <c:v>106130</c:v>
                </c:pt>
                <c:pt idx="10614">
                  <c:v>106140</c:v>
                </c:pt>
                <c:pt idx="10615">
                  <c:v>106150</c:v>
                </c:pt>
                <c:pt idx="10616">
                  <c:v>106160</c:v>
                </c:pt>
                <c:pt idx="10617">
                  <c:v>106170</c:v>
                </c:pt>
                <c:pt idx="10618">
                  <c:v>106180</c:v>
                </c:pt>
                <c:pt idx="10619">
                  <c:v>106190</c:v>
                </c:pt>
                <c:pt idx="10620">
                  <c:v>106200</c:v>
                </c:pt>
                <c:pt idx="10621">
                  <c:v>106210</c:v>
                </c:pt>
                <c:pt idx="10622">
                  <c:v>106220</c:v>
                </c:pt>
                <c:pt idx="10623">
                  <c:v>106230</c:v>
                </c:pt>
                <c:pt idx="10624">
                  <c:v>106240</c:v>
                </c:pt>
                <c:pt idx="10625">
                  <c:v>106250</c:v>
                </c:pt>
                <c:pt idx="10626">
                  <c:v>106260</c:v>
                </c:pt>
                <c:pt idx="10627">
                  <c:v>106270</c:v>
                </c:pt>
                <c:pt idx="10628">
                  <c:v>106280</c:v>
                </c:pt>
                <c:pt idx="10629">
                  <c:v>106290</c:v>
                </c:pt>
                <c:pt idx="10630">
                  <c:v>106300</c:v>
                </c:pt>
                <c:pt idx="10631">
                  <c:v>106310</c:v>
                </c:pt>
                <c:pt idx="10632">
                  <c:v>106320</c:v>
                </c:pt>
                <c:pt idx="10633">
                  <c:v>106330</c:v>
                </c:pt>
                <c:pt idx="10634">
                  <c:v>106340</c:v>
                </c:pt>
                <c:pt idx="10635">
                  <c:v>106350</c:v>
                </c:pt>
                <c:pt idx="10636">
                  <c:v>106360</c:v>
                </c:pt>
                <c:pt idx="10637">
                  <c:v>106370</c:v>
                </c:pt>
                <c:pt idx="10638">
                  <c:v>106380</c:v>
                </c:pt>
                <c:pt idx="10639">
                  <c:v>106390</c:v>
                </c:pt>
                <c:pt idx="10640">
                  <c:v>106400</c:v>
                </c:pt>
                <c:pt idx="10641">
                  <c:v>106410</c:v>
                </c:pt>
                <c:pt idx="10642">
                  <c:v>106420</c:v>
                </c:pt>
                <c:pt idx="10643">
                  <c:v>106430</c:v>
                </c:pt>
                <c:pt idx="10644">
                  <c:v>106440</c:v>
                </c:pt>
                <c:pt idx="10645">
                  <c:v>106450</c:v>
                </c:pt>
                <c:pt idx="10646">
                  <c:v>106460</c:v>
                </c:pt>
                <c:pt idx="10647">
                  <c:v>106470</c:v>
                </c:pt>
                <c:pt idx="10648">
                  <c:v>106480</c:v>
                </c:pt>
                <c:pt idx="10649">
                  <c:v>106490</c:v>
                </c:pt>
                <c:pt idx="10650">
                  <c:v>106500</c:v>
                </c:pt>
                <c:pt idx="10651">
                  <c:v>106510</c:v>
                </c:pt>
                <c:pt idx="10652">
                  <c:v>106520</c:v>
                </c:pt>
                <c:pt idx="10653">
                  <c:v>106530</c:v>
                </c:pt>
                <c:pt idx="10654">
                  <c:v>106540</c:v>
                </c:pt>
                <c:pt idx="10655">
                  <c:v>106550</c:v>
                </c:pt>
                <c:pt idx="10656">
                  <c:v>106560</c:v>
                </c:pt>
                <c:pt idx="10657">
                  <c:v>106570</c:v>
                </c:pt>
                <c:pt idx="10658">
                  <c:v>106580</c:v>
                </c:pt>
                <c:pt idx="10659">
                  <c:v>106590</c:v>
                </c:pt>
                <c:pt idx="10660">
                  <c:v>106600</c:v>
                </c:pt>
                <c:pt idx="10661">
                  <c:v>106610</c:v>
                </c:pt>
                <c:pt idx="10662">
                  <c:v>106620</c:v>
                </c:pt>
                <c:pt idx="10663">
                  <c:v>106630</c:v>
                </c:pt>
                <c:pt idx="10664">
                  <c:v>106640</c:v>
                </c:pt>
                <c:pt idx="10665">
                  <c:v>106650</c:v>
                </c:pt>
                <c:pt idx="10666">
                  <c:v>106660</c:v>
                </c:pt>
                <c:pt idx="10667">
                  <c:v>106670</c:v>
                </c:pt>
                <c:pt idx="10668">
                  <c:v>106680</c:v>
                </c:pt>
                <c:pt idx="10669">
                  <c:v>106690</c:v>
                </c:pt>
                <c:pt idx="10670">
                  <c:v>106700</c:v>
                </c:pt>
                <c:pt idx="10671">
                  <c:v>106710</c:v>
                </c:pt>
                <c:pt idx="10672">
                  <c:v>106720</c:v>
                </c:pt>
                <c:pt idx="10673">
                  <c:v>106730</c:v>
                </c:pt>
                <c:pt idx="10674">
                  <c:v>106740</c:v>
                </c:pt>
                <c:pt idx="10675">
                  <c:v>106750</c:v>
                </c:pt>
                <c:pt idx="10676">
                  <c:v>106760</c:v>
                </c:pt>
                <c:pt idx="10677">
                  <c:v>106770</c:v>
                </c:pt>
                <c:pt idx="10678">
                  <c:v>106780</c:v>
                </c:pt>
                <c:pt idx="10679">
                  <c:v>106790</c:v>
                </c:pt>
                <c:pt idx="10680">
                  <c:v>106800</c:v>
                </c:pt>
                <c:pt idx="10681">
                  <c:v>106810</c:v>
                </c:pt>
                <c:pt idx="10682">
                  <c:v>106820</c:v>
                </c:pt>
                <c:pt idx="10683">
                  <c:v>106830</c:v>
                </c:pt>
                <c:pt idx="10684">
                  <c:v>106840</c:v>
                </c:pt>
                <c:pt idx="10685">
                  <c:v>106850</c:v>
                </c:pt>
                <c:pt idx="10686">
                  <c:v>106860</c:v>
                </c:pt>
                <c:pt idx="10687">
                  <c:v>106870</c:v>
                </c:pt>
                <c:pt idx="10688">
                  <c:v>106880</c:v>
                </c:pt>
                <c:pt idx="10689">
                  <c:v>106890</c:v>
                </c:pt>
                <c:pt idx="10690">
                  <c:v>106900</c:v>
                </c:pt>
                <c:pt idx="10691">
                  <c:v>106910</c:v>
                </c:pt>
                <c:pt idx="10692">
                  <c:v>106920</c:v>
                </c:pt>
                <c:pt idx="10693">
                  <c:v>106930</c:v>
                </c:pt>
                <c:pt idx="10694">
                  <c:v>106940</c:v>
                </c:pt>
                <c:pt idx="10695">
                  <c:v>106950</c:v>
                </c:pt>
                <c:pt idx="10696">
                  <c:v>106960</c:v>
                </c:pt>
                <c:pt idx="10697">
                  <c:v>106970</c:v>
                </c:pt>
                <c:pt idx="10698">
                  <c:v>106980</c:v>
                </c:pt>
                <c:pt idx="10699">
                  <c:v>106990</c:v>
                </c:pt>
                <c:pt idx="10700">
                  <c:v>107000</c:v>
                </c:pt>
                <c:pt idx="10701">
                  <c:v>107010</c:v>
                </c:pt>
                <c:pt idx="10702">
                  <c:v>107020</c:v>
                </c:pt>
                <c:pt idx="10703">
                  <c:v>107030</c:v>
                </c:pt>
                <c:pt idx="10704">
                  <c:v>107040</c:v>
                </c:pt>
                <c:pt idx="10705">
                  <c:v>107050</c:v>
                </c:pt>
                <c:pt idx="10706">
                  <c:v>107060</c:v>
                </c:pt>
                <c:pt idx="10707">
                  <c:v>107070</c:v>
                </c:pt>
                <c:pt idx="10708">
                  <c:v>107080</c:v>
                </c:pt>
                <c:pt idx="10709">
                  <c:v>107090</c:v>
                </c:pt>
                <c:pt idx="10710">
                  <c:v>107100</c:v>
                </c:pt>
                <c:pt idx="10711">
                  <c:v>107110</c:v>
                </c:pt>
                <c:pt idx="10712">
                  <c:v>107120</c:v>
                </c:pt>
                <c:pt idx="10713">
                  <c:v>107130</c:v>
                </c:pt>
                <c:pt idx="10714">
                  <c:v>107140</c:v>
                </c:pt>
                <c:pt idx="10715">
                  <c:v>107150</c:v>
                </c:pt>
                <c:pt idx="10716">
                  <c:v>107160</c:v>
                </c:pt>
                <c:pt idx="10717">
                  <c:v>107170</c:v>
                </c:pt>
                <c:pt idx="10718">
                  <c:v>107180</c:v>
                </c:pt>
                <c:pt idx="10719">
                  <c:v>107190</c:v>
                </c:pt>
                <c:pt idx="10720">
                  <c:v>107200</c:v>
                </c:pt>
                <c:pt idx="10721">
                  <c:v>107210</c:v>
                </c:pt>
                <c:pt idx="10722">
                  <c:v>107220</c:v>
                </c:pt>
                <c:pt idx="10723">
                  <c:v>107230</c:v>
                </c:pt>
                <c:pt idx="10724">
                  <c:v>107240</c:v>
                </c:pt>
                <c:pt idx="10725">
                  <c:v>107250</c:v>
                </c:pt>
                <c:pt idx="10726">
                  <c:v>107260</c:v>
                </c:pt>
                <c:pt idx="10727">
                  <c:v>107270</c:v>
                </c:pt>
                <c:pt idx="10728">
                  <c:v>107280</c:v>
                </c:pt>
                <c:pt idx="10729">
                  <c:v>107290</c:v>
                </c:pt>
                <c:pt idx="10730">
                  <c:v>107300</c:v>
                </c:pt>
                <c:pt idx="10731">
                  <c:v>107310</c:v>
                </c:pt>
                <c:pt idx="10732">
                  <c:v>107320</c:v>
                </c:pt>
                <c:pt idx="10733">
                  <c:v>107330</c:v>
                </c:pt>
                <c:pt idx="10734">
                  <c:v>107340</c:v>
                </c:pt>
                <c:pt idx="10735">
                  <c:v>107350</c:v>
                </c:pt>
                <c:pt idx="10736">
                  <c:v>107360</c:v>
                </c:pt>
                <c:pt idx="10737">
                  <c:v>107370</c:v>
                </c:pt>
                <c:pt idx="10738">
                  <c:v>107380</c:v>
                </c:pt>
                <c:pt idx="10739">
                  <c:v>107390</c:v>
                </c:pt>
                <c:pt idx="10740">
                  <c:v>107400</c:v>
                </c:pt>
                <c:pt idx="10741">
                  <c:v>107410</c:v>
                </c:pt>
                <c:pt idx="10742">
                  <c:v>107420</c:v>
                </c:pt>
                <c:pt idx="10743">
                  <c:v>107430</c:v>
                </c:pt>
                <c:pt idx="10744">
                  <c:v>107440</c:v>
                </c:pt>
                <c:pt idx="10745">
                  <c:v>107450</c:v>
                </c:pt>
                <c:pt idx="10746">
                  <c:v>107460</c:v>
                </c:pt>
                <c:pt idx="10747">
                  <c:v>107470</c:v>
                </c:pt>
                <c:pt idx="10748">
                  <c:v>107480</c:v>
                </c:pt>
                <c:pt idx="10749">
                  <c:v>107490</c:v>
                </c:pt>
                <c:pt idx="10750">
                  <c:v>107500</c:v>
                </c:pt>
                <c:pt idx="10751">
                  <c:v>107510</c:v>
                </c:pt>
                <c:pt idx="10752">
                  <c:v>107520</c:v>
                </c:pt>
                <c:pt idx="10753">
                  <c:v>107530</c:v>
                </c:pt>
                <c:pt idx="10754">
                  <c:v>107540</c:v>
                </c:pt>
                <c:pt idx="10755">
                  <c:v>107550</c:v>
                </c:pt>
                <c:pt idx="10756">
                  <c:v>107560</c:v>
                </c:pt>
                <c:pt idx="10757">
                  <c:v>107570</c:v>
                </c:pt>
                <c:pt idx="10758">
                  <c:v>107580</c:v>
                </c:pt>
                <c:pt idx="10759">
                  <c:v>107590</c:v>
                </c:pt>
                <c:pt idx="10760">
                  <c:v>107600</c:v>
                </c:pt>
                <c:pt idx="10761">
                  <c:v>107610</c:v>
                </c:pt>
                <c:pt idx="10762">
                  <c:v>107620</c:v>
                </c:pt>
                <c:pt idx="10763">
                  <c:v>107630</c:v>
                </c:pt>
                <c:pt idx="10764">
                  <c:v>107640</c:v>
                </c:pt>
                <c:pt idx="10765">
                  <c:v>107650</c:v>
                </c:pt>
                <c:pt idx="10766">
                  <c:v>107660</c:v>
                </c:pt>
                <c:pt idx="10767">
                  <c:v>107670</c:v>
                </c:pt>
                <c:pt idx="10768">
                  <c:v>107680</c:v>
                </c:pt>
                <c:pt idx="10769">
                  <c:v>107690</c:v>
                </c:pt>
                <c:pt idx="10770">
                  <c:v>107700</c:v>
                </c:pt>
                <c:pt idx="10771">
                  <c:v>107710</c:v>
                </c:pt>
                <c:pt idx="10772">
                  <c:v>107720</c:v>
                </c:pt>
                <c:pt idx="10773">
                  <c:v>107730</c:v>
                </c:pt>
                <c:pt idx="10774">
                  <c:v>107740</c:v>
                </c:pt>
                <c:pt idx="10775">
                  <c:v>107750</c:v>
                </c:pt>
                <c:pt idx="10776">
                  <c:v>107760</c:v>
                </c:pt>
                <c:pt idx="10777">
                  <c:v>107770</c:v>
                </c:pt>
                <c:pt idx="10778">
                  <c:v>107780</c:v>
                </c:pt>
                <c:pt idx="10779">
                  <c:v>107790</c:v>
                </c:pt>
                <c:pt idx="10780">
                  <c:v>107800</c:v>
                </c:pt>
                <c:pt idx="10781">
                  <c:v>107810</c:v>
                </c:pt>
                <c:pt idx="10782">
                  <c:v>107820</c:v>
                </c:pt>
                <c:pt idx="10783">
                  <c:v>107830</c:v>
                </c:pt>
                <c:pt idx="10784">
                  <c:v>107840</c:v>
                </c:pt>
                <c:pt idx="10785">
                  <c:v>107850</c:v>
                </c:pt>
                <c:pt idx="10786">
                  <c:v>107860</c:v>
                </c:pt>
                <c:pt idx="10787">
                  <c:v>107870</c:v>
                </c:pt>
                <c:pt idx="10788">
                  <c:v>107880</c:v>
                </c:pt>
                <c:pt idx="10789">
                  <c:v>107890</c:v>
                </c:pt>
                <c:pt idx="10790">
                  <c:v>107900</c:v>
                </c:pt>
                <c:pt idx="10791">
                  <c:v>107910</c:v>
                </c:pt>
                <c:pt idx="10792">
                  <c:v>107920</c:v>
                </c:pt>
                <c:pt idx="10793">
                  <c:v>107930</c:v>
                </c:pt>
                <c:pt idx="10794">
                  <c:v>107940</c:v>
                </c:pt>
                <c:pt idx="10795">
                  <c:v>107950</c:v>
                </c:pt>
                <c:pt idx="10796">
                  <c:v>107960</c:v>
                </c:pt>
                <c:pt idx="10797">
                  <c:v>107970</c:v>
                </c:pt>
                <c:pt idx="10798">
                  <c:v>107980</c:v>
                </c:pt>
                <c:pt idx="10799">
                  <c:v>107990</c:v>
                </c:pt>
                <c:pt idx="10800">
                  <c:v>108000</c:v>
                </c:pt>
                <c:pt idx="10801">
                  <c:v>108010</c:v>
                </c:pt>
                <c:pt idx="10802">
                  <c:v>108020</c:v>
                </c:pt>
                <c:pt idx="10803">
                  <c:v>108030</c:v>
                </c:pt>
                <c:pt idx="10804">
                  <c:v>108040</c:v>
                </c:pt>
                <c:pt idx="10805">
                  <c:v>108050</c:v>
                </c:pt>
                <c:pt idx="10806">
                  <c:v>108060</c:v>
                </c:pt>
                <c:pt idx="10807">
                  <c:v>108070</c:v>
                </c:pt>
                <c:pt idx="10808">
                  <c:v>108080</c:v>
                </c:pt>
                <c:pt idx="10809">
                  <c:v>108090</c:v>
                </c:pt>
                <c:pt idx="10810">
                  <c:v>108100</c:v>
                </c:pt>
                <c:pt idx="10811">
                  <c:v>108110</c:v>
                </c:pt>
                <c:pt idx="10812">
                  <c:v>108120</c:v>
                </c:pt>
                <c:pt idx="10813">
                  <c:v>108130</c:v>
                </c:pt>
                <c:pt idx="10814">
                  <c:v>108140</c:v>
                </c:pt>
                <c:pt idx="10815">
                  <c:v>108150</c:v>
                </c:pt>
                <c:pt idx="10816">
                  <c:v>108160</c:v>
                </c:pt>
                <c:pt idx="10817">
                  <c:v>108170</c:v>
                </c:pt>
                <c:pt idx="10818">
                  <c:v>108180</c:v>
                </c:pt>
                <c:pt idx="10819">
                  <c:v>108190</c:v>
                </c:pt>
                <c:pt idx="10820">
                  <c:v>108200</c:v>
                </c:pt>
                <c:pt idx="10821">
                  <c:v>108210</c:v>
                </c:pt>
                <c:pt idx="10822">
                  <c:v>108220</c:v>
                </c:pt>
                <c:pt idx="10823">
                  <c:v>108230</c:v>
                </c:pt>
                <c:pt idx="10824">
                  <c:v>108240</c:v>
                </c:pt>
                <c:pt idx="10825">
                  <c:v>108250</c:v>
                </c:pt>
                <c:pt idx="10826">
                  <c:v>108260</c:v>
                </c:pt>
                <c:pt idx="10827">
                  <c:v>108270</c:v>
                </c:pt>
                <c:pt idx="10828">
                  <c:v>108280</c:v>
                </c:pt>
                <c:pt idx="10829">
                  <c:v>108290</c:v>
                </c:pt>
                <c:pt idx="10830">
                  <c:v>108300</c:v>
                </c:pt>
                <c:pt idx="10831">
                  <c:v>108310</c:v>
                </c:pt>
                <c:pt idx="10832">
                  <c:v>108320</c:v>
                </c:pt>
                <c:pt idx="10833">
                  <c:v>108330</c:v>
                </c:pt>
                <c:pt idx="10834">
                  <c:v>108340</c:v>
                </c:pt>
                <c:pt idx="10835">
                  <c:v>108350</c:v>
                </c:pt>
                <c:pt idx="10836">
                  <c:v>108360</c:v>
                </c:pt>
                <c:pt idx="10837">
                  <c:v>108370</c:v>
                </c:pt>
                <c:pt idx="10838">
                  <c:v>108380</c:v>
                </c:pt>
                <c:pt idx="10839">
                  <c:v>108390</c:v>
                </c:pt>
                <c:pt idx="10840">
                  <c:v>108400</c:v>
                </c:pt>
                <c:pt idx="10841">
                  <c:v>108410</c:v>
                </c:pt>
                <c:pt idx="10842">
                  <c:v>108420</c:v>
                </c:pt>
                <c:pt idx="10843">
                  <c:v>108430</c:v>
                </c:pt>
                <c:pt idx="10844">
                  <c:v>108440</c:v>
                </c:pt>
                <c:pt idx="10845">
                  <c:v>108450</c:v>
                </c:pt>
                <c:pt idx="10846">
                  <c:v>108460</c:v>
                </c:pt>
                <c:pt idx="10847">
                  <c:v>108470</c:v>
                </c:pt>
                <c:pt idx="10848">
                  <c:v>108480</c:v>
                </c:pt>
                <c:pt idx="10849">
                  <c:v>108490</c:v>
                </c:pt>
                <c:pt idx="10850">
                  <c:v>108500</c:v>
                </c:pt>
                <c:pt idx="10851">
                  <c:v>108510</c:v>
                </c:pt>
                <c:pt idx="10852">
                  <c:v>108520</c:v>
                </c:pt>
                <c:pt idx="10853">
                  <c:v>108530</c:v>
                </c:pt>
                <c:pt idx="10854">
                  <c:v>108540</c:v>
                </c:pt>
                <c:pt idx="10855">
                  <c:v>108550</c:v>
                </c:pt>
                <c:pt idx="10856">
                  <c:v>108560</c:v>
                </c:pt>
                <c:pt idx="10857">
                  <c:v>108570</c:v>
                </c:pt>
                <c:pt idx="10858">
                  <c:v>108580</c:v>
                </c:pt>
                <c:pt idx="10859">
                  <c:v>108590</c:v>
                </c:pt>
                <c:pt idx="10860">
                  <c:v>108600</c:v>
                </c:pt>
                <c:pt idx="10861">
                  <c:v>108610</c:v>
                </c:pt>
                <c:pt idx="10862">
                  <c:v>108620</c:v>
                </c:pt>
                <c:pt idx="10863">
                  <c:v>108630</c:v>
                </c:pt>
                <c:pt idx="10864">
                  <c:v>108640</c:v>
                </c:pt>
                <c:pt idx="10865">
                  <c:v>108650</c:v>
                </c:pt>
                <c:pt idx="10866">
                  <c:v>108660</c:v>
                </c:pt>
                <c:pt idx="10867">
                  <c:v>108670</c:v>
                </c:pt>
                <c:pt idx="10868">
                  <c:v>108680</c:v>
                </c:pt>
                <c:pt idx="10869">
                  <c:v>108690</c:v>
                </c:pt>
                <c:pt idx="10870">
                  <c:v>108700</c:v>
                </c:pt>
                <c:pt idx="10871">
                  <c:v>108710</c:v>
                </c:pt>
                <c:pt idx="10872">
                  <c:v>108720</c:v>
                </c:pt>
                <c:pt idx="10873">
                  <c:v>108730</c:v>
                </c:pt>
                <c:pt idx="10874">
                  <c:v>108740</c:v>
                </c:pt>
                <c:pt idx="10875">
                  <c:v>108750</c:v>
                </c:pt>
                <c:pt idx="10876">
                  <c:v>108760</c:v>
                </c:pt>
                <c:pt idx="10877">
                  <c:v>108770</c:v>
                </c:pt>
                <c:pt idx="10878">
                  <c:v>108780</c:v>
                </c:pt>
                <c:pt idx="10879">
                  <c:v>108790</c:v>
                </c:pt>
                <c:pt idx="10880">
                  <c:v>108800</c:v>
                </c:pt>
                <c:pt idx="10881">
                  <c:v>108810</c:v>
                </c:pt>
                <c:pt idx="10882">
                  <c:v>108820</c:v>
                </c:pt>
                <c:pt idx="10883">
                  <c:v>108830</c:v>
                </c:pt>
                <c:pt idx="10884">
                  <c:v>108840</c:v>
                </c:pt>
                <c:pt idx="10885">
                  <c:v>108850</c:v>
                </c:pt>
                <c:pt idx="10886">
                  <c:v>108860</c:v>
                </c:pt>
                <c:pt idx="10887">
                  <c:v>108870</c:v>
                </c:pt>
                <c:pt idx="10888">
                  <c:v>108880</c:v>
                </c:pt>
                <c:pt idx="10889">
                  <c:v>108890</c:v>
                </c:pt>
                <c:pt idx="10890">
                  <c:v>108900</c:v>
                </c:pt>
                <c:pt idx="10891">
                  <c:v>108910</c:v>
                </c:pt>
                <c:pt idx="10892">
                  <c:v>108920</c:v>
                </c:pt>
                <c:pt idx="10893">
                  <c:v>108930</c:v>
                </c:pt>
                <c:pt idx="10894">
                  <c:v>108940</c:v>
                </c:pt>
                <c:pt idx="10895">
                  <c:v>108950</c:v>
                </c:pt>
                <c:pt idx="10896">
                  <c:v>108960</c:v>
                </c:pt>
                <c:pt idx="10897">
                  <c:v>108970</c:v>
                </c:pt>
                <c:pt idx="10898">
                  <c:v>108980</c:v>
                </c:pt>
                <c:pt idx="10899">
                  <c:v>108990</c:v>
                </c:pt>
                <c:pt idx="10900">
                  <c:v>109000</c:v>
                </c:pt>
                <c:pt idx="10901">
                  <c:v>109010</c:v>
                </c:pt>
                <c:pt idx="10902">
                  <c:v>109020</c:v>
                </c:pt>
                <c:pt idx="10903">
                  <c:v>109030</c:v>
                </c:pt>
                <c:pt idx="10904">
                  <c:v>109040</c:v>
                </c:pt>
                <c:pt idx="10905">
                  <c:v>109050</c:v>
                </c:pt>
                <c:pt idx="10906">
                  <c:v>109060</c:v>
                </c:pt>
                <c:pt idx="10907">
                  <c:v>109070</c:v>
                </c:pt>
                <c:pt idx="10908">
                  <c:v>109080</c:v>
                </c:pt>
                <c:pt idx="10909">
                  <c:v>109090</c:v>
                </c:pt>
                <c:pt idx="10910">
                  <c:v>109100</c:v>
                </c:pt>
                <c:pt idx="10911">
                  <c:v>109110</c:v>
                </c:pt>
                <c:pt idx="10912">
                  <c:v>109120</c:v>
                </c:pt>
                <c:pt idx="10913">
                  <c:v>109130</c:v>
                </c:pt>
                <c:pt idx="10914">
                  <c:v>109140</c:v>
                </c:pt>
                <c:pt idx="10915">
                  <c:v>109150</c:v>
                </c:pt>
                <c:pt idx="10916">
                  <c:v>109160</c:v>
                </c:pt>
                <c:pt idx="10917">
                  <c:v>109170</c:v>
                </c:pt>
                <c:pt idx="10918">
                  <c:v>109180</c:v>
                </c:pt>
                <c:pt idx="10919">
                  <c:v>109190</c:v>
                </c:pt>
                <c:pt idx="10920">
                  <c:v>109200</c:v>
                </c:pt>
                <c:pt idx="10921">
                  <c:v>109210</c:v>
                </c:pt>
                <c:pt idx="10922">
                  <c:v>109220</c:v>
                </c:pt>
                <c:pt idx="10923">
                  <c:v>109230</c:v>
                </c:pt>
                <c:pt idx="10924">
                  <c:v>109240</c:v>
                </c:pt>
                <c:pt idx="10925">
                  <c:v>109250</c:v>
                </c:pt>
                <c:pt idx="10926">
                  <c:v>109260</c:v>
                </c:pt>
                <c:pt idx="10927">
                  <c:v>109270</c:v>
                </c:pt>
                <c:pt idx="10928">
                  <c:v>109280</c:v>
                </c:pt>
                <c:pt idx="10929">
                  <c:v>109290</c:v>
                </c:pt>
                <c:pt idx="10930">
                  <c:v>109300</c:v>
                </c:pt>
                <c:pt idx="10931">
                  <c:v>109310</c:v>
                </c:pt>
                <c:pt idx="10932">
                  <c:v>109320</c:v>
                </c:pt>
                <c:pt idx="10933">
                  <c:v>109330</c:v>
                </c:pt>
                <c:pt idx="10934">
                  <c:v>109340</c:v>
                </c:pt>
                <c:pt idx="10935">
                  <c:v>109350</c:v>
                </c:pt>
                <c:pt idx="10936">
                  <c:v>109360</c:v>
                </c:pt>
                <c:pt idx="10937">
                  <c:v>109370</c:v>
                </c:pt>
                <c:pt idx="10938">
                  <c:v>109380</c:v>
                </c:pt>
                <c:pt idx="10939">
                  <c:v>109390</c:v>
                </c:pt>
                <c:pt idx="10940">
                  <c:v>109400</c:v>
                </c:pt>
                <c:pt idx="10941">
                  <c:v>109410</c:v>
                </c:pt>
                <c:pt idx="10942">
                  <c:v>109420</c:v>
                </c:pt>
                <c:pt idx="10943">
                  <c:v>109430</c:v>
                </c:pt>
                <c:pt idx="10944">
                  <c:v>109440</c:v>
                </c:pt>
                <c:pt idx="10945">
                  <c:v>109450</c:v>
                </c:pt>
                <c:pt idx="10946">
                  <c:v>109460</c:v>
                </c:pt>
                <c:pt idx="10947">
                  <c:v>109470</c:v>
                </c:pt>
                <c:pt idx="10948">
                  <c:v>109480</c:v>
                </c:pt>
                <c:pt idx="10949">
                  <c:v>109490</c:v>
                </c:pt>
                <c:pt idx="10950">
                  <c:v>109500</c:v>
                </c:pt>
                <c:pt idx="10951">
                  <c:v>109510</c:v>
                </c:pt>
                <c:pt idx="10952">
                  <c:v>109520</c:v>
                </c:pt>
                <c:pt idx="10953">
                  <c:v>109530</c:v>
                </c:pt>
                <c:pt idx="10954">
                  <c:v>109540</c:v>
                </c:pt>
                <c:pt idx="10955">
                  <c:v>109550</c:v>
                </c:pt>
                <c:pt idx="10956">
                  <c:v>109560</c:v>
                </c:pt>
                <c:pt idx="10957">
                  <c:v>109570</c:v>
                </c:pt>
                <c:pt idx="10958">
                  <c:v>109580</c:v>
                </c:pt>
                <c:pt idx="10959">
                  <c:v>109590</c:v>
                </c:pt>
                <c:pt idx="10960">
                  <c:v>109600</c:v>
                </c:pt>
                <c:pt idx="10961">
                  <c:v>109610</c:v>
                </c:pt>
                <c:pt idx="10962">
                  <c:v>109620</c:v>
                </c:pt>
                <c:pt idx="10963">
                  <c:v>109630</c:v>
                </c:pt>
                <c:pt idx="10964">
                  <c:v>109640</c:v>
                </c:pt>
                <c:pt idx="10965">
                  <c:v>109650</c:v>
                </c:pt>
                <c:pt idx="10966">
                  <c:v>109660</c:v>
                </c:pt>
                <c:pt idx="10967">
                  <c:v>109670</c:v>
                </c:pt>
                <c:pt idx="10968">
                  <c:v>109680</c:v>
                </c:pt>
                <c:pt idx="10969">
                  <c:v>109690</c:v>
                </c:pt>
                <c:pt idx="10970">
                  <c:v>109700</c:v>
                </c:pt>
                <c:pt idx="10971">
                  <c:v>109710</c:v>
                </c:pt>
                <c:pt idx="10972">
                  <c:v>109720</c:v>
                </c:pt>
                <c:pt idx="10973">
                  <c:v>109730</c:v>
                </c:pt>
                <c:pt idx="10974">
                  <c:v>109740</c:v>
                </c:pt>
                <c:pt idx="10975">
                  <c:v>109750</c:v>
                </c:pt>
                <c:pt idx="10976">
                  <c:v>109760</c:v>
                </c:pt>
                <c:pt idx="10977">
                  <c:v>109770</c:v>
                </c:pt>
                <c:pt idx="10978">
                  <c:v>109780</c:v>
                </c:pt>
                <c:pt idx="10979">
                  <c:v>109790</c:v>
                </c:pt>
                <c:pt idx="10980">
                  <c:v>109800</c:v>
                </c:pt>
                <c:pt idx="10981">
                  <c:v>109810</c:v>
                </c:pt>
                <c:pt idx="10982">
                  <c:v>109820</c:v>
                </c:pt>
                <c:pt idx="10983">
                  <c:v>109830</c:v>
                </c:pt>
                <c:pt idx="10984">
                  <c:v>109840</c:v>
                </c:pt>
                <c:pt idx="10985">
                  <c:v>109850</c:v>
                </c:pt>
                <c:pt idx="10986">
                  <c:v>109860</c:v>
                </c:pt>
                <c:pt idx="10987">
                  <c:v>109870</c:v>
                </c:pt>
                <c:pt idx="10988">
                  <c:v>109880</c:v>
                </c:pt>
                <c:pt idx="10989">
                  <c:v>109890</c:v>
                </c:pt>
                <c:pt idx="10990">
                  <c:v>109900</c:v>
                </c:pt>
                <c:pt idx="10991">
                  <c:v>109910</c:v>
                </c:pt>
                <c:pt idx="10992">
                  <c:v>109920</c:v>
                </c:pt>
                <c:pt idx="10993">
                  <c:v>109930</c:v>
                </c:pt>
                <c:pt idx="10994">
                  <c:v>109940</c:v>
                </c:pt>
                <c:pt idx="10995">
                  <c:v>109950</c:v>
                </c:pt>
                <c:pt idx="10996">
                  <c:v>109960</c:v>
                </c:pt>
                <c:pt idx="10997">
                  <c:v>109970</c:v>
                </c:pt>
                <c:pt idx="10998">
                  <c:v>109980</c:v>
                </c:pt>
                <c:pt idx="10999">
                  <c:v>109990</c:v>
                </c:pt>
                <c:pt idx="11000">
                  <c:v>110000</c:v>
                </c:pt>
                <c:pt idx="11001">
                  <c:v>110010</c:v>
                </c:pt>
                <c:pt idx="11002">
                  <c:v>110020</c:v>
                </c:pt>
                <c:pt idx="11003">
                  <c:v>110030</c:v>
                </c:pt>
                <c:pt idx="11004">
                  <c:v>110040</c:v>
                </c:pt>
                <c:pt idx="11005">
                  <c:v>110050</c:v>
                </c:pt>
                <c:pt idx="11006">
                  <c:v>110060</c:v>
                </c:pt>
                <c:pt idx="11007">
                  <c:v>110070</c:v>
                </c:pt>
                <c:pt idx="11008">
                  <c:v>110080</c:v>
                </c:pt>
                <c:pt idx="11009">
                  <c:v>110090</c:v>
                </c:pt>
                <c:pt idx="11010">
                  <c:v>110100</c:v>
                </c:pt>
                <c:pt idx="11011">
                  <c:v>110110</c:v>
                </c:pt>
                <c:pt idx="11012">
                  <c:v>110120</c:v>
                </c:pt>
                <c:pt idx="11013">
                  <c:v>110130</c:v>
                </c:pt>
                <c:pt idx="11014">
                  <c:v>110140</c:v>
                </c:pt>
                <c:pt idx="11015">
                  <c:v>110150</c:v>
                </c:pt>
                <c:pt idx="11016">
                  <c:v>110160</c:v>
                </c:pt>
                <c:pt idx="11017">
                  <c:v>110170</c:v>
                </c:pt>
                <c:pt idx="11018">
                  <c:v>110180</c:v>
                </c:pt>
                <c:pt idx="11019">
                  <c:v>110190</c:v>
                </c:pt>
                <c:pt idx="11020">
                  <c:v>110200</c:v>
                </c:pt>
                <c:pt idx="11021">
                  <c:v>110210</c:v>
                </c:pt>
                <c:pt idx="11022">
                  <c:v>110220</c:v>
                </c:pt>
                <c:pt idx="11023">
                  <c:v>110230</c:v>
                </c:pt>
                <c:pt idx="11024">
                  <c:v>110240</c:v>
                </c:pt>
                <c:pt idx="11025">
                  <c:v>110250</c:v>
                </c:pt>
                <c:pt idx="11026">
                  <c:v>110260</c:v>
                </c:pt>
                <c:pt idx="11027">
                  <c:v>110270</c:v>
                </c:pt>
                <c:pt idx="11028">
                  <c:v>110280</c:v>
                </c:pt>
                <c:pt idx="11029">
                  <c:v>110290</c:v>
                </c:pt>
                <c:pt idx="11030">
                  <c:v>110300</c:v>
                </c:pt>
                <c:pt idx="11031">
                  <c:v>110310</c:v>
                </c:pt>
                <c:pt idx="11032">
                  <c:v>110320</c:v>
                </c:pt>
                <c:pt idx="11033">
                  <c:v>110330</c:v>
                </c:pt>
                <c:pt idx="11034">
                  <c:v>110340</c:v>
                </c:pt>
                <c:pt idx="11035">
                  <c:v>110350</c:v>
                </c:pt>
                <c:pt idx="11036">
                  <c:v>110360</c:v>
                </c:pt>
                <c:pt idx="11037">
                  <c:v>110370</c:v>
                </c:pt>
                <c:pt idx="11038">
                  <c:v>110380</c:v>
                </c:pt>
                <c:pt idx="11039">
                  <c:v>110390</c:v>
                </c:pt>
                <c:pt idx="11040">
                  <c:v>110400</c:v>
                </c:pt>
                <c:pt idx="11041">
                  <c:v>110410</c:v>
                </c:pt>
                <c:pt idx="11042">
                  <c:v>110420</c:v>
                </c:pt>
                <c:pt idx="11043">
                  <c:v>110430</c:v>
                </c:pt>
                <c:pt idx="11044">
                  <c:v>110440</c:v>
                </c:pt>
                <c:pt idx="11045">
                  <c:v>110450</c:v>
                </c:pt>
                <c:pt idx="11046">
                  <c:v>110460</c:v>
                </c:pt>
                <c:pt idx="11047">
                  <c:v>110470</c:v>
                </c:pt>
                <c:pt idx="11048">
                  <c:v>110480</c:v>
                </c:pt>
                <c:pt idx="11049">
                  <c:v>110490</c:v>
                </c:pt>
                <c:pt idx="11050">
                  <c:v>110500</c:v>
                </c:pt>
                <c:pt idx="11051">
                  <c:v>110510</c:v>
                </c:pt>
                <c:pt idx="11052">
                  <c:v>110520</c:v>
                </c:pt>
                <c:pt idx="11053">
                  <c:v>110530</c:v>
                </c:pt>
                <c:pt idx="11054">
                  <c:v>110540</c:v>
                </c:pt>
                <c:pt idx="11055">
                  <c:v>110550</c:v>
                </c:pt>
                <c:pt idx="11056">
                  <c:v>110560</c:v>
                </c:pt>
                <c:pt idx="11057">
                  <c:v>110570</c:v>
                </c:pt>
                <c:pt idx="11058">
                  <c:v>110580</c:v>
                </c:pt>
                <c:pt idx="11059">
                  <c:v>110590</c:v>
                </c:pt>
                <c:pt idx="11060">
                  <c:v>110600</c:v>
                </c:pt>
                <c:pt idx="11061">
                  <c:v>110610</c:v>
                </c:pt>
                <c:pt idx="11062">
                  <c:v>110620</c:v>
                </c:pt>
                <c:pt idx="11063">
                  <c:v>110630</c:v>
                </c:pt>
                <c:pt idx="11064">
                  <c:v>110640</c:v>
                </c:pt>
                <c:pt idx="11065">
                  <c:v>110650</c:v>
                </c:pt>
                <c:pt idx="11066">
                  <c:v>110660</c:v>
                </c:pt>
                <c:pt idx="11067">
                  <c:v>110670</c:v>
                </c:pt>
                <c:pt idx="11068">
                  <c:v>110680</c:v>
                </c:pt>
                <c:pt idx="11069">
                  <c:v>110690</c:v>
                </c:pt>
                <c:pt idx="11070">
                  <c:v>110700</c:v>
                </c:pt>
                <c:pt idx="11071">
                  <c:v>110710</c:v>
                </c:pt>
                <c:pt idx="11072">
                  <c:v>110720</c:v>
                </c:pt>
                <c:pt idx="11073">
                  <c:v>110730</c:v>
                </c:pt>
                <c:pt idx="11074">
                  <c:v>110740</c:v>
                </c:pt>
                <c:pt idx="11075">
                  <c:v>110750</c:v>
                </c:pt>
                <c:pt idx="11076">
                  <c:v>110760</c:v>
                </c:pt>
                <c:pt idx="11077">
                  <c:v>110770</c:v>
                </c:pt>
                <c:pt idx="11078">
                  <c:v>110780</c:v>
                </c:pt>
                <c:pt idx="11079">
                  <c:v>110790</c:v>
                </c:pt>
                <c:pt idx="11080">
                  <c:v>110800</c:v>
                </c:pt>
                <c:pt idx="11081">
                  <c:v>110810</c:v>
                </c:pt>
                <c:pt idx="11082">
                  <c:v>110820</c:v>
                </c:pt>
                <c:pt idx="11083">
                  <c:v>110830</c:v>
                </c:pt>
                <c:pt idx="11084">
                  <c:v>110840</c:v>
                </c:pt>
                <c:pt idx="11085">
                  <c:v>110850</c:v>
                </c:pt>
                <c:pt idx="11086">
                  <c:v>110860</c:v>
                </c:pt>
                <c:pt idx="11087">
                  <c:v>110870</c:v>
                </c:pt>
                <c:pt idx="11088">
                  <c:v>110880</c:v>
                </c:pt>
                <c:pt idx="11089">
                  <c:v>110890</c:v>
                </c:pt>
                <c:pt idx="11090">
                  <c:v>110900</c:v>
                </c:pt>
                <c:pt idx="11091">
                  <c:v>110910</c:v>
                </c:pt>
                <c:pt idx="11092">
                  <c:v>110920</c:v>
                </c:pt>
                <c:pt idx="11093">
                  <c:v>110930</c:v>
                </c:pt>
                <c:pt idx="11094">
                  <c:v>110940</c:v>
                </c:pt>
                <c:pt idx="11095">
                  <c:v>110950</c:v>
                </c:pt>
                <c:pt idx="11096">
                  <c:v>110960</c:v>
                </c:pt>
                <c:pt idx="11097">
                  <c:v>110970</c:v>
                </c:pt>
                <c:pt idx="11098">
                  <c:v>110980</c:v>
                </c:pt>
                <c:pt idx="11099">
                  <c:v>110990</c:v>
                </c:pt>
                <c:pt idx="11100">
                  <c:v>111000</c:v>
                </c:pt>
                <c:pt idx="11101">
                  <c:v>111010</c:v>
                </c:pt>
                <c:pt idx="11102">
                  <c:v>111020</c:v>
                </c:pt>
                <c:pt idx="11103">
                  <c:v>111030</c:v>
                </c:pt>
                <c:pt idx="11104">
                  <c:v>111040</c:v>
                </c:pt>
                <c:pt idx="11105">
                  <c:v>111050</c:v>
                </c:pt>
                <c:pt idx="11106">
                  <c:v>111060</c:v>
                </c:pt>
                <c:pt idx="11107">
                  <c:v>111070</c:v>
                </c:pt>
                <c:pt idx="11108">
                  <c:v>111080</c:v>
                </c:pt>
                <c:pt idx="11109">
                  <c:v>111090</c:v>
                </c:pt>
                <c:pt idx="11110">
                  <c:v>111100</c:v>
                </c:pt>
                <c:pt idx="11111">
                  <c:v>111110</c:v>
                </c:pt>
                <c:pt idx="11112">
                  <c:v>111120</c:v>
                </c:pt>
                <c:pt idx="11113">
                  <c:v>111130</c:v>
                </c:pt>
                <c:pt idx="11114">
                  <c:v>111140</c:v>
                </c:pt>
                <c:pt idx="11115">
                  <c:v>111150</c:v>
                </c:pt>
                <c:pt idx="11116">
                  <c:v>111160</c:v>
                </c:pt>
                <c:pt idx="11117">
                  <c:v>111170</c:v>
                </c:pt>
                <c:pt idx="11118">
                  <c:v>111180</c:v>
                </c:pt>
                <c:pt idx="11119">
                  <c:v>111190</c:v>
                </c:pt>
                <c:pt idx="11120">
                  <c:v>111200</c:v>
                </c:pt>
                <c:pt idx="11121">
                  <c:v>111210</c:v>
                </c:pt>
                <c:pt idx="11122">
                  <c:v>111220</c:v>
                </c:pt>
                <c:pt idx="11123">
                  <c:v>111230</c:v>
                </c:pt>
                <c:pt idx="11124">
                  <c:v>111240</c:v>
                </c:pt>
                <c:pt idx="11125">
                  <c:v>111250</c:v>
                </c:pt>
                <c:pt idx="11126">
                  <c:v>111260</c:v>
                </c:pt>
                <c:pt idx="11127">
                  <c:v>111270</c:v>
                </c:pt>
                <c:pt idx="11128">
                  <c:v>111280</c:v>
                </c:pt>
                <c:pt idx="11129">
                  <c:v>111290</c:v>
                </c:pt>
                <c:pt idx="11130">
                  <c:v>111300</c:v>
                </c:pt>
                <c:pt idx="11131">
                  <c:v>111310</c:v>
                </c:pt>
                <c:pt idx="11132">
                  <c:v>111320</c:v>
                </c:pt>
                <c:pt idx="11133">
                  <c:v>111330</c:v>
                </c:pt>
                <c:pt idx="11134">
                  <c:v>111340</c:v>
                </c:pt>
                <c:pt idx="11135">
                  <c:v>111350</c:v>
                </c:pt>
                <c:pt idx="11136">
                  <c:v>111360</c:v>
                </c:pt>
                <c:pt idx="11137">
                  <c:v>111370</c:v>
                </c:pt>
                <c:pt idx="11138">
                  <c:v>111380</c:v>
                </c:pt>
                <c:pt idx="11139">
                  <c:v>111390</c:v>
                </c:pt>
                <c:pt idx="11140">
                  <c:v>111400</c:v>
                </c:pt>
                <c:pt idx="11141">
                  <c:v>111410</c:v>
                </c:pt>
                <c:pt idx="11142">
                  <c:v>111420</c:v>
                </c:pt>
                <c:pt idx="11143">
                  <c:v>111430</c:v>
                </c:pt>
                <c:pt idx="11144">
                  <c:v>111440</c:v>
                </c:pt>
                <c:pt idx="11145">
                  <c:v>111450</c:v>
                </c:pt>
                <c:pt idx="11146">
                  <c:v>111460</c:v>
                </c:pt>
                <c:pt idx="11147">
                  <c:v>111470</c:v>
                </c:pt>
                <c:pt idx="11148">
                  <c:v>111480</c:v>
                </c:pt>
                <c:pt idx="11149">
                  <c:v>111490</c:v>
                </c:pt>
                <c:pt idx="11150">
                  <c:v>111500</c:v>
                </c:pt>
                <c:pt idx="11151">
                  <c:v>111510</c:v>
                </c:pt>
                <c:pt idx="11152">
                  <c:v>111520</c:v>
                </c:pt>
                <c:pt idx="11153">
                  <c:v>111530</c:v>
                </c:pt>
                <c:pt idx="11154">
                  <c:v>111540</c:v>
                </c:pt>
                <c:pt idx="11155">
                  <c:v>111550</c:v>
                </c:pt>
                <c:pt idx="11156">
                  <c:v>111560</c:v>
                </c:pt>
                <c:pt idx="11157">
                  <c:v>111570</c:v>
                </c:pt>
                <c:pt idx="11158">
                  <c:v>111580</c:v>
                </c:pt>
                <c:pt idx="11159">
                  <c:v>111590</c:v>
                </c:pt>
                <c:pt idx="11160">
                  <c:v>111600</c:v>
                </c:pt>
                <c:pt idx="11161">
                  <c:v>111610</c:v>
                </c:pt>
                <c:pt idx="11162">
                  <c:v>111620</c:v>
                </c:pt>
                <c:pt idx="11163">
                  <c:v>111630</c:v>
                </c:pt>
                <c:pt idx="11164">
                  <c:v>111640</c:v>
                </c:pt>
                <c:pt idx="11165">
                  <c:v>111650</c:v>
                </c:pt>
                <c:pt idx="11166">
                  <c:v>111660</c:v>
                </c:pt>
                <c:pt idx="11167">
                  <c:v>111670</c:v>
                </c:pt>
                <c:pt idx="11168">
                  <c:v>111680</c:v>
                </c:pt>
                <c:pt idx="11169">
                  <c:v>111690</c:v>
                </c:pt>
                <c:pt idx="11170">
                  <c:v>111700</c:v>
                </c:pt>
                <c:pt idx="11171">
                  <c:v>111710</c:v>
                </c:pt>
                <c:pt idx="11172">
                  <c:v>111720</c:v>
                </c:pt>
                <c:pt idx="11173">
                  <c:v>111730</c:v>
                </c:pt>
                <c:pt idx="11174">
                  <c:v>111740</c:v>
                </c:pt>
                <c:pt idx="11175">
                  <c:v>111750</c:v>
                </c:pt>
                <c:pt idx="11176">
                  <c:v>111760</c:v>
                </c:pt>
                <c:pt idx="11177">
                  <c:v>111770</c:v>
                </c:pt>
                <c:pt idx="11178">
                  <c:v>111780</c:v>
                </c:pt>
                <c:pt idx="11179">
                  <c:v>111790</c:v>
                </c:pt>
                <c:pt idx="11180">
                  <c:v>111800</c:v>
                </c:pt>
                <c:pt idx="11181">
                  <c:v>111810</c:v>
                </c:pt>
                <c:pt idx="11182">
                  <c:v>111820</c:v>
                </c:pt>
                <c:pt idx="11183">
                  <c:v>111830</c:v>
                </c:pt>
                <c:pt idx="11184">
                  <c:v>111840</c:v>
                </c:pt>
                <c:pt idx="11185">
                  <c:v>111850</c:v>
                </c:pt>
                <c:pt idx="11186">
                  <c:v>111860</c:v>
                </c:pt>
                <c:pt idx="11187">
                  <c:v>111870</c:v>
                </c:pt>
                <c:pt idx="11188">
                  <c:v>111880</c:v>
                </c:pt>
                <c:pt idx="11189">
                  <c:v>111890</c:v>
                </c:pt>
                <c:pt idx="11190">
                  <c:v>111900</c:v>
                </c:pt>
                <c:pt idx="11191">
                  <c:v>111910</c:v>
                </c:pt>
                <c:pt idx="11192">
                  <c:v>111920</c:v>
                </c:pt>
                <c:pt idx="11193">
                  <c:v>111930</c:v>
                </c:pt>
                <c:pt idx="11194">
                  <c:v>111940</c:v>
                </c:pt>
                <c:pt idx="11195">
                  <c:v>111950</c:v>
                </c:pt>
                <c:pt idx="11196">
                  <c:v>111960</c:v>
                </c:pt>
                <c:pt idx="11197">
                  <c:v>111970</c:v>
                </c:pt>
                <c:pt idx="11198">
                  <c:v>111980</c:v>
                </c:pt>
                <c:pt idx="11199">
                  <c:v>111990</c:v>
                </c:pt>
                <c:pt idx="11200">
                  <c:v>112000</c:v>
                </c:pt>
                <c:pt idx="11201">
                  <c:v>112010</c:v>
                </c:pt>
                <c:pt idx="11202">
                  <c:v>112020</c:v>
                </c:pt>
                <c:pt idx="11203">
                  <c:v>112030</c:v>
                </c:pt>
                <c:pt idx="11204">
                  <c:v>112040</c:v>
                </c:pt>
                <c:pt idx="11205">
                  <c:v>112050</c:v>
                </c:pt>
                <c:pt idx="11206">
                  <c:v>112060</c:v>
                </c:pt>
                <c:pt idx="11207">
                  <c:v>112070</c:v>
                </c:pt>
                <c:pt idx="11208">
                  <c:v>112080</c:v>
                </c:pt>
                <c:pt idx="11209">
                  <c:v>112090</c:v>
                </c:pt>
                <c:pt idx="11210">
                  <c:v>112100</c:v>
                </c:pt>
                <c:pt idx="11211">
                  <c:v>112110</c:v>
                </c:pt>
                <c:pt idx="11212">
                  <c:v>112120</c:v>
                </c:pt>
                <c:pt idx="11213">
                  <c:v>112130</c:v>
                </c:pt>
                <c:pt idx="11214">
                  <c:v>112140</c:v>
                </c:pt>
                <c:pt idx="11215">
                  <c:v>112150</c:v>
                </c:pt>
                <c:pt idx="11216">
                  <c:v>112160</c:v>
                </c:pt>
                <c:pt idx="11217">
                  <c:v>112170</c:v>
                </c:pt>
                <c:pt idx="11218">
                  <c:v>112180</c:v>
                </c:pt>
                <c:pt idx="11219">
                  <c:v>112190</c:v>
                </c:pt>
                <c:pt idx="11220">
                  <c:v>112200</c:v>
                </c:pt>
                <c:pt idx="11221">
                  <c:v>112210</c:v>
                </c:pt>
                <c:pt idx="11222">
                  <c:v>112220</c:v>
                </c:pt>
                <c:pt idx="11223">
                  <c:v>112230</c:v>
                </c:pt>
                <c:pt idx="11224">
                  <c:v>112240</c:v>
                </c:pt>
                <c:pt idx="11225">
                  <c:v>112250</c:v>
                </c:pt>
                <c:pt idx="11226">
                  <c:v>112260</c:v>
                </c:pt>
                <c:pt idx="11227">
                  <c:v>112270</c:v>
                </c:pt>
                <c:pt idx="11228">
                  <c:v>112280</c:v>
                </c:pt>
                <c:pt idx="11229">
                  <c:v>112290</c:v>
                </c:pt>
                <c:pt idx="11230">
                  <c:v>112300</c:v>
                </c:pt>
                <c:pt idx="11231">
                  <c:v>112310</c:v>
                </c:pt>
                <c:pt idx="11232">
                  <c:v>112320</c:v>
                </c:pt>
                <c:pt idx="11233">
                  <c:v>112330</c:v>
                </c:pt>
                <c:pt idx="11234">
                  <c:v>112340</c:v>
                </c:pt>
                <c:pt idx="11235">
                  <c:v>112350</c:v>
                </c:pt>
                <c:pt idx="11236">
                  <c:v>112360</c:v>
                </c:pt>
                <c:pt idx="11237">
                  <c:v>112370</c:v>
                </c:pt>
                <c:pt idx="11238">
                  <c:v>112380</c:v>
                </c:pt>
                <c:pt idx="11239">
                  <c:v>112390</c:v>
                </c:pt>
                <c:pt idx="11240">
                  <c:v>112400</c:v>
                </c:pt>
                <c:pt idx="11241">
                  <c:v>112410</c:v>
                </c:pt>
                <c:pt idx="11242">
                  <c:v>112420</c:v>
                </c:pt>
                <c:pt idx="11243">
                  <c:v>112430</c:v>
                </c:pt>
                <c:pt idx="11244">
                  <c:v>112440</c:v>
                </c:pt>
                <c:pt idx="11245">
                  <c:v>112450</c:v>
                </c:pt>
                <c:pt idx="11246">
                  <c:v>112460</c:v>
                </c:pt>
                <c:pt idx="11247">
                  <c:v>112470</c:v>
                </c:pt>
                <c:pt idx="11248">
                  <c:v>112480</c:v>
                </c:pt>
                <c:pt idx="11249">
                  <c:v>112490</c:v>
                </c:pt>
                <c:pt idx="11250">
                  <c:v>112500</c:v>
                </c:pt>
                <c:pt idx="11251">
                  <c:v>112510</c:v>
                </c:pt>
                <c:pt idx="11252">
                  <c:v>112520</c:v>
                </c:pt>
                <c:pt idx="11253">
                  <c:v>112530</c:v>
                </c:pt>
                <c:pt idx="11254">
                  <c:v>112540</c:v>
                </c:pt>
                <c:pt idx="11255">
                  <c:v>112550</c:v>
                </c:pt>
                <c:pt idx="11256">
                  <c:v>112560</c:v>
                </c:pt>
                <c:pt idx="11257">
                  <c:v>112570</c:v>
                </c:pt>
                <c:pt idx="11258">
                  <c:v>112580</c:v>
                </c:pt>
                <c:pt idx="11259">
                  <c:v>112590</c:v>
                </c:pt>
                <c:pt idx="11260">
                  <c:v>112600</c:v>
                </c:pt>
                <c:pt idx="11261">
                  <c:v>112610</c:v>
                </c:pt>
                <c:pt idx="11262">
                  <c:v>112620</c:v>
                </c:pt>
                <c:pt idx="11263">
                  <c:v>112630</c:v>
                </c:pt>
                <c:pt idx="11264">
                  <c:v>112640</c:v>
                </c:pt>
                <c:pt idx="11265">
                  <c:v>112650</c:v>
                </c:pt>
                <c:pt idx="11266">
                  <c:v>112660</c:v>
                </c:pt>
                <c:pt idx="11267">
                  <c:v>112670</c:v>
                </c:pt>
                <c:pt idx="11268">
                  <c:v>112680</c:v>
                </c:pt>
                <c:pt idx="11269">
                  <c:v>112690</c:v>
                </c:pt>
                <c:pt idx="11270">
                  <c:v>112700</c:v>
                </c:pt>
                <c:pt idx="11271">
                  <c:v>112710</c:v>
                </c:pt>
                <c:pt idx="11272">
                  <c:v>112720</c:v>
                </c:pt>
                <c:pt idx="11273">
                  <c:v>112730</c:v>
                </c:pt>
                <c:pt idx="11274">
                  <c:v>112740</c:v>
                </c:pt>
                <c:pt idx="11275">
                  <c:v>112750</c:v>
                </c:pt>
                <c:pt idx="11276">
                  <c:v>112760</c:v>
                </c:pt>
                <c:pt idx="11277">
                  <c:v>112770</c:v>
                </c:pt>
                <c:pt idx="11278">
                  <c:v>112780</c:v>
                </c:pt>
                <c:pt idx="11279">
                  <c:v>112790</c:v>
                </c:pt>
                <c:pt idx="11280">
                  <c:v>112800</c:v>
                </c:pt>
                <c:pt idx="11281">
                  <c:v>112810</c:v>
                </c:pt>
                <c:pt idx="11282">
                  <c:v>112820</c:v>
                </c:pt>
                <c:pt idx="11283">
                  <c:v>112830</c:v>
                </c:pt>
                <c:pt idx="11284">
                  <c:v>112840</c:v>
                </c:pt>
                <c:pt idx="11285">
                  <c:v>112850</c:v>
                </c:pt>
                <c:pt idx="11286">
                  <c:v>112860</c:v>
                </c:pt>
                <c:pt idx="11287">
                  <c:v>112870</c:v>
                </c:pt>
                <c:pt idx="11288">
                  <c:v>112880</c:v>
                </c:pt>
                <c:pt idx="11289">
                  <c:v>112890</c:v>
                </c:pt>
                <c:pt idx="11290">
                  <c:v>112900</c:v>
                </c:pt>
                <c:pt idx="11291">
                  <c:v>112910</c:v>
                </c:pt>
                <c:pt idx="11292">
                  <c:v>112920</c:v>
                </c:pt>
                <c:pt idx="11293">
                  <c:v>112930</c:v>
                </c:pt>
                <c:pt idx="11294">
                  <c:v>112940</c:v>
                </c:pt>
                <c:pt idx="11295">
                  <c:v>112950</c:v>
                </c:pt>
                <c:pt idx="11296">
                  <c:v>112960</c:v>
                </c:pt>
                <c:pt idx="11297">
                  <c:v>112970</c:v>
                </c:pt>
                <c:pt idx="11298">
                  <c:v>112980</c:v>
                </c:pt>
                <c:pt idx="11299">
                  <c:v>112990</c:v>
                </c:pt>
                <c:pt idx="11300">
                  <c:v>113000</c:v>
                </c:pt>
                <c:pt idx="11301">
                  <c:v>113010</c:v>
                </c:pt>
                <c:pt idx="11302">
                  <c:v>113020</c:v>
                </c:pt>
                <c:pt idx="11303">
                  <c:v>113030</c:v>
                </c:pt>
                <c:pt idx="11304">
                  <c:v>113040</c:v>
                </c:pt>
                <c:pt idx="11305">
                  <c:v>113050</c:v>
                </c:pt>
                <c:pt idx="11306">
                  <c:v>113060</c:v>
                </c:pt>
                <c:pt idx="11307">
                  <c:v>113070</c:v>
                </c:pt>
                <c:pt idx="11308">
                  <c:v>113080</c:v>
                </c:pt>
                <c:pt idx="11309">
                  <c:v>113090</c:v>
                </c:pt>
                <c:pt idx="11310">
                  <c:v>113100</c:v>
                </c:pt>
                <c:pt idx="11311">
                  <c:v>113110</c:v>
                </c:pt>
                <c:pt idx="11312">
                  <c:v>113120</c:v>
                </c:pt>
                <c:pt idx="11313">
                  <c:v>113130</c:v>
                </c:pt>
                <c:pt idx="11314">
                  <c:v>113140</c:v>
                </c:pt>
                <c:pt idx="11315">
                  <c:v>113150</c:v>
                </c:pt>
                <c:pt idx="11316">
                  <c:v>113160</c:v>
                </c:pt>
                <c:pt idx="11317">
                  <c:v>113170</c:v>
                </c:pt>
                <c:pt idx="11318">
                  <c:v>113180</c:v>
                </c:pt>
                <c:pt idx="11319">
                  <c:v>113190</c:v>
                </c:pt>
                <c:pt idx="11320">
                  <c:v>113200</c:v>
                </c:pt>
                <c:pt idx="11321">
                  <c:v>113210</c:v>
                </c:pt>
                <c:pt idx="11322">
                  <c:v>113220</c:v>
                </c:pt>
                <c:pt idx="11323">
                  <c:v>113230</c:v>
                </c:pt>
                <c:pt idx="11324">
                  <c:v>113240</c:v>
                </c:pt>
                <c:pt idx="11325">
                  <c:v>113250</c:v>
                </c:pt>
                <c:pt idx="11326">
                  <c:v>113260</c:v>
                </c:pt>
                <c:pt idx="11327">
                  <c:v>113270</c:v>
                </c:pt>
                <c:pt idx="11328">
                  <c:v>113280</c:v>
                </c:pt>
                <c:pt idx="11329">
                  <c:v>113290</c:v>
                </c:pt>
                <c:pt idx="11330">
                  <c:v>113300</c:v>
                </c:pt>
                <c:pt idx="11331">
                  <c:v>113310</c:v>
                </c:pt>
                <c:pt idx="11332">
                  <c:v>113320</c:v>
                </c:pt>
                <c:pt idx="11333">
                  <c:v>113330</c:v>
                </c:pt>
                <c:pt idx="11334">
                  <c:v>113340</c:v>
                </c:pt>
                <c:pt idx="11335">
                  <c:v>113350</c:v>
                </c:pt>
                <c:pt idx="11336">
                  <c:v>113360</c:v>
                </c:pt>
                <c:pt idx="11337">
                  <c:v>113370</c:v>
                </c:pt>
                <c:pt idx="11338">
                  <c:v>113380</c:v>
                </c:pt>
                <c:pt idx="11339">
                  <c:v>113390</c:v>
                </c:pt>
                <c:pt idx="11340">
                  <c:v>113400</c:v>
                </c:pt>
                <c:pt idx="11341">
                  <c:v>113410</c:v>
                </c:pt>
                <c:pt idx="11342">
                  <c:v>113420</c:v>
                </c:pt>
                <c:pt idx="11343">
                  <c:v>113430</c:v>
                </c:pt>
                <c:pt idx="11344">
                  <c:v>113440</c:v>
                </c:pt>
                <c:pt idx="11345">
                  <c:v>113450</c:v>
                </c:pt>
                <c:pt idx="11346">
                  <c:v>113460</c:v>
                </c:pt>
                <c:pt idx="11347">
                  <c:v>113470</c:v>
                </c:pt>
                <c:pt idx="11348">
                  <c:v>113480</c:v>
                </c:pt>
                <c:pt idx="11349">
                  <c:v>113490</c:v>
                </c:pt>
                <c:pt idx="11350">
                  <c:v>113500</c:v>
                </c:pt>
                <c:pt idx="11351">
                  <c:v>113510</c:v>
                </c:pt>
                <c:pt idx="11352">
                  <c:v>113520</c:v>
                </c:pt>
                <c:pt idx="11353">
                  <c:v>113530</c:v>
                </c:pt>
                <c:pt idx="11354">
                  <c:v>113540</c:v>
                </c:pt>
                <c:pt idx="11355">
                  <c:v>113550</c:v>
                </c:pt>
                <c:pt idx="11356">
                  <c:v>113560</c:v>
                </c:pt>
                <c:pt idx="11357">
                  <c:v>113570</c:v>
                </c:pt>
                <c:pt idx="11358">
                  <c:v>113580</c:v>
                </c:pt>
                <c:pt idx="11359">
                  <c:v>113590</c:v>
                </c:pt>
                <c:pt idx="11360">
                  <c:v>113600</c:v>
                </c:pt>
                <c:pt idx="11361">
                  <c:v>113610</c:v>
                </c:pt>
                <c:pt idx="11362">
                  <c:v>113620</c:v>
                </c:pt>
                <c:pt idx="11363">
                  <c:v>113630</c:v>
                </c:pt>
                <c:pt idx="11364">
                  <c:v>113640</c:v>
                </c:pt>
                <c:pt idx="11365">
                  <c:v>113650</c:v>
                </c:pt>
                <c:pt idx="11366">
                  <c:v>113660</c:v>
                </c:pt>
                <c:pt idx="11367">
                  <c:v>113670</c:v>
                </c:pt>
                <c:pt idx="11368">
                  <c:v>113680</c:v>
                </c:pt>
                <c:pt idx="11369">
                  <c:v>113690</c:v>
                </c:pt>
                <c:pt idx="11370">
                  <c:v>113700</c:v>
                </c:pt>
                <c:pt idx="11371">
                  <c:v>113710</c:v>
                </c:pt>
                <c:pt idx="11372">
                  <c:v>113720</c:v>
                </c:pt>
                <c:pt idx="11373">
                  <c:v>113730</c:v>
                </c:pt>
                <c:pt idx="11374">
                  <c:v>113740</c:v>
                </c:pt>
                <c:pt idx="11375">
                  <c:v>113750</c:v>
                </c:pt>
                <c:pt idx="11376">
                  <c:v>113760</c:v>
                </c:pt>
                <c:pt idx="11377">
                  <c:v>113770</c:v>
                </c:pt>
                <c:pt idx="11378">
                  <c:v>113780</c:v>
                </c:pt>
                <c:pt idx="11379">
                  <c:v>113790</c:v>
                </c:pt>
                <c:pt idx="11380">
                  <c:v>113800</c:v>
                </c:pt>
                <c:pt idx="11381">
                  <c:v>113810</c:v>
                </c:pt>
                <c:pt idx="11382">
                  <c:v>113820</c:v>
                </c:pt>
                <c:pt idx="11383">
                  <c:v>113830</c:v>
                </c:pt>
                <c:pt idx="11384">
                  <c:v>113840</c:v>
                </c:pt>
                <c:pt idx="11385">
                  <c:v>113850</c:v>
                </c:pt>
                <c:pt idx="11386">
                  <c:v>113860</c:v>
                </c:pt>
                <c:pt idx="11387">
                  <c:v>113870</c:v>
                </c:pt>
                <c:pt idx="11388">
                  <c:v>113880</c:v>
                </c:pt>
                <c:pt idx="11389">
                  <c:v>113890</c:v>
                </c:pt>
                <c:pt idx="11390">
                  <c:v>113900</c:v>
                </c:pt>
                <c:pt idx="11391">
                  <c:v>113910</c:v>
                </c:pt>
                <c:pt idx="11392">
                  <c:v>113920</c:v>
                </c:pt>
                <c:pt idx="11393">
                  <c:v>113930</c:v>
                </c:pt>
                <c:pt idx="11394">
                  <c:v>113940</c:v>
                </c:pt>
                <c:pt idx="11395">
                  <c:v>113950</c:v>
                </c:pt>
                <c:pt idx="11396">
                  <c:v>113960</c:v>
                </c:pt>
                <c:pt idx="11397">
                  <c:v>113970</c:v>
                </c:pt>
                <c:pt idx="11398">
                  <c:v>113980</c:v>
                </c:pt>
                <c:pt idx="11399">
                  <c:v>113990</c:v>
                </c:pt>
                <c:pt idx="11400">
                  <c:v>114000</c:v>
                </c:pt>
                <c:pt idx="11401">
                  <c:v>114010</c:v>
                </c:pt>
                <c:pt idx="11402">
                  <c:v>114020</c:v>
                </c:pt>
                <c:pt idx="11403">
                  <c:v>114030</c:v>
                </c:pt>
                <c:pt idx="11404">
                  <c:v>114040</c:v>
                </c:pt>
                <c:pt idx="11405">
                  <c:v>114050</c:v>
                </c:pt>
                <c:pt idx="11406">
                  <c:v>114060</c:v>
                </c:pt>
                <c:pt idx="11407">
                  <c:v>114070</c:v>
                </c:pt>
                <c:pt idx="11408">
                  <c:v>114080</c:v>
                </c:pt>
                <c:pt idx="11409">
                  <c:v>114090</c:v>
                </c:pt>
                <c:pt idx="11410">
                  <c:v>114100</c:v>
                </c:pt>
                <c:pt idx="11411">
                  <c:v>114110</c:v>
                </c:pt>
                <c:pt idx="11412">
                  <c:v>114120</c:v>
                </c:pt>
                <c:pt idx="11413">
                  <c:v>114130</c:v>
                </c:pt>
                <c:pt idx="11414">
                  <c:v>114140</c:v>
                </c:pt>
                <c:pt idx="11415">
                  <c:v>114150</c:v>
                </c:pt>
                <c:pt idx="11416">
                  <c:v>114160</c:v>
                </c:pt>
                <c:pt idx="11417">
                  <c:v>114170</c:v>
                </c:pt>
                <c:pt idx="11418">
                  <c:v>114180</c:v>
                </c:pt>
                <c:pt idx="11419">
                  <c:v>114190</c:v>
                </c:pt>
                <c:pt idx="11420">
                  <c:v>114200</c:v>
                </c:pt>
                <c:pt idx="11421">
                  <c:v>114210</c:v>
                </c:pt>
                <c:pt idx="11422">
                  <c:v>114220</c:v>
                </c:pt>
                <c:pt idx="11423">
                  <c:v>114230</c:v>
                </c:pt>
                <c:pt idx="11424">
                  <c:v>114240</c:v>
                </c:pt>
                <c:pt idx="11425">
                  <c:v>114250</c:v>
                </c:pt>
                <c:pt idx="11426">
                  <c:v>114260</c:v>
                </c:pt>
                <c:pt idx="11427">
                  <c:v>114270</c:v>
                </c:pt>
                <c:pt idx="11428">
                  <c:v>114280</c:v>
                </c:pt>
                <c:pt idx="11429">
                  <c:v>114290</c:v>
                </c:pt>
                <c:pt idx="11430">
                  <c:v>114300</c:v>
                </c:pt>
                <c:pt idx="11431">
                  <c:v>114310</c:v>
                </c:pt>
                <c:pt idx="11432">
                  <c:v>114320</c:v>
                </c:pt>
                <c:pt idx="11433">
                  <c:v>114330</c:v>
                </c:pt>
                <c:pt idx="11434">
                  <c:v>114340</c:v>
                </c:pt>
                <c:pt idx="11435">
                  <c:v>114350</c:v>
                </c:pt>
                <c:pt idx="11436">
                  <c:v>114360</c:v>
                </c:pt>
                <c:pt idx="11437">
                  <c:v>114370</c:v>
                </c:pt>
                <c:pt idx="11438">
                  <c:v>114380</c:v>
                </c:pt>
                <c:pt idx="11439">
                  <c:v>114390</c:v>
                </c:pt>
                <c:pt idx="11440">
                  <c:v>114400</c:v>
                </c:pt>
                <c:pt idx="11441">
                  <c:v>114410</c:v>
                </c:pt>
                <c:pt idx="11442">
                  <c:v>114420</c:v>
                </c:pt>
                <c:pt idx="11443">
                  <c:v>114430</c:v>
                </c:pt>
                <c:pt idx="11444">
                  <c:v>114440</c:v>
                </c:pt>
                <c:pt idx="11445">
                  <c:v>114450</c:v>
                </c:pt>
                <c:pt idx="11446">
                  <c:v>114460</c:v>
                </c:pt>
                <c:pt idx="11447">
                  <c:v>114470</c:v>
                </c:pt>
                <c:pt idx="11448">
                  <c:v>114480</c:v>
                </c:pt>
                <c:pt idx="11449">
                  <c:v>114490</c:v>
                </c:pt>
                <c:pt idx="11450">
                  <c:v>114500</c:v>
                </c:pt>
                <c:pt idx="11451">
                  <c:v>114510</c:v>
                </c:pt>
                <c:pt idx="11452">
                  <c:v>114520</c:v>
                </c:pt>
                <c:pt idx="11453">
                  <c:v>114530</c:v>
                </c:pt>
                <c:pt idx="11454">
                  <c:v>114540</c:v>
                </c:pt>
                <c:pt idx="11455">
                  <c:v>114550</c:v>
                </c:pt>
                <c:pt idx="11456">
                  <c:v>114560</c:v>
                </c:pt>
                <c:pt idx="11457">
                  <c:v>114570</c:v>
                </c:pt>
                <c:pt idx="11458">
                  <c:v>114580</c:v>
                </c:pt>
                <c:pt idx="11459">
                  <c:v>114590</c:v>
                </c:pt>
                <c:pt idx="11460">
                  <c:v>114600</c:v>
                </c:pt>
                <c:pt idx="11461">
                  <c:v>114610</c:v>
                </c:pt>
                <c:pt idx="11462">
                  <c:v>114620</c:v>
                </c:pt>
                <c:pt idx="11463">
                  <c:v>114630</c:v>
                </c:pt>
                <c:pt idx="11464">
                  <c:v>114640</c:v>
                </c:pt>
                <c:pt idx="11465">
                  <c:v>114650</c:v>
                </c:pt>
                <c:pt idx="11466">
                  <c:v>114660</c:v>
                </c:pt>
                <c:pt idx="11467">
                  <c:v>114670</c:v>
                </c:pt>
                <c:pt idx="11468">
                  <c:v>114680</c:v>
                </c:pt>
                <c:pt idx="11469">
                  <c:v>114690</c:v>
                </c:pt>
                <c:pt idx="11470">
                  <c:v>114700</c:v>
                </c:pt>
                <c:pt idx="11471">
                  <c:v>114710</c:v>
                </c:pt>
                <c:pt idx="11472">
                  <c:v>114720</c:v>
                </c:pt>
                <c:pt idx="11473">
                  <c:v>114730</c:v>
                </c:pt>
                <c:pt idx="11474">
                  <c:v>114740</c:v>
                </c:pt>
                <c:pt idx="11475">
                  <c:v>114750</c:v>
                </c:pt>
                <c:pt idx="11476">
                  <c:v>114760</c:v>
                </c:pt>
                <c:pt idx="11477">
                  <c:v>114770</c:v>
                </c:pt>
                <c:pt idx="11478">
                  <c:v>114780</c:v>
                </c:pt>
                <c:pt idx="11479">
                  <c:v>114790</c:v>
                </c:pt>
                <c:pt idx="11480">
                  <c:v>114800</c:v>
                </c:pt>
                <c:pt idx="11481">
                  <c:v>114810</c:v>
                </c:pt>
                <c:pt idx="11482">
                  <c:v>114820</c:v>
                </c:pt>
                <c:pt idx="11483">
                  <c:v>114830</c:v>
                </c:pt>
                <c:pt idx="11484">
                  <c:v>114840</c:v>
                </c:pt>
                <c:pt idx="11485">
                  <c:v>114850</c:v>
                </c:pt>
                <c:pt idx="11486">
                  <c:v>114860</c:v>
                </c:pt>
                <c:pt idx="11487">
                  <c:v>114870</c:v>
                </c:pt>
                <c:pt idx="11488">
                  <c:v>114880</c:v>
                </c:pt>
                <c:pt idx="11489">
                  <c:v>114890</c:v>
                </c:pt>
                <c:pt idx="11490">
                  <c:v>114900</c:v>
                </c:pt>
                <c:pt idx="11491">
                  <c:v>114910</c:v>
                </c:pt>
                <c:pt idx="11492">
                  <c:v>114920</c:v>
                </c:pt>
                <c:pt idx="11493">
                  <c:v>114930</c:v>
                </c:pt>
                <c:pt idx="11494">
                  <c:v>114940</c:v>
                </c:pt>
                <c:pt idx="11495">
                  <c:v>114950</c:v>
                </c:pt>
                <c:pt idx="11496">
                  <c:v>114960</c:v>
                </c:pt>
                <c:pt idx="11497">
                  <c:v>114970</c:v>
                </c:pt>
                <c:pt idx="11498">
                  <c:v>114980</c:v>
                </c:pt>
                <c:pt idx="11499">
                  <c:v>114990</c:v>
                </c:pt>
                <c:pt idx="11500">
                  <c:v>115000</c:v>
                </c:pt>
                <c:pt idx="11501">
                  <c:v>115010</c:v>
                </c:pt>
                <c:pt idx="11502">
                  <c:v>115020</c:v>
                </c:pt>
                <c:pt idx="11503">
                  <c:v>115030</c:v>
                </c:pt>
                <c:pt idx="11504">
                  <c:v>115040</c:v>
                </c:pt>
                <c:pt idx="11505">
                  <c:v>115050</c:v>
                </c:pt>
                <c:pt idx="11506">
                  <c:v>115060</c:v>
                </c:pt>
                <c:pt idx="11507">
                  <c:v>115070</c:v>
                </c:pt>
                <c:pt idx="11508">
                  <c:v>115080</c:v>
                </c:pt>
                <c:pt idx="11509">
                  <c:v>115090</c:v>
                </c:pt>
                <c:pt idx="11510">
                  <c:v>115100</c:v>
                </c:pt>
                <c:pt idx="11511">
                  <c:v>115110</c:v>
                </c:pt>
                <c:pt idx="11512">
                  <c:v>115120</c:v>
                </c:pt>
                <c:pt idx="11513">
                  <c:v>115130</c:v>
                </c:pt>
                <c:pt idx="11514">
                  <c:v>115140</c:v>
                </c:pt>
                <c:pt idx="11515">
                  <c:v>115150</c:v>
                </c:pt>
                <c:pt idx="11516">
                  <c:v>115160</c:v>
                </c:pt>
                <c:pt idx="11517">
                  <c:v>115170</c:v>
                </c:pt>
                <c:pt idx="11518">
                  <c:v>115180</c:v>
                </c:pt>
                <c:pt idx="11519">
                  <c:v>115190</c:v>
                </c:pt>
                <c:pt idx="11520">
                  <c:v>115200</c:v>
                </c:pt>
                <c:pt idx="11521">
                  <c:v>115210</c:v>
                </c:pt>
                <c:pt idx="11522">
                  <c:v>115220</c:v>
                </c:pt>
                <c:pt idx="11523">
                  <c:v>115230</c:v>
                </c:pt>
                <c:pt idx="11524">
                  <c:v>115240</c:v>
                </c:pt>
                <c:pt idx="11525">
                  <c:v>115250</c:v>
                </c:pt>
                <c:pt idx="11526">
                  <c:v>115260</c:v>
                </c:pt>
                <c:pt idx="11527">
                  <c:v>115270</c:v>
                </c:pt>
                <c:pt idx="11528">
                  <c:v>115280</c:v>
                </c:pt>
                <c:pt idx="11529">
                  <c:v>115290</c:v>
                </c:pt>
                <c:pt idx="11530">
                  <c:v>115300</c:v>
                </c:pt>
                <c:pt idx="11531">
                  <c:v>115310</c:v>
                </c:pt>
                <c:pt idx="11532">
                  <c:v>115320</c:v>
                </c:pt>
                <c:pt idx="11533">
                  <c:v>115330</c:v>
                </c:pt>
                <c:pt idx="11534">
                  <c:v>115340</c:v>
                </c:pt>
                <c:pt idx="11535">
                  <c:v>115350</c:v>
                </c:pt>
                <c:pt idx="11536">
                  <c:v>115360</c:v>
                </c:pt>
                <c:pt idx="11537">
                  <c:v>115370</c:v>
                </c:pt>
                <c:pt idx="11538">
                  <c:v>115380</c:v>
                </c:pt>
                <c:pt idx="11539">
                  <c:v>115390</c:v>
                </c:pt>
                <c:pt idx="11540">
                  <c:v>115400</c:v>
                </c:pt>
                <c:pt idx="11541">
                  <c:v>115410</c:v>
                </c:pt>
                <c:pt idx="11542">
                  <c:v>115420</c:v>
                </c:pt>
                <c:pt idx="11543">
                  <c:v>115430</c:v>
                </c:pt>
                <c:pt idx="11544">
                  <c:v>115440</c:v>
                </c:pt>
                <c:pt idx="11545">
                  <c:v>115450</c:v>
                </c:pt>
                <c:pt idx="11546">
                  <c:v>115460</c:v>
                </c:pt>
                <c:pt idx="11547">
                  <c:v>115470</c:v>
                </c:pt>
                <c:pt idx="11548">
                  <c:v>115480</c:v>
                </c:pt>
                <c:pt idx="11549">
                  <c:v>115490</c:v>
                </c:pt>
                <c:pt idx="11550">
                  <c:v>115500</c:v>
                </c:pt>
                <c:pt idx="11551">
                  <c:v>115510</c:v>
                </c:pt>
                <c:pt idx="11552">
                  <c:v>115520</c:v>
                </c:pt>
                <c:pt idx="11553">
                  <c:v>115530</c:v>
                </c:pt>
                <c:pt idx="11554">
                  <c:v>115540</c:v>
                </c:pt>
                <c:pt idx="11555">
                  <c:v>115550</c:v>
                </c:pt>
                <c:pt idx="11556">
                  <c:v>115560</c:v>
                </c:pt>
                <c:pt idx="11557">
                  <c:v>115570</c:v>
                </c:pt>
                <c:pt idx="11558">
                  <c:v>115580</c:v>
                </c:pt>
                <c:pt idx="11559">
                  <c:v>115590</c:v>
                </c:pt>
                <c:pt idx="11560">
                  <c:v>115600</c:v>
                </c:pt>
                <c:pt idx="11561">
                  <c:v>115610</c:v>
                </c:pt>
                <c:pt idx="11562">
                  <c:v>115620</c:v>
                </c:pt>
                <c:pt idx="11563">
                  <c:v>115630</c:v>
                </c:pt>
                <c:pt idx="11564">
                  <c:v>115640</c:v>
                </c:pt>
                <c:pt idx="11565">
                  <c:v>115650</c:v>
                </c:pt>
                <c:pt idx="11566">
                  <c:v>115660</c:v>
                </c:pt>
                <c:pt idx="11567">
                  <c:v>115670</c:v>
                </c:pt>
                <c:pt idx="11568">
                  <c:v>115680</c:v>
                </c:pt>
                <c:pt idx="11569">
                  <c:v>115690</c:v>
                </c:pt>
                <c:pt idx="11570">
                  <c:v>115700</c:v>
                </c:pt>
                <c:pt idx="11571">
                  <c:v>115710</c:v>
                </c:pt>
                <c:pt idx="11572">
                  <c:v>115720</c:v>
                </c:pt>
                <c:pt idx="11573">
                  <c:v>115730</c:v>
                </c:pt>
                <c:pt idx="11574">
                  <c:v>115740</c:v>
                </c:pt>
                <c:pt idx="11575">
                  <c:v>115750</c:v>
                </c:pt>
                <c:pt idx="11576">
                  <c:v>115760</c:v>
                </c:pt>
                <c:pt idx="11577">
                  <c:v>115770</c:v>
                </c:pt>
                <c:pt idx="11578">
                  <c:v>115780</c:v>
                </c:pt>
                <c:pt idx="11579">
                  <c:v>115790</c:v>
                </c:pt>
                <c:pt idx="11580">
                  <c:v>115800</c:v>
                </c:pt>
                <c:pt idx="11581">
                  <c:v>115810</c:v>
                </c:pt>
                <c:pt idx="11582">
                  <c:v>115820</c:v>
                </c:pt>
                <c:pt idx="11583">
                  <c:v>115830</c:v>
                </c:pt>
                <c:pt idx="11584">
                  <c:v>115840</c:v>
                </c:pt>
                <c:pt idx="11585">
                  <c:v>115850</c:v>
                </c:pt>
                <c:pt idx="11586">
                  <c:v>115860</c:v>
                </c:pt>
                <c:pt idx="11587">
                  <c:v>115870</c:v>
                </c:pt>
                <c:pt idx="11588">
                  <c:v>115880</c:v>
                </c:pt>
                <c:pt idx="11589">
                  <c:v>115890</c:v>
                </c:pt>
                <c:pt idx="11590">
                  <c:v>115900</c:v>
                </c:pt>
                <c:pt idx="11591">
                  <c:v>115910</c:v>
                </c:pt>
                <c:pt idx="11592">
                  <c:v>115920</c:v>
                </c:pt>
                <c:pt idx="11593">
                  <c:v>115930</c:v>
                </c:pt>
                <c:pt idx="11594">
                  <c:v>115940</c:v>
                </c:pt>
                <c:pt idx="11595">
                  <c:v>115950</c:v>
                </c:pt>
                <c:pt idx="11596">
                  <c:v>115960</c:v>
                </c:pt>
                <c:pt idx="11597">
                  <c:v>115970</c:v>
                </c:pt>
                <c:pt idx="11598">
                  <c:v>115980</c:v>
                </c:pt>
                <c:pt idx="11599">
                  <c:v>115990</c:v>
                </c:pt>
                <c:pt idx="11600">
                  <c:v>116000</c:v>
                </c:pt>
                <c:pt idx="11601">
                  <c:v>116010</c:v>
                </c:pt>
                <c:pt idx="11602">
                  <c:v>116020</c:v>
                </c:pt>
                <c:pt idx="11603">
                  <c:v>116030</c:v>
                </c:pt>
                <c:pt idx="11604">
                  <c:v>116040</c:v>
                </c:pt>
                <c:pt idx="11605">
                  <c:v>116050</c:v>
                </c:pt>
                <c:pt idx="11606">
                  <c:v>116060</c:v>
                </c:pt>
                <c:pt idx="11607">
                  <c:v>116070</c:v>
                </c:pt>
                <c:pt idx="11608">
                  <c:v>116080</c:v>
                </c:pt>
                <c:pt idx="11609">
                  <c:v>116090</c:v>
                </c:pt>
                <c:pt idx="11610">
                  <c:v>116100</c:v>
                </c:pt>
                <c:pt idx="11611">
                  <c:v>116110</c:v>
                </c:pt>
                <c:pt idx="11612">
                  <c:v>116120</c:v>
                </c:pt>
                <c:pt idx="11613">
                  <c:v>116130</c:v>
                </c:pt>
                <c:pt idx="11614">
                  <c:v>116140</c:v>
                </c:pt>
                <c:pt idx="11615">
                  <c:v>116150</c:v>
                </c:pt>
                <c:pt idx="11616">
                  <c:v>116160</c:v>
                </c:pt>
                <c:pt idx="11617">
                  <c:v>116170</c:v>
                </c:pt>
                <c:pt idx="11618">
                  <c:v>116180</c:v>
                </c:pt>
                <c:pt idx="11619">
                  <c:v>116190</c:v>
                </c:pt>
                <c:pt idx="11620">
                  <c:v>116200</c:v>
                </c:pt>
                <c:pt idx="11621">
                  <c:v>116210</c:v>
                </c:pt>
                <c:pt idx="11622">
                  <c:v>116220</c:v>
                </c:pt>
                <c:pt idx="11623">
                  <c:v>116230</c:v>
                </c:pt>
                <c:pt idx="11624">
                  <c:v>116240</c:v>
                </c:pt>
                <c:pt idx="11625">
                  <c:v>116250</c:v>
                </c:pt>
                <c:pt idx="11626">
                  <c:v>116260</c:v>
                </c:pt>
                <c:pt idx="11627">
                  <c:v>116270</c:v>
                </c:pt>
                <c:pt idx="11628">
                  <c:v>116280</c:v>
                </c:pt>
                <c:pt idx="11629">
                  <c:v>116290</c:v>
                </c:pt>
                <c:pt idx="11630">
                  <c:v>116300</c:v>
                </c:pt>
                <c:pt idx="11631">
                  <c:v>116310</c:v>
                </c:pt>
                <c:pt idx="11632">
                  <c:v>116320</c:v>
                </c:pt>
                <c:pt idx="11633">
                  <c:v>116330</c:v>
                </c:pt>
                <c:pt idx="11634">
                  <c:v>116340</c:v>
                </c:pt>
                <c:pt idx="11635">
                  <c:v>116350</c:v>
                </c:pt>
                <c:pt idx="11636">
                  <c:v>116360</c:v>
                </c:pt>
                <c:pt idx="11637">
                  <c:v>116370</c:v>
                </c:pt>
                <c:pt idx="11638">
                  <c:v>116380</c:v>
                </c:pt>
                <c:pt idx="11639">
                  <c:v>116390</c:v>
                </c:pt>
                <c:pt idx="11640">
                  <c:v>116400</c:v>
                </c:pt>
                <c:pt idx="11641">
                  <c:v>116410</c:v>
                </c:pt>
                <c:pt idx="11642">
                  <c:v>116420</c:v>
                </c:pt>
                <c:pt idx="11643">
                  <c:v>116430</c:v>
                </c:pt>
                <c:pt idx="11644">
                  <c:v>116440</c:v>
                </c:pt>
                <c:pt idx="11645">
                  <c:v>116450</c:v>
                </c:pt>
                <c:pt idx="11646">
                  <c:v>116460</c:v>
                </c:pt>
                <c:pt idx="11647">
                  <c:v>116470</c:v>
                </c:pt>
                <c:pt idx="11648">
                  <c:v>116480</c:v>
                </c:pt>
                <c:pt idx="11649">
                  <c:v>116490</c:v>
                </c:pt>
                <c:pt idx="11650">
                  <c:v>116500</c:v>
                </c:pt>
                <c:pt idx="11651">
                  <c:v>116510</c:v>
                </c:pt>
                <c:pt idx="11652">
                  <c:v>116520</c:v>
                </c:pt>
                <c:pt idx="11653">
                  <c:v>116530</c:v>
                </c:pt>
                <c:pt idx="11654">
                  <c:v>116540</c:v>
                </c:pt>
                <c:pt idx="11655">
                  <c:v>116550</c:v>
                </c:pt>
                <c:pt idx="11656">
                  <c:v>116560</c:v>
                </c:pt>
                <c:pt idx="11657">
                  <c:v>116570</c:v>
                </c:pt>
                <c:pt idx="11658">
                  <c:v>116580</c:v>
                </c:pt>
                <c:pt idx="11659">
                  <c:v>116590</c:v>
                </c:pt>
                <c:pt idx="11660">
                  <c:v>116600</c:v>
                </c:pt>
                <c:pt idx="11661">
                  <c:v>116610</c:v>
                </c:pt>
                <c:pt idx="11662">
                  <c:v>116620</c:v>
                </c:pt>
                <c:pt idx="11663">
                  <c:v>116630</c:v>
                </c:pt>
                <c:pt idx="11664">
                  <c:v>116640</c:v>
                </c:pt>
                <c:pt idx="11665">
                  <c:v>116650</c:v>
                </c:pt>
                <c:pt idx="11666">
                  <c:v>116660</c:v>
                </c:pt>
                <c:pt idx="11667">
                  <c:v>116670</c:v>
                </c:pt>
                <c:pt idx="11668">
                  <c:v>116680</c:v>
                </c:pt>
                <c:pt idx="11669">
                  <c:v>116690</c:v>
                </c:pt>
                <c:pt idx="11670">
                  <c:v>116700</c:v>
                </c:pt>
                <c:pt idx="11671">
                  <c:v>116710</c:v>
                </c:pt>
                <c:pt idx="11672">
                  <c:v>116720</c:v>
                </c:pt>
                <c:pt idx="11673">
                  <c:v>116730</c:v>
                </c:pt>
                <c:pt idx="11674">
                  <c:v>116740</c:v>
                </c:pt>
                <c:pt idx="11675">
                  <c:v>116750</c:v>
                </c:pt>
                <c:pt idx="11676">
                  <c:v>116760</c:v>
                </c:pt>
                <c:pt idx="11677">
                  <c:v>116770</c:v>
                </c:pt>
                <c:pt idx="11678">
                  <c:v>116780</c:v>
                </c:pt>
                <c:pt idx="11679">
                  <c:v>116790</c:v>
                </c:pt>
                <c:pt idx="11680">
                  <c:v>116800</c:v>
                </c:pt>
                <c:pt idx="11681">
                  <c:v>116810</c:v>
                </c:pt>
                <c:pt idx="11682">
                  <c:v>116820</c:v>
                </c:pt>
                <c:pt idx="11683">
                  <c:v>116830</c:v>
                </c:pt>
                <c:pt idx="11684">
                  <c:v>116840</c:v>
                </c:pt>
                <c:pt idx="11685">
                  <c:v>116850</c:v>
                </c:pt>
                <c:pt idx="11686">
                  <c:v>116860</c:v>
                </c:pt>
                <c:pt idx="11687">
                  <c:v>116870</c:v>
                </c:pt>
                <c:pt idx="11688">
                  <c:v>116880</c:v>
                </c:pt>
                <c:pt idx="11689">
                  <c:v>116890</c:v>
                </c:pt>
                <c:pt idx="11690">
                  <c:v>116900</c:v>
                </c:pt>
                <c:pt idx="11691">
                  <c:v>116910</c:v>
                </c:pt>
                <c:pt idx="11692">
                  <c:v>116920</c:v>
                </c:pt>
                <c:pt idx="11693">
                  <c:v>116930</c:v>
                </c:pt>
                <c:pt idx="11694">
                  <c:v>116940</c:v>
                </c:pt>
                <c:pt idx="11695">
                  <c:v>116950</c:v>
                </c:pt>
                <c:pt idx="11696">
                  <c:v>116960</c:v>
                </c:pt>
                <c:pt idx="11697">
                  <c:v>116970</c:v>
                </c:pt>
                <c:pt idx="11698">
                  <c:v>116980</c:v>
                </c:pt>
                <c:pt idx="11699">
                  <c:v>116990</c:v>
                </c:pt>
                <c:pt idx="11700">
                  <c:v>117000</c:v>
                </c:pt>
                <c:pt idx="11701">
                  <c:v>117010</c:v>
                </c:pt>
                <c:pt idx="11702">
                  <c:v>117020</c:v>
                </c:pt>
                <c:pt idx="11703">
                  <c:v>117030</c:v>
                </c:pt>
                <c:pt idx="11704">
                  <c:v>117040</c:v>
                </c:pt>
                <c:pt idx="11705">
                  <c:v>117050</c:v>
                </c:pt>
                <c:pt idx="11706">
                  <c:v>117060</c:v>
                </c:pt>
                <c:pt idx="11707">
                  <c:v>117070</c:v>
                </c:pt>
                <c:pt idx="11708">
                  <c:v>117080</c:v>
                </c:pt>
                <c:pt idx="11709">
                  <c:v>117090</c:v>
                </c:pt>
                <c:pt idx="11710">
                  <c:v>117100</c:v>
                </c:pt>
                <c:pt idx="11711">
                  <c:v>117110</c:v>
                </c:pt>
                <c:pt idx="11712">
                  <c:v>117120</c:v>
                </c:pt>
                <c:pt idx="11713">
                  <c:v>117130</c:v>
                </c:pt>
                <c:pt idx="11714">
                  <c:v>117140</c:v>
                </c:pt>
                <c:pt idx="11715">
                  <c:v>117150</c:v>
                </c:pt>
                <c:pt idx="11716">
                  <c:v>117160</c:v>
                </c:pt>
                <c:pt idx="11717">
                  <c:v>117170</c:v>
                </c:pt>
                <c:pt idx="11718">
                  <c:v>117180</c:v>
                </c:pt>
                <c:pt idx="11719">
                  <c:v>117190</c:v>
                </c:pt>
                <c:pt idx="11720">
                  <c:v>117200</c:v>
                </c:pt>
                <c:pt idx="11721">
                  <c:v>117210</c:v>
                </c:pt>
                <c:pt idx="11722">
                  <c:v>117220</c:v>
                </c:pt>
                <c:pt idx="11723">
                  <c:v>117230</c:v>
                </c:pt>
                <c:pt idx="11724">
                  <c:v>117240</c:v>
                </c:pt>
                <c:pt idx="11725">
                  <c:v>117250</c:v>
                </c:pt>
                <c:pt idx="11726">
                  <c:v>117260</c:v>
                </c:pt>
                <c:pt idx="11727">
                  <c:v>117270</c:v>
                </c:pt>
                <c:pt idx="11728">
                  <c:v>117280</c:v>
                </c:pt>
                <c:pt idx="11729">
                  <c:v>117290</c:v>
                </c:pt>
                <c:pt idx="11730">
                  <c:v>117300</c:v>
                </c:pt>
                <c:pt idx="11731">
                  <c:v>117310</c:v>
                </c:pt>
                <c:pt idx="11732">
                  <c:v>117320</c:v>
                </c:pt>
                <c:pt idx="11733">
                  <c:v>117330</c:v>
                </c:pt>
                <c:pt idx="11734">
                  <c:v>117340</c:v>
                </c:pt>
                <c:pt idx="11735">
                  <c:v>117350</c:v>
                </c:pt>
                <c:pt idx="11736">
                  <c:v>117360</c:v>
                </c:pt>
                <c:pt idx="11737">
                  <c:v>117370</c:v>
                </c:pt>
                <c:pt idx="11738">
                  <c:v>117380</c:v>
                </c:pt>
                <c:pt idx="11739">
                  <c:v>117390</c:v>
                </c:pt>
                <c:pt idx="11740">
                  <c:v>117400</c:v>
                </c:pt>
                <c:pt idx="11741">
                  <c:v>117410</c:v>
                </c:pt>
                <c:pt idx="11742">
                  <c:v>117420</c:v>
                </c:pt>
                <c:pt idx="11743">
                  <c:v>117430</c:v>
                </c:pt>
                <c:pt idx="11744">
                  <c:v>117440</c:v>
                </c:pt>
                <c:pt idx="11745">
                  <c:v>117450</c:v>
                </c:pt>
                <c:pt idx="11746">
                  <c:v>117460</c:v>
                </c:pt>
                <c:pt idx="11747">
                  <c:v>117470</c:v>
                </c:pt>
                <c:pt idx="11748">
                  <c:v>117480</c:v>
                </c:pt>
                <c:pt idx="11749">
                  <c:v>117490</c:v>
                </c:pt>
                <c:pt idx="11750">
                  <c:v>117500</c:v>
                </c:pt>
                <c:pt idx="11751">
                  <c:v>117510</c:v>
                </c:pt>
                <c:pt idx="11752">
                  <c:v>117520</c:v>
                </c:pt>
                <c:pt idx="11753">
                  <c:v>117530</c:v>
                </c:pt>
                <c:pt idx="11754">
                  <c:v>117540</c:v>
                </c:pt>
                <c:pt idx="11755">
                  <c:v>117550</c:v>
                </c:pt>
                <c:pt idx="11756">
                  <c:v>117560</c:v>
                </c:pt>
                <c:pt idx="11757">
                  <c:v>117570</c:v>
                </c:pt>
                <c:pt idx="11758">
                  <c:v>117580</c:v>
                </c:pt>
                <c:pt idx="11759">
                  <c:v>117590</c:v>
                </c:pt>
                <c:pt idx="11760">
                  <c:v>117600</c:v>
                </c:pt>
                <c:pt idx="11761">
                  <c:v>117610</c:v>
                </c:pt>
                <c:pt idx="11762">
                  <c:v>117620</c:v>
                </c:pt>
                <c:pt idx="11763">
                  <c:v>117630</c:v>
                </c:pt>
                <c:pt idx="11764">
                  <c:v>117640</c:v>
                </c:pt>
                <c:pt idx="11765">
                  <c:v>117650</c:v>
                </c:pt>
                <c:pt idx="11766">
                  <c:v>117660</c:v>
                </c:pt>
                <c:pt idx="11767">
                  <c:v>117670</c:v>
                </c:pt>
                <c:pt idx="11768">
                  <c:v>117680</c:v>
                </c:pt>
                <c:pt idx="11769">
                  <c:v>117690</c:v>
                </c:pt>
                <c:pt idx="11770">
                  <c:v>117700</c:v>
                </c:pt>
                <c:pt idx="11771">
                  <c:v>117710</c:v>
                </c:pt>
                <c:pt idx="11772">
                  <c:v>117720</c:v>
                </c:pt>
                <c:pt idx="11773">
                  <c:v>117730</c:v>
                </c:pt>
                <c:pt idx="11774">
                  <c:v>117740</c:v>
                </c:pt>
                <c:pt idx="11775">
                  <c:v>117750</c:v>
                </c:pt>
                <c:pt idx="11776">
                  <c:v>117760</c:v>
                </c:pt>
                <c:pt idx="11777">
                  <c:v>117770</c:v>
                </c:pt>
                <c:pt idx="11778">
                  <c:v>117780</c:v>
                </c:pt>
                <c:pt idx="11779">
                  <c:v>117790</c:v>
                </c:pt>
                <c:pt idx="11780">
                  <c:v>117800</c:v>
                </c:pt>
                <c:pt idx="11781">
                  <c:v>117810</c:v>
                </c:pt>
                <c:pt idx="11782">
                  <c:v>117820</c:v>
                </c:pt>
                <c:pt idx="11783">
                  <c:v>117830</c:v>
                </c:pt>
                <c:pt idx="11784">
                  <c:v>117840</c:v>
                </c:pt>
                <c:pt idx="11785">
                  <c:v>117850</c:v>
                </c:pt>
                <c:pt idx="11786">
                  <c:v>117860</c:v>
                </c:pt>
                <c:pt idx="11787">
                  <c:v>117870</c:v>
                </c:pt>
                <c:pt idx="11788">
                  <c:v>117880</c:v>
                </c:pt>
                <c:pt idx="11789">
                  <c:v>117890</c:v>
                </c:pt>
                <c:pt idx="11790">
                  <c:v>117900</c:v>
                </c:pt>
                <c:pt idx="11791">
                  <c:v>117910</c:v>
                </c:pt>
                <c:pt idx="11792">
                  <c:v>117920</c:v>
                </c:pt>
                <c:pt idx="11793">
                  <c:v>117930</c:v>
                </c:pt>
                <c:pt idx="11794">
                  <c:v>117940</c:v>
                </c:pt>
                <c:pt idx="11795">
                  <c:v>117950</c:v>
                </c:pt>
                <c:pt idx="11796">
                  <c:v>117960</c:v>
                </c:pt>
                <c:pt idx="11797">
                  <c:v>117970</c:v>
                </c:pt>
                <c:pt idx="11798">
                  <c:v>117980</c:v>
                </c:pt>
                <c:pt idx="11799">
                  <c:v>117990</c:v>
                </c:pt>
                <c:pt idx="11800">
                  <c:v>118000</c:v>
                </c:pt>
                <c:pt idx="11801">
                  <c:v>118010</c:v>
                </c:pt>
                <c:pt idx="11802">
                  <c:v>118020</c:v>
                </c:pt>
                <c:pt idx="11803">
                  <c:v>118030</c:v>
                </c:pt>
                <c:pt idx="11804">
                  <c:v>118040</c:v>
                </c:pt>
                <c:pt idx="11805">
                  <c:v>118050</c:v>
                </c:pt>
                <c:pt idx="11806">
                  <c:v>118060</c:v>
                </c:pt>
                <c:pt idx="11807">
                  <c:v>118070</c:v>
                </c:pt>
                <c:pt idx="11808">
                  <c:v>118080</c:v>
                </c:pt>
                <c:pt idx="11809">
                  <c:v>118090</c:v>
                </c:pt>
                <c:pt idx="11810">
                  <c:v>118100</c:v>
                </c:pt>
                <c:pt idx="11811">
                  <c:v>118110</c:v>
                </c:pt>
                <c:pt idx="11812">
                  <c:v>118120</c:v>
                </c:pt>
                <c:pt idx="11813">
                  <c:v>118130</c:v>
                </c:pt>
                <c:pt idx="11814">
                  <c:v>118140</c:v>
                </c:pt>
                <c:pt idx="11815">
                  <c:v>118150</c:v>
                </c:pt>
                <c:pt idx="11816">
                  <c:v>118160</c:v>
                </c:pt>
                <c:pt idx="11817">
                  <c:v>118170</c:v>
                </c:pt>
                <c:pt idx="11818">
                  <c:v>118180</c:v>
                </c:pt>
                <c:pt idx="11819">
                  <c:v>118190</c:v>
                </c:pt>
                <c:pt idx="11820">
                  <c:v>118200</c:v>
                </c:pt>
                <c:pt idx="11821">
                  <c:v>118210</c:v>
                </c:pt>
                <c:pt idx="11822">
                  <c:v>118220</c:v>
                </c:pt>
                <c:pt idx="11823">
                  <c:v>118230</c:v>
                </c:pt>
                <c:pt idx="11824">
                  <c:v>118240</c:v>
                </c:pt>
                <c:pt idx="11825">
                  <c:v>118250</c:v>
                </c:pt>
                <c:pt idx="11826">
                  <c:v>118260</c:v>
                </c:pt>
                <c:pt idx="11827">
                  <c:v>118270</c:v>
                </c:pt>
                <c:pt idx="11828">
                  <c:v>118280</c:v>
                </c:pt>
                <c:pt idx="11829">
                  <c:v>118290</c:v>
                </c:pt>
                <c:pt idx="11830">
                  <c:v>118300</c:v>
                </c:pt>
                <c:pt idx="11831">
                  <c:v>118310</c:v>
                </c:pt>
                <c:pt idx="11832">
                  <c:v>118320</c:v>
                </c:pt>
                <c:pt idx="11833">
                  <c:v>118330</c:v>
                </c:pt>
                <c:pt idx="11834">
                  <c:v>118340</c:v>
                </c:pt>
                <c:pt idx="11835">
                  <c:v>118350</c:v>
                </c:pt>
                <c:pt idx="11836">
                  <c:v>118360</c:v>
                </c:pt>
                <c:pt idx="11837">
                  <c:v>118370</c:v>
                </c:pt>
                <c:pt idx="11838">
                  <c:v>118380</c:v>
                </c:pt>
                <c:pt idx="11839">
                  <c:v>118390</c:v>
                </c:pt>
                <c:pt idx="11840">
                  <c:v>118400</c:v>
                </c:pt>
                <c:pt idx="11841">
                  <c:v>118410</c:v>
                </c:pt>
                <c:pt idx="11842">
                  <c:v>118420</c:v>
                </c:pt>
                <c:pt idx="11843">
                  <c:v>118430</c:v>
                </c:pt>
                <c:pt idx="11844">
                  <c:v>118440</c:v>
                </c:pt>
                <c:pt idx="11845">
                  <c:v>118450</c:v>
                </c:pt>
                <c:pt idx="11846">
                  <c:v>118460</c:v>
                </c:pt>
                <c:pt idx="11847">
                  <c:v>118470</c:v>
                </c:pt>
                <c:pt idx="11848">
                  <c:v>118480</c:v>
                </c:pt>
                <c:pt idx="11849">
                  <c:v>118490</c:v>
                </c:pt>
                <c:pt idx="11850">
                  <c:v>118500</c:v>
                </c:pt>
                <c:pt idx="11851">
                  <c:v>118510</c:v>
                </c:pt>
                <c:pt idx="11852">
                  <c:v>118520</c:v>
                </c:pt>
                <c:pt idx="11853">
                  <c:v>118530</c:v>
                </c:pt>
                <c:pt idx="11854">
                  <c:v>118540</c:v>
                </c:pt>
                <c:pt idx="11855">
                  <c:v>118550</c:v>
                </c:pt>
                <c:pt idx="11856">
                  <c:v>118560</c:v>
                </c:pt>
                <c:pt idx="11857">
                  <c:v>118570</c:v>
                </c:pt>
                <c:pt idx="11858">
                  <c:v>118580</c:v>
                </c:pt>
                <c:pt idx="11859">
                  <c:v>118590</c:v>
                </c:pt>
                <c:pt idx="11860">
                  <c:v>118600</c:v>
                </c:pt>
                <c:pt idx="11861">
                  <c:v>118610</c:v>
                </c:pt>
                <c:pt idx="11862">
                  <c:v>118620</c:v>
                </c:pt>
                <c:pt idx="11863">
                  <c:v>118630</c:v>
                </c:pt>
                <c:pt idx="11864">
                  <c:v>118640</c:v>
                </c:pt>
                <c:pt idx="11865">
                  <c:v>118650</c:v>
                </c:pt>
                <c:pt idx="11866">
                  <c:v>118660</c:v>
                </c:pt>
                <c:pt idx="11867">
                  <c:v>118670</c:v>
                </c:pt>
                <c:pt idx="11868">
                  <c:v>118680</c:v>
                </c:pt>
                <c:pt idx="11869">
                  <c:v>118690</c:v>
                </c:pt>
                <c:pt idx="11870">
                  <c:v>118700</c:v>
                </c:pt>
                <c:pt idx="11871">
                  <c:v>118710</c:v>
                </c:pt>
                <c:pt idx="11872">
                  <c:v>118720</c:v>
                </c:pt>
                <c:pt idx="11873">
                  <c:v>118730</c:v>
                </c:pt>
                <c:pt idx="11874">
                  <c:v>118740</c:v>
                </c:pt>
                <c:pt idx="11875">
                  <c:v>118750</c:v>
                </c:pt>
                <c:pt idx="11876">
                  <c:v>118760</c:v>
                </c:pt>
                <c:pt idx="11877">
                  <c:v>118770</c:v>
                </c:pt>
                <c:pt idx="11878">
                  <c:v>118780</c:v>
                </c:pt>
                <c:pt idx="11879">
                  <c:v>118790</c:v>
                </c:pt>
                <c:pt idx="11880">
                  <c:v>118800</c:v>
                </c:pt>
                <c:pt idx="11881">
                  <c:v>118810</c:v>
                </c:pt>
                <c:pt idx="11882">
                  <c:v>118820</c:v>
                </c:pt>
                <c:pt idx="11883">
                  <c:v>118830</c:v>
                </c:pt>
                <c:pt idx="11884">
                  <c:v>118840</c:v>
                </c:pt>
                <c:pt idx="11885">
                  <c:v>118850</c:v>
                </c:pt>
                <c:pt idx="11886">
                  <c:v>118860</c:v>
                </c:pt>
                <c:pt idx="11887">
                  <c:v>118870</c:v>
                </c:pt>
                <c:pt idx="11888">
                  <c:v>118880</c:v>
                </c:pt>
                <c:pt idx="11889">
                  <c:v>118890</c:v>
                </c:pt>
                <c:pt idx="11890">
                  <c:v>118900</c:v>
                </c:pt>
                <c:pt idx="11891">
                  <c:v>118910</c:v>
                </c:pt>
                <c:pt idx="11892">
                  <c:v>118920</c:v>
                </c:pt>
                <c:pt idx="11893">
                  <c:v>118930</c:v>
                </c:pt>
                <c:pt idx="11894">
                  <c:v>118940</c:v>
                </c:pt>
                <c:pt idx="11895">
                  <c:v>118950</c:v>
                </c:pt>
                <c:pt idx="11896">
                  <c:v>118960</c:v>
                </c:pt>
                <c:pt idx="11897">
                  <c:v>118970</c:v>
                </c:pt>
                <c:pt idx="11898">
                  <c:v>118980</c:v>
                </c:pt>
                <c:pt idx="11899">
                  <c:v>118990</c:v>
                </c:pt>
                <c:pt idx="11900">
                  <c:v>119000</c:v>
                </c:pt>
                <c:pt idx="11901">
                  <c:v>119010</c:v>
                </c:pt>
                <c:pt idx="11902">
                  <c:v>119020</c:v>
                </c:pt>
                <c:pt idx="11903">
                  <c:v>119030</c:v>
                </c:pt>
                <c:pt idx="11904">
                  <c:v>119040</c:v>
                </c:pt>
                <c:pt idx="11905">
                  <c:v>119050</c:v>
                </c:pt>
                <c:pt idx="11906">
                  <c:v>119060</c:v>
                </c:pt>
                <c:pt idx="11907">
                  <c:v>119070</c:v>
                </c:pt>
                <c:pt idx="11908">
                  <c:v>119080</c:v>
                </c:pt>
                <c:pt idx="11909">
                  <c:v>119090</c:v>
                </c:pt>
                <c:pt idx="11910">
                  <c:v>119100</c:v>
                </c:pt>
                <c:pt idx="11911">
                  <c:v>119110</c:v>
                </c:pt>
                <c:pt idx="11912">
                  <c:v>119120</c:v>
                </c:pt>
                <c:pt idx="11913">
                  <c:v>119130</c:v>
                </c:pt>
                <c:pt idx="11914">
                  <c:v>119140</c:v>
                </c:pt>
                <c:pt idx="11915">
                  <c:v>119150</c:v>
                </c:pt>
                <c:pt idx="11916">
                  <c:v>119160</c:v>
                </c:pt>
                <c:pt idx="11917">
                  <c:v>119170</c:v>
                </c:pt>
                <c:pt idx="11918">
                  <c:v>119180</c:v>
                </c:pt>
                <c:pt idx="11919">
                  <c:v>119190</c:v>
                </c:pt>
                <c:pt idx="11920">
                  <c:v>119200</c:v>
                </c:pt>
                <c:pt idx="11921">
                  <c:v>119210</c:v>
                </c:pt>
                <c:pt idx="11922">
                  <c:v>119220</c:v>
                </c:pt>
                <c:pt idx="11923">
                  <c:v>119230</c:v>
                </c:pt>
                <c:pt idx="11924">
                  <c:v>119240</c:v>
                </c:pt>
                <c:pt idx="11925">
                  <c:v>119250</c:v>
                </c:pt>
                <c:pt idx="11926">
                  <c:v>119260</c:v>
                </c:pt>
                <c:pt idx="11927">
                  <c:v>119270</c:v>
                </c:pt>
                <c:pt idx="11928">
                  <c:v>119280</c:v>
                </c:pt>
                <c:pt idx="11929">
                  <c:v>119290</c:v>
                </c:pt>
                <c:pt idx="11930">
                  <c:v>119300</c:v>
                </c:pt>
                <c:pt idx="11931">
                  <c:v>119310</c:v>
                </c:pt>
                <c:pt idx="11932">
                  <c:v>119320</c:v>
                </c:pt>
                <c:pt idx="11933">
                  <c:v>119330</c:v>
                </c:pt>
                <c:pt idx="11934">
                  <c:v>119340</c:v>
                </c:pt>
                <c:pt idx="11935">
                  <c:v>119350</c:v>
                </c:pt>
                <c:pt idx="11936">
                  <c:v>119360</c:v>
                </c:pt>
                <c:pt idx="11937">
                  <c:v>119370</c:v>
                </c:pt>
                <c:pt idx="11938">
                  <c:v>119380</c:v>
                </c:pt>
                <c:pt idx="11939">
                  <c:v>119390</c:v>
                </c:pt>
                <c:pt idx="11940">
                  <c:v>119400</c:v>
                </c:pt>
                <c:pt idx="11941">
                  <c:v>119410</c:v>
                </c:pt>
                <c:pt idx="11942">
                  <c:v>119420</c:v>
                </c:pt>
                <c:pt idx="11943">
                  <c:v>119430</c:v>
                </c:pt>
                <c:pt idx="11944">
                  <c:v>119440</c:v>
                </c:pt>
                <c:pt idx="11945">
                  <c:v>119450</c:v>
                </c:pt>
                <c:pt idx="11946">
                  <c:v>119460</c:v>
                </c:pt>
                <c:pt idx="11947">
                  <c:v>119470</c:v>
                </c:pt>
                <c:pt idx="11948">
                  <c:v>119480</c:v>
                </c:pt>
                <c:pt idx="11949">
                  <c:v>119490</c:v>
                </c:pt>
                <c:pt idx="11950">
                  <c:v>119500</c:v>
                </c:pt>
                <c:pt idx="11951">
                  <c:v>119510</c:v>
                </c:pt>
                <c:pt idx="11952">
                  <c:v>119520</c:v>
                </c:pt>
                <c:pt idx="11953">
                  <c:v>119530</c:v>
                </c:pt>
                <c:pt idx="11954">
                  <c:v>119540</c:v>
                </c:pt>
                <c:pt idx="11955">
                  <c:v>119550</c:v>
                </c:pt>
                <c:pt idx="11956">
                  <c:v>119560</c:v>
                </c:pt>
                <c:pt idx="11957">
                  <c:v>119570</c:v>
                </c:pt>
                <c:pt idx="11958">
                  <c:v>119580</c:v>
                </c:pt>
                <c:pt idx="11959">
                  <c:v>119590</c:v>
                </c:pt>
                <c:pt idx="11960">
                  <c:v>119600</c:v>
                </c:pt>
                <c:pt idx="11961">
                  <c:v>119610</c:v>
                </c:pt>
                <c:pt idx="11962">
                  <c:v>119620</c:v>
                </c:pt>
                <c:pt idx="11963">
                  <c:v>119630</c:v>
                </c:pt>
                <c:pt idx="11964">
                  <c:v>119640</c:v>
                </c:pt>
                <c:pt idx="11965">
                  <c:v>119650</c:v>
                </c:pt>
                <c:pt idx="11966">
                  <c:v>119660</c:v>
                </c:pt>
                <c:pt idx="11967">
                  <c:v>119670</c:v>
                </c:pt>
                <c:pt idx="11968">
                  <c:v>119680</c:v>
                </c:pt>
                <c:pt idx="11969">
                  <c:v>119690</c:v>
                </c:pt>
                <c:pt idx="11970">
                  <c:v>119700</c:v>
                </c:pt>
                <c:pt idx="11971">
                  <c:v>119710</c:v>
                </c:pt>
                <c:pt idx="11972">
                  <c:v>119720</c:v>
                </c:pt>
                <c:pt idx="11973">
                  <c:v>119730</c:v>
                </c:pt>
                <c:pt idx="11974">
                  <c:v>119740</c:v>
                </c:pt>
                <c:pt idx="11975">
                  <c:v>119750</c:v>
                </c:pt>
                <c:pt idx="11976">
                  <c:v>119760</c:v>
                </c:pt>
                <c:pt idx="11977">
                  <c:v>119770</c:v>
                </c:pt>
                <c:pt idx="11978">
                  <c:v>119780</c:v>
                </c:pt>
                <c:pt idx="11979">
                  <c:v>119790</c:v>
                </c:pt>
                <c:pt idx="11980">
                  <c:v>119800</c:v>
                </c:pt>
                <c:pt idx="11981">
                  <c:v>119810</c:v>
                </c:pt>
                <c:pt idx="11982">
                  <c:v>119820</c:v>
                </c:pt>
                <c:pt idx="11983">
                  <c:v>119830</c:v>
                </c:pt>
                <c:pt idx="11984">
                  <c:v>119840</c:v>
                </c:pt>
                <c:pt idx="11985">
                  <c:v>119850</c:v>
                </c:pt>
                <c:pt idx="11986">
                  <c:v>119860</c:v>
                </c:pt>
                <c:pt idx="11987">
                  <c:v>119870</c:v>
                </c:pt>
                <c:pt idx="11988">
                  <c:v>119880</c:v>
                </c:pt>
                <c:pt idx="11989">
                  <c:v>119890</c:v>
                </c:pt>
                <c:pt idx="11990">
                  <c:v>119900</c:v>
                </c:pt>
                <c:pt idx="11991">
                  <c:v>119910</c:v>
                </c:pt>
                <c:pt idx="11992">
                  <c:v>119920</c:v>
                </c:pt>
                <c:pt idx="11993">
                  <c:v>119930</c:v>
                </c:pt>
                <c:pt idx="11994">
                  <c:v>119940</c:v>
                </c:pt>
                <c:pt idx="11995">
                  <c:v>119950</c:v>
                </c:pt>
                <c:pt idx="11996">
                  <c:v>119960</c:v>
                </c:pt>
                <c:pt idx="11997">
                  <c:v>119970</c:v>
                </c:pt>
                <c:pt idx="11998">
                  <c:v>119980</c:v>
                </c:pt>
                <c:pt idx="11999">
                  <c:v>119990</c:v>
                </c:pt>
                <c:pt idx="12000">
                  <c:v>120000</c:v>
                </c:pt>
                <c:pt idx="12001">
                  <c:v>120010</c:v>
                </c:pt>
                <c:pt idx="12002">
                  <c:v>120020</c:v>
                </c:pt>
                <c:pt idx="12003">
                  <c:v>120030</c:v>
                </c:pt>
                <c:pt idx="12004">
                  <c:v>120040</c:v>
                </c:pt>
                <c:pt idx="12005">
                  <c:v>120050</c:v>
                </c:pt>
                <c:pt idx="12006">
                  <c:v>120060</c:v>
                </c:pt>
                <c:pt idx="12007">
                  <c:v>120070</c:v>
                </c:pt>
                <c:pt idx="12008">
                  <c:v>120080</c:v>
                </c:pt>
                <c:pt idx="12009">
                  <c:v>120090</c:v>
                </c:pt>
                <c:pt idx="12010">
                  <c:v>120100</c:v>
                </c:pt>
                <c:pt idx="12011">
                  <c:v>120110</c:v>
                </c:pt>
                <c:pt idx="12012">
                  <c:v>120120</c:v>
                </c:pt>
                <c:pt idx="12013">
                  <c:v>120130</c:v>
                </c:pt>
                <c:pt idx="12014">
                  <c:v>120140</c:v>
                </c:pt>
                <c:pt idx="12015">
                  <c:v>120150</c:v>
                </c:pt>
                <c:pt idx="12016">
                  <c:v>120160</c:v>
                </c:pt>
                <c:pt idx="12017">
                  <c:v>120170</c:v>
                </c:pt>
                <c:pt idx="12018">
                  <c:v>120180</c:v>
                </c:pt>
                <c:pt idx="12019">
                  <c:v>120190</c:v>
                </c:pt>
                <c:pt idx="12020">
                  <c:v>120200</c:v>
                </c:pt>
                <c:pt idx="12021">
                  <c:v>120210</c:v>
                </c:pt>
                <c:pt idx="12022">
                  <c:v>120220</c:v>
                </c:pt>
                <c:pt idx="12023">
                  <c:v>120230</c:v>
                </c:pt>
                <c:pt idx="12024">
                  <c:v>120240</c:v>
                </c:pt>
                <c:pt idx="12025">
                  <c:v>120250</c:v>
                </c:pt>
                <c:pt idx="12026">
                  <c:v>120260</c:v>
                </c:pt>
                <c:pt idx="12027">
                  <c:v>120270</c:v>
                </c:pt>
                <c:pt idx="12028">
                  <c:v>120280</c:v>
                </c:pt>
                <c:pt idx="12029">
                  <c:v>120290</c:v>
                </c:pt>
                <c:pt idx="12030">
                  <c:v>120300</c:v>
                </c:pt>
                <c:pt idx="12031">
                  <c:v>120310</c:v>
                </c:pt>
                <c:pt idx="12032">
                  <c:v>120320</c:v>
                </c:pt>
                <c:pt idx="12033">
                  <c:v>120330</c:v>
                </c:pt>
                <c:pt idx="12034">
                  <c:v>120340</c:v>
                </c:pt>
                <c:pt idx="12035">
                  <c:v>120350</c:v>
                </c:pt>
                <c:pt idx="12036">
                  <c:v>120360</c:v>
                </c:pt>
                <c:pt idx="12037">
                  <c:v>120370</c:v>
                </c:pt>
                <c:pt idx="12038">
                  <c:v>120380</c:v>
                </c:pt>
                <c:pt idx="12039">
                  <c:v>120390</c:v>
                </c:pt>
                <c:pt idx="12040">
                  <c:v>120400</c:v>
                </c:pt>
                <c:pt idx="12041">
                  <c:v>120410</c:v>
                </c:pt>
                <c:pt idx="12042">
                  <c:v>120420</c:v>
                </c:pt>
                <c:pt idx="12043">
                  <c:v>120430</c:v>
                </c:pt>
                <c:pt idx="12044">
                  <c:v>120440</c:v>
                </c:pt>
                <c:pt idx="12045">
                  <c:v>120450</c:v>
                </c:pt>
                <c:pt idx="12046">
                  <c:v>120460</c:v>
                </c:pt>
                <c:pt idx="12047">
                  <c:v>120470</c:v>
                </c:pt>
                <c:pt idx="12048">
                  <c:v>120480</c:v>
                </c:pt>
                <c:pt idx="12049">
                  <c:v>120490</c:v>
                </c:pt>
                <c:pt idx="12050">
                  <c:v>120500</c:v>
                </c:pt>
                <c:pt idx="12051">
                  <c:v>120510</c:v>
                </c:pt>
                <c:pt idx="12052">
                  <c:v>120520</c:v>
                </c:pt>
                <c:pt idx="12053">
                  <c:v>120530</c:v>
                </c:pt>
                <c:pt idx="12054">
                  <c:v>120540</c:v>
                </c:pt>
                <c:pt idx="12055">
                  <c:v>120550</c:v>
                </c:pt>
                <c:pt idx="12056">
                  <c:v>120560</c:v>
                </c:pt>
                <c:pt idx="12057">
                  <c:v>120570</c:v>
                </c:pt>
                <c:pt idx="12058">
                  <c:v>120580</c:v>
                </c:pt>
                <c:pt idx="12059">
                  <c:v>120590</c:v>
                </c:pt>
                <c:pt idx="12060">
                  <c:v>120600</c:v>
                </c:pt>
                <c:pt idx="12061">
                  <c:v>120610</c:v>
                </c:pt>
                <c:pt idx="12062">
                  <c:v>120620</c:v>
                </c:pt>
                <c:pt idx="12063">
                  <c:v>120630</c:v>
                </c:pt>
                <c:pt idx="12064">
                  <c:v>120640</c:v>
                </c:pt>
                <c:pt idx="12065">
                  <c:v>120650</c:v>
                </c:pt>
                <c:pt idx="12066">
                  <c:v>120660</c:v>
                </c:pt>
                <c:pt idx="12067">
                  <c:v>120670</c:v>
                </c:pt>
                <c:pt idx="12068">
                  <c:v>120680</c:v>
                </c:pt>
                <c:pt idx="12069">
                  <c:v>120690</c:v>
                </c:pt>
                <c:pt idx="12070">
                  <c:v>120700</c:v>
                </c:pt>
                <c:pt idx="12071">
                  <c:v>120710</c:v>
                </c:pt>
                <c:pt idx="12072">
                  <c:v>120720</c:v>
                </c:pt>
                <c:pt idx="12073">
                  <c:v>120730</c:v>
                </c:pt>
                <c:pt idx="12074">
                  <c:v>120740</c:v>
                </c:pt>
                <c:pt idx="12075">
                  <c:v>120750</c:v>
                </c:pt>
                <c:pt idx="12076">
                  <c:v>120760</c:v>
                </c:pt>
                <c:pt idx="12077">
                  <c:v>120770</c:v>
                </c:pt>
                <c:pt idx="12078">
                  <c:v>120780</c:v>
                </c:pt>
                <c:pt idx="12079">
                  <c:v>120790</c:v>
                </c:pt>
                <c:pt idx="12080">
                  <c:v>120800</c:v>
                </c:pt>
                <c:pt idx="12081">
                  <c:v>120810</c:v>
                </c:pt>
                <c:pt idx="12082">
                  <c:v>120820</c:v>
                </c:pt>
                <c:pt idx="12083">
                  <c:v>120830</c:v>
                </c:pt>
                <c:pt idx="12084">
                  <c:v>120840</c:v>
                </c:pt>
                <c:pt idx="12085">
                  <c:v>120850</c:v>
                </c:pt>
                <c:pt idx="12086">
                  <c:v>120860</c:v>
                </c:pt>
                <c:pt idx="12087">
                  <c:v>120870</c:v>
                </c:pt>
                <c:pt idx="12088">
                  <c:v>120880</c:v>
                </c:pt>
                <c:pt idx="12089">
                  <c:v>120890</c:v>
                </c:pt>
                <c:pt idx="12090">
                  <c:v>120900</c:v>
                </c:pt>
                <c:pt idx="12091">
                  <c:v>120910</c:v>
                </c:pt>
                <c:pt idx="12092">
                  <c:v>120920</c:v>
                </c:pt>
                <c:pt idx="12093">
                  <c:v>120930</c:v>
                </c:pt>
                <c:pt idx="12094">
                  <c:v>120940</c:v>
                </c:pt>
                <c:pt idx="12095">
                  <c:v>120950</c:v>
                </c:pt>
                <c:pt idx="12096">
                  <c:v>120960</c:v>
                </c:pt>
                <c:pt idx="12097">
                  <c:v>120970</c:v>
                </c:pt>
                <c:pt idx="12098">
                  <c:v>120980</c:v>
                </c:pt>
                <c:pt idx="12099">
                  <c:v>120990</c:v>
                </c:pt>
                <c:pt idx="12100">
                  <c:v>121000</c:v>
                </c:pt>
                <c:pt idx="12101">
                  <c:v>121010</c:v>
                </c:pt>
                <c:pt idx="12102">
                  <c:v>121020</c:v>
                </c:pt>
                <c:pt idx="12103">
                  <c:v>121030</c:v>
                </c:pt>
                <c:pt idx="12104">
                  <c:v>121040</c:v>
                </c:pt>
                <c:pt idx="12105">
                  <c:v>121050</c:v>
                </c:pt>
                <c:pt idx="12106">
                  <c:v>121060</c:v>
                </c:pt>
                <c:pt idx="12107">
                  <c:v>121070</c:v>
                </c:pt>
                <c:pt idx="12108">
                  <c:v>121080</c:v>
                </c:pt>
                <c:pt idx="12109">
                  <c:v>121090</c:v>
                </c:pt>
                <c:pt idx="12110">
                  <c:v>121100</c:v>
                </c:pt>
                <c:pt idx="12111">
                  <c:v>121110</c:v>
                </c:pt>
                <c:pt idx="12112">
                  <c:v>121120</c:v>
                </c:pt>
                <c:pt idx="12113">
                  <c:v>121130</c:v>
                </c:pt>
                <c:pt idx="12114">
                  <c:v>121140</c:v>
                </c:pt>
                <c:pt idx="12115">
                  <c:v>121150</c:v>
                </c:pt>
                <c:pt idx="12116">
                  <c:v>121160</c:v>
                </c:pt>
                <c:pt idx="12117">
                  <c:v>121170</c:v>
                </c:pt>
                <c:pt idx="12118">
                  <c:v>121180</c:v>
                </c:pt>
                <c:pt idx="12119">
                  <c:v>121190</c:v>
                </c:pt>
                <c:pt idx="12120">
                  <c:v>121200</c:v>
                </c:pt>
                <c:pt idx="12121">
                  <c:v>121210</c:v>
                </c:pt>
                <c:pt idx="12122">
                  <c:v>121220</c:v>
                </c:pt>
                <c:pt idx="12123">
                  <c:v>121230</c:v>
                </c:pt>
                <c:pt idx="12124">
                  <c:v>121240</c:v>
                </c:pt>
                <c:pt idx="12125">
                  <c:v>121250</c:v>
                </c:pt>
                <c:pt idx="12126">
                  <c:v>121260</c:v>
                </c:pt>
                <c:pt idx="12127">
                  <c:v>121270</c:v>
                </c:pt>
                <c:pt idx="12128">
                  <c:v>121280</c:v>
                </c:pt>
                <c:pt idx="12129">
                  <c:v>121290</c:v>
                </c:pt>
                <c:pt idx="12130">
                  <c:v>121300</c:v>
                </c:pt>
                <c:pt idx="12131">
                  <c:v>121310</c:v>
                </c:pt>
                <c:pt idx="12132">
                  <c:v>121320</c:v>
                </c:pt>
                <c:pt idx="12133">
                  <c:v>121330</c:v>
                </c:pt>
                <c:pt idx="12134">
                  <c:v>121340</c:v>
                </c:pt>
                <c:pt idx="12135">
                  <c:v>121350</c:v>
                </c:pt>
                <c:pt idx="12136">
                  <c:v>121360</c:v>
                </c:pt>
                <c:pt idx="12137">
                  <c:v>121370</c:v>
                </c:pt>
                <c:pt idx="12138">
                  <c:v>121380</c:v>
                </c:pt>
                <c:pt idx="12139">
                  <c:v>121390</c:v>
                </c:pt>
                <c:pt idx="12140">
                  <c:v>121400</c:v>
                </c:pt>
                <c:pt idx="12141">
                  <c:v>121410</c:v>
                </c:pt>
                <c:pt idx="12142">
                  <c:v>121420</c:v>
                </c:pt>
                <c:pt idx="12143">
                  <c:v>121430</c:v>
                </c:pt>
                <c:pt idx="12144">
                  <c:v>121440</c:v>
                </c:pt>
                <c:pt idx="12145">
                  <c:v>121450</c:v>
                </c:pt>
                <c:pt idx="12146">
                  <c:v>121460</c:v>
                </c:pt>
                <c:pt idx="12147">
                  <c:v>121470</c:v>
                </c:pt>
                <c:pt idx="12148">
                  <c:v>121480</c:v>
                </c:pt>
                <c:pt idx="12149">
                  <c:v>121490</c:v>
                </c:pt>
                <c:pt idx="12150">
                  <c:v>121500</c:v>
                </c:pt>
                <c:pt idx="12151">
                  <c:v>121510</c:v>
                </c:pt>
                <c:pt idx="12152">
                  <c:v>121520</c:v>
                </c:pt>
                <c:pt idx="12153">
                  <c:v>121530</c:v>
                </c:pt>
                <c:pt idx="12154">
                  <c:v>121540</c:v>
                </c:pt>
                <c:pt idx="12155">
                  <c:v>121550</c:v>
                </c:pt>
                <c:pt idx="12156">
                  <c:v>121560</c:v>
                </c:pt>
                <c:pt idx="12157">
                  <c:v>121570</c:v>
                </c:pt>
                <c:pt idx="12158">
                  <c:v>121580</c:v>
                </c:pt>
                <c:pt idx="12159">
                  <c:v>121590</c:v>
                </c:pt>
                <c:pt idx="12160">
                  <c:v>121600</c:v>
                </c:pt>
                <c:pt idx="12161">
                  <c:v>121610</c:v>
                </c:pt>
                <c:pt idx="12162">
                  <c:v>121620</c:v>
                </c:pt>
                <c:pt idx="12163">
                  <c:v>121630</c:v>
                </c:pt>
                <c:pt idx="12164">
                  <c:v>121640</c:v>
                </c:pt>
                <c:pt idx="12165">
                  <c:v>121650</c:v>
                </c:pt>
                <c:pt idx="12166">
                  <c:v>121660</c:v>
                </c:pt>
                <c:pt idx="12167">
                  <c:v>121670</c:v>
                </c:pt>
                <c:pt idx="12168">
                  <c:v>121680</c:v>
                </c:pt>
                <c:pt idx="12169">
                  <c:v>121690</c:v>
                </c:pt>
                <c:pt idx="12170">
                  <c:v>121700</c:v>
                </c:pt>
                <c:pt idx="12171">
                  <c:v>121710</c:v>
                </c:pt>
                <c:pt idx="12172">
                  <c:v>121720</c:v>
                </c:pt>
                <c:pt idx="12173">
                  <c:v>121730</c:v>
                </c:pt>
                <c:pt idx="12174">
                  <c:v>121740</c:v>
                </c:pt>
                <c:pt idx="12175">
                  <c:v>121750</c:v>
                </c:pt>
                <c:pt idx="12176">
                  <c:v>121760</c:v>
                </c:pt>
                <c:pt idx="12177">
                  <c:v>121770</c:v>
                </c:pt>
                <c:pt idx="12178">
                  <c:v>121780</c:v>
                </c:pt>
                <c:pt idx="12179">
                  <c:v>121790</c:v>
                </c:pt>
                <c:pt idx="12180">
                  <c:v>121800</c:v>
                </c:pt>
                <c:pt idx="12181">
                  <c:v>121810</c:v>
                </c:pt>
                <c:pt idx="12182">
                  <c:v>121820</c:v>
                </c:pt>
                <c:pt idx="12183">
                  <c:v>121830</c:v>
                </c:pt>
                <c:pt idx="12184">
                  <c:v>121840</c:v>
                </c:pt>
                <c:pt idx="12185">
                  <c:v>121850</c:v>
                </c:pt>
                <c:pt idx="12186">
                  <c:v>121860</c:v>
                </c:pt>
                <c:pt idx="12187">
                  <c:v>121870</c:v>
                </c:pt>
                <c:pt idx="12188">
                  <c:v>121880</c:v>
                </c:pt>
                <c:pt idx="12189">
                  <c:v>121890</c:v>
                </c:pt>
                <c:pt idx="12190">
                  <c:v>121900</c:v>
                </c:pt>
                <c:pt idx="12191">
                  <c:v>121910</c:v>
                </c:pt>
                <c:pt idx="12192">
                  <c:v>121920</c:v>
                </c:pt>
                <c:pt idx="12193">
                  <c:v>121930</c:v>
                </c:pt>
                <c:pt idx="12194">
                  <c:v>121940</c:v>
                </c:pt>
                <c:pt idx="12195">
                  <c:v>121950</c:v>
                </c:pt>
                <c:pt idx="12196">
                  <c:v>121960</c:v>
                </c:pt>
                <c:pt idx="12197">
                  <c:v>121970</c:v>
                </c:pt>
                <c:pt idx="12198">
                  <c:v>121980</c:v>
                </c:pt>
                <c:pt idx="12199">
                  <c:v>121990</c:v>
                </c:pt>
                <c:pt idx="12200">
                  <c:v>122000</c:v>
                </c:pt>
                <c:pt idx="12201">
                  <c:v>122010</c:v>
                </c:pt>
                <c:pt idx="12202">
                  <c:v>122020</c:v>
                </c:pt>
                <c:pt idx="12203">
                  <c:v>122030</c:v>
                </c:pt>
                <c:pt idx="12204">
                  <c:v>122040</c:v>
                </c:pt>
                <c:pt idx="12205">
                  <c:v>122050</c:v>
                </c:pt>
                <c:pt idx="12206">
                  <c:v>122060</c:v>
                </c:pt>
                <c:pt idx="12207">
                  <c:v>122070</c:v>
                </c:pt>
                <c:pt idx="12208">
                  <c:v>122080</c:v>
                </c:pt>
                <c:pt idx="12209">
                  <c:v>122090</c:v>
                </c:pt>
                <c:pt idx="12210">
                  <c:v>122100</c:v>
                </c:pt>
                <c:pt idx="12211">
                  <c:v>122110</c:v>
                </c:pt>
                <c:pt idx="12212">
                  <c:v>122120</c:v>
                </c:pt>
                <c:pt idx="12213">
                  <c:v>122130</c:v>
                </c:pt>
                <c:pt idx="12214">
                  <c:v>122140</c:v>
                </c:pt>
                <c:pt idx="12215">
                  <c:v>122150</c:v>
                </c:pt>
                <c:pt idx="12216">
                  <c:v>122160</c:v>
                </c:pt>
                <c:pt idx="12217">
                  <c:v>122170</c:v>
                </c:pt>
                <c:pt idx="12218">
                  <c:v>122180</c:v>
                </c:pt>
                <c:pt idx="12219">
                  <c:v>122190</c:v>
                </c:pt>
                <c:pt idx="12220">
                  <c:v>122200</c:v>
                </c:pt>
                <c:pt idx="12221">
                  <c:v>122210</c:v>
                </c:pt>
                <c:pt idx="12222">
                  <c:v>122220</c:v>
                </c:pt>
                <c:pt idx="12223">
                  <c:v>122230</c:v>
                </c:pt>
                <c:pt idx="12224">
                  <c:v>122240</c:v>
                </c:pt>
                <c:pt idx="12225">
                  <c:v>122250</c:v>
                </c:pt>
                <c:pt idx="12226">
                  <c:v>122260</c:v>
                </c:pt>
                <c:pt idx="12227">
                  <c:v>122270</c:v>
                </c:pt>
                <c:pt idx="12228">
                  <c:v>122280</c:v>
                </c:pt>
                <c:pt idx="12229">
                  <c:v>122290</c:v>
                </c:pt>
                <c:pt idx="12230">
                  <c:v>122300</c:v>
                </c:pt>
                <c:pt idx="12231">
                  <c:v>122310</c:v>
                </c:pt>
                <c:pt idx="12232">
                  <c:v>122320</c:v>
                </c:pt>
                <c:pt idx="12233">
                  <c:v>122330</c:v>
                </c:pt>
                <c:pt idx="12234">
                  <c:v>122340</c:v>
                </c:pt>
                <c:pt idx="12235">
                  <c:v>122350</c:v>
                </c:pt>
                <c:pt idx="12236">
                  <c:v>122360</c:v>
                </c:pt>
                <c:pt idx="12237">
                  <c:v>122370</c:v>
                </c:pt>
                <c:pt idx="12238">
                  <c:v>122380</c:v>
                </c:pt>
                <c:pt idx="12239">
                  <c:v>122390</c:v>
                </c:pt>
                <c:pt idx="12240">
                  <c:v>122400</c:v>
                </c:pt>
                <c:pt idx="12241">
                  <c:v>122410</c:v>
                </c:pt>
                <c:pt idx="12242">
                  <c:v>122420</c:v>
                </c:pt>
                <c:pt idx="12243">
                  <c:v>122430</c:v>
                </c:pt>
                <c:pt idx="12244">
                  <c:v>122440</c:v>
                </c:pt>
                <c:pt idx="12245">
                  <c:v>122450</c:v>
                </c:pt>
                <c:pt idx="12246">
                  <c:v>122460</c:v>
                </c:pt>
                <c:pt idx="12247">
                  <c:v>122470</c:v>
                </c:pt>
                <c:pt idx="12248">
                  <c:v>122480</c:v>
                </c:pt>
                <c:pt idx="12249">
                  <c:v>122490</c:v>
                </c:pt>
                <c:pt idx="12250">
                  <c:v>122500</c:v>
                </c:pt>
                <c:pt idx="12251">
                  <c:v>122510</c:v>
                </c:pt>
                <c:pt idx="12252">
                  <c:v>122520</c:v>
                </c:pt>
                <c:pt idx="12253">
                  <c:v>122530</c:v>
                </c:pt>
                <c:pt idx="12254">
                  <c:v>122540</c:v>
                </c:pt>
                <c:pt idx="12255">
                  <c:v>122550</c:v>
                </c:pt>
                <c:pt idx="12256">
                  <c:v>122560</c:v>
                </c:pt>
                <c:pt idx="12257">
                  <c:v>122570</c:v>
                </c:pt>
                <c:pt idx="12258">
                  <c:v>122580</c:v>
                </c:pt>
                <c:pt idx="12259">
                  <c:v>122590</c:v>
                </c:pt>
                <c:pt idx="12260">
                  <c:v>122600</c:v>
                </c:pt>
                <c:pt idx="12261">
                  <c:v>122610</c:v>
                </c:pt>
                <c:pt idx="12262">
                  <c:v>122620</c:v>
                </c:pt>
                <c:pt idx="12263">
                  <c:v>122630</c:v>
                </c:pt>
                <c:pt idx="12264">
                  <c:v>122640</c:v>
                </c:pt>
                <c:pt idx="12265">
                  <c:v>122650</c:v>
                </c:pt>
                <c:pt idx="12266">
                  <c:v>122660</c:v>
                </c:pt>
                <c:pt idx="12267">
                  <c:v>122670</c:v>
                </c:pt>
                <c:pt idx="12268">
                  <c:v>122680</c:v>
                </c:pt>
                <c:pt idx="12269">
                  <c:v>122690</c:v>
                </c:pt>
                <c:pt idx="12270">
                  <c:v>122700</c:v>
                </c:pt>
                <c:pt idx="12271">
                  <c:v>122710</c:v>
                </c:pt>
                <c:pt idx="12272">
                  <c:v>122720</c:v>
                </c:pt>
                <c:pt idx="12273">
                  <c:v>122730</c:v>
                </c:pt>
                <c:pt idx="12274">
                  <c:v>122740</c:v>
                </c:pt>
                <c:pt idx="12275">
                  <c:v>122750</c:v>
                </c:pt>
                <c:pt idx="12276">
                  <c:v>122760</c:v>
                </c:pt>
                <c:pt idx="12277">
                  <c:v>122770</c:v>
                </c:pt>
                <c:pt idx="12278">
                  <c:v>122780</c:v>
                </c:pt>
                <c:pt idx="12279">
                  <c:v>122790</c:v>
                </c:pt>
                <c:pt idx="12280">
                  <c:v>122800</c:v>
                </c:pt>
                <c:pt idx="12281">
                  <c:v>122810</c:v>
                </c:pt>
                <c:pt idx="12282">
                  <c:v>122820</c:v>
                </c:pt>
                <c:pt idx="12283">
                  <c:v>122830</c:v>
                </c:pt>
                <c:pt idx="12284">
                  <c:v>122840</c:v>
                </c:pt>
                <c:pt idx="12285">
                  <c:v>122850</c:v>
                </c:pt>
                <c:pt idx="12286">
                  <c:v>122860</c:v>
                </c:pt>
                <c:pt idx="12287">
                  <c:v>122870</c:v>
                </c:pt>
                <c:pt idx="12288">
                  <c:v>122880</c:v>
                </c:pt>
                <c:pt idx="12289">
                  <c:v>122890</c:v>
                </c:pt>
                <c:pt idx="12290">
                  <c:v>122900</c:v>
                </c:pt>
                <c:pt idx="12291">
                  <c:v>122910</c:v>
                </c:pt>
                <c:pt idx="12292">
                  <c:v>122920</c:v>
                </c:pt>
                <c:pt idx="12293">
                  <c:v>122930</c:v>
                </c:pt>
                <c:pt idx="12294">
                  <c:v>122940</c:v>
                </c:pt>
                <c:pt idx="12295">
                  <c:v>122950</c:v>
                </c:pt>
                <c:pt idx="12296">
                  <c:v>122960</c:v>
                </c:pt>
                <c:pt idx="12297">
                  <c:v>122970</c:v>
                </c:pt>
                <c:pt idx="12298">
                  <c:v>122980</c:v>
                </c:pt>
                <c:pt idx="12299">
                  <c:v>122990</c:v>
                </c:pt>
                <c:pt idx="12300">
                  <c:v>123000</c:v>
                </c:pt>
                <c:pt idx="12301">
                  <c:v>123010</c:v>
                </c:pt>
                <c:pt idx="12302">
                  <c:v>123020</c:v>
                </c:pt>
                <c:pt idx="12303">
                  <c:v>123030</c:v>
                </c:pt>
                <c:pt idx="12304">
                  <c:v>123040</c:v>
                </c:pt>
                <c:pt idx="12305">
                  <c:v>123050</c:v>
                </c:pt>
                <c:pt idx="12306">
                  <c:v>123060</c:v>
                </c:pt>
                <c:pt idx="12307">
                  <c:v>123070</c:v>
                </c:pt>
                <c:pt idx="12308">
                  <c:v>123080</c:v>
                </c:pt>
                <c:pt idx="12309">
                  <c:v>123090</c:v>
                </c:pt>
                <c:pt idx="12310">
                  <c:v>123100</c:v>
                </c:pt>
                <c:pt idx="12311">
                  <c:v>123110</c:v>
                </c:pt>
                <c:pt idx="12312">
                  <c:v>123120</c:v>
                </c:pt>
                <c:pt idx="12313">
                  <c:v>123130</c:v>
                </c:pt>
                <c:pt idx="12314">
                  <c:v>123140</c:v>
                </c:pt>
                <c:pt idx="12315">
                  <c:v>123150</c:v>
                </c:pt>
                <c:pt idx="12316">
                  <c:v>123160</c:v>
                </c:pt>
                <c:pt idx="12317">
                  <c:v>123170</c:v>
                </c:pt>
                <c:pt idx="12318">
                  <c:v>123180</c:v>
                </c:pt>
                <c:pt idx="12319">
                  <c:v>123190</c:v>
                </c:pt>
                <c:pt idx="12320">
                  <c:v>123200</c:v>
                </c:pt>
                <c:pt idx="12321">
                  <c:v>123210</c:v>
                </c:pt>
                <c:pt idx="12322">
                  <c:v>123220</c:v>
                </c:pt>
                <c:pt idx="12323">
                  <c:v>123230</c:v>
                </c:pt>
                <c:pt idx="12324">
                  <c:v>123240</c:v>
                </c:pt>
                <c:pt idx="12325">
                  <c:v>123250</c:v>
                </c:pt>
                <c:pt idx="12326">
                  <c:v>123260</c:v>
                </c:pt>
                <c:pt idx="12327">
                  <c:v>123270</c:v>
                </c:pt>
                <c:pt idx="12328">
                  <c:v>123280</c:v>
                </c:pt>
                <c:pt idx="12329">
                  <c:v>123290</c:v>
                </c:pt>
                <c:pt idx="12330">
                  <c:v>123300</c:v>
                </c:pt>
                <c:pt idx="12331">
                  <c:v>123310</c:v>
                </c:pt>
                <c:pt idx="12332">
                  <c:v>123320</c:v>
                </c:pt>
                <c:pt idx="12333">
                  <c:v>123330</c:v>
                </c:pt>
                <c:pt idx="12334">
                  <c:v>123340</c:v>
                </c:pt>
                <c:pt idx="12335">
                  <c:v>123350</c:v>
                </c:pt>
                <c:pt idx="12336">
                  <c:v>123360</c:v>
                </c:pt>
                <c:pt idx="12337">
                  <c:v>123370</c:v>
                </c:pt>
                <c:pt idx="12338">
                  <c:v>123380</c:v>
                </c:pt>
                <c:pt idx="12339">
                  <c:v>123390</c:v>
                </c:pt>
                <c:pt idx="12340">
                  <c:v>123400</c:v>
                </c:pt>
                <c:pt idx="12341">
                  <c:v>123410</c:v>
                </c:pt>
                <c:pt idx="12342">
                  <c:v>123420</c:v>
                </c:pt>
                <c:pt idx="12343">
                  <c:v>123430</c:v>
                </c:pt>
                <c:pt idx="12344">
                  <c:v>123440</c:v>
                </c:pt>
                <c:pt idx="12345">
                  <c:v>123450</c:v>
                </c:pt>
                <c:pt idx="12346">
                  <c:v>123460</c:v>
                </c:pt>
                <c:pt idx="12347">
                  <c:v>123470</c:v>
                </c:pt>
                <c:pt idx="12348">
                  <c:v>123480</c:v>
                </c:pt>
                <c:pt idx="12349">
                  <c:v>123490</c:v>
                </c:pt>
                <c:pt idx="12350">
                  <c:v>123500</c:v>
                </c:pt>
                <c:pt idx="12351">
                  <c:v>123510</c:v>
                </c:pt>
                <c:pt idx="12352">
                  <c:v>123520</c:v>
                </c:pt>
                <c:pt idx="12353">
                  <c:v>123530</c:v>
                </c:pt>
                <c:pt idx="12354">
                  <c:v>123540</c:v>
                </c:pt>
                <c:pt idx="12355">
                  <c:v>123550</c:v>
                </c:pt>
                <c:pt idx="12356">
                  <c:v>123560</c:v>
                </c:pt>
                <c:pt idx="12357">
                  <c:v>123570</c:v>
                </c:pt>
                <c:pt idx="12358">
                  <c:v>123580</c:v>
                </c:pt>
                <c:pt idx="12359">
                  <c:v>123590</c:v>
                </c:pt>
                <c:pt idx="12360">
                  <c:v>123600</c:v>
                </c:pt>
                <c:pt idx="12361">
                  <c:v>123610</c:v>
                </c:pt>
                <c:pt idx="12362">
                  <c:v>123620</c:v>
                </c:pt>
                <c:pt idx="12363">
                  <c:v>123630</c:v>
                </c:pt>
                <c:pt idx="12364">
                  <c:v>123640</c:v>
                </c:pt>
                <c:pt idx="12365">
                  <c:v>123650</c:v>
                </c:pt>
                <c:pt idx="12366">
                  <c:v>123660</c:v>
                </c:pt>
                <c:pt idx="12367">
                  <c:v>123670</c:v>
                </c:pt>
                <c:pt idx="12368">
                  <c:v>123680</c:v>
                </c:pt>
                <c:pt idx="12369">
                  <c:v>123690</c:v>
                </c:pt>
                <c:pt idx="12370">
                  <c:v>123700</c:v>
                </c:pt>
                <c:pt idx="12371">
                  <c:v>123710</c:v>
                </c:pt>
                <c:pt idx="12372">
                  <c:v>123720</c:v>
                </c:pt>
                <c:pt idx="12373">
                  <c:v>123730</c:v>
                </c:pt>
                <c:pt idx="12374">
                  <c:v>123740</c:v>
                </c:pt>
                <c:pt idx="12375">
                  <c:v>123750</c:v>
                </c:pt>
                <c:pt idx="12376">
                  <c:v>123760</c:v>
                </c:pt>
                <c:pt idx="12377">
                  <c:v>123770</c:v>
                </c:pt>
                <c:pt idx="12378">
                  <c:v>123780</c:v>
                </c:pt>
                <c:pt idx="12379">
                  <c:v>123790</c:v>
                </c:pt>
                <c:pt idx="12380">
                  <c:v>123800</c:v>
                </c:pt>
                <c:pt idx="12381">
                  <c:v>123810</c:v>
                </c:pt>
                <c:pt idx="12382">
                  <c:v>123820</c:v>
                </c:pt>
                <c:pt idx="12383">
                  <c:v>123830</c:v>
                </c:pt>
                <c:pt idx="12384">
                  <c:v>123840</c:v>
                </c:pt>
                <c:pt idx="12385">
                  <c:v>123850</c:v>
                </c:pt>
                <c:pt idx="12386">
                  <c:v>123860</c:v>
                </c:pt>
                <c:pt idx="12387">
                  <c:v>123870</c:v>
                </c:pt>
                <c:pt idx="12388">
                  <c:v>123880</c:v>
                </c:pt>
                <c:pt idx="12389">
                  <c:v>123890</c:v>
                </c:pt>
                <c:pt idx="12390">
                  <c:v>123900</c:v>
                </c:pt>
                <c:pt idx="12391">
                  <c:v>123910</c:v>
                </c:pt>
                <c:pt idx="12392">
                  <c:v>123920</c:v>
                </c:pt>
                <c:pt idx="12393">
                  <c:v>123930</c:v>
                </c:pt>
                <c:pt idx="12394">
                  <c:v>123940</c:v>
                </c:pt>
                <c:pt idx="12395">
                  <c:v>123950</c:v>
                </c:pt>
                <c:pt idx="12396">
                  <c:v>123960</c:v>
                </c:pt>
                <c:pt idx="12397">
                  <c:v>123970</c:v>
                </c:pt>
                <c:pt idx="12398">
                  <c:v>123980</c:v>
                </c:pt>
                <c:pt idx="12399">
                  <c:v>123990</c:v>
                </c:pt>
                <c:pt idx="12400">
                  <c:v>124000</c:v>
                </c:pt>
                <c:pt idx="12401">
                  <c:v>124010</c:v>
                </c:pt>
                <c:pt idx="12402">
                  <c:v>124020</c:v>
                </c:pt>
                <c:pt idx="12403">
                  <c:v>124030</c:v>
                </c:pt>
                <c:pt idx="12404">
                  <c:v>124040</c:v>
                </c:pt>
                <c:pt idx="12405">
                  <c:v>124050</c:v>
                </c:pt>
                <c:pt idx="12406">
                  <c:v>124060</c:v>
                </c:pt>
                <c:pt idx="12407">
                  <c:v>124070</c:v>
                </c:pt>
                <c:pt idx="12408">
                  <c:v>124080</c:v>
                </c:pt>
                <c:pt idx="12409">
                  <c:v>124090</c:v>
                </c:pt>
                <c:pt idx="12410">
                  <c:v>124100</c:v>
                </c:pt>
                <c:pt idx="12411">
                  <c:v>124110</c:v>
                </c:pt>
                <c:pt idx="12412">
                  <c:v>124120</c:v>
                </c:pt>
                <c:pt idx="12413">
                  <c:v>124130</c:v>
                </c:pt>
                <c:pt idx="12414">
                  <c:v>124140</c:v>
                </c:pt>
                <c:pt idx="12415">
                  <c:v>124150</c:v>
                </c:pt>
                <c:pt idx="12416">
                  <c:v>124160</c:v>
                </c:pt>
                <c:pt idx="12417">
                  <c:v>124170</c:v>
                </c:pt>
                <c:pt idx="12418">
                  <c:v>124180</c:v>
                </c:pt>
                <c:pt idx="12419">
                  <c:v>124190</c:v>
                </c:pt>
                <c:pt idx="12420">
                  <c:v>124200</c:v>
                </c:pt>
                <c:pt idx="12421">
                  <c:v>124210</c:v>
                </c:pt>
                <c:pt idx="12422">
                  <c:v>124220</c:v>
                </c:pt>
                <c:pt idx="12423">
                  <c:v>124230</c:v>
                </c:pt>
                <c:pt idx="12424">
                  <c:v>124240</c:v>
                </c:pt>
                <c:pt idx="12425">
                  <c:v>124250</c:v>
                </c:pt>
                <c:pt idx="12426">
                  <c:v>124260</c:v>
                </c:pt>
                <c:pt idx="12427">
                  <c:v>124270</c:v>
                </c:pt>
                <c:pt idx="12428">
                  <c:v>124280</c:v>
                </c:pt>
                <c:pt idx="12429">
                  <c:v>124290</c:v>
                </c:pt>
                <c:pt idx="12430">
                  <c:v>124300</c:v>
                </c:pt>
                <c:pt idx="12431">
                  <c:v>124310</c:v>
                </c:pt>
                <c:pt idx="12432">
                  <c:v>124320</c:v>
                </c:pt>
                <c:pt idx="12433">
                  <c:v>124330</c:v>
                </c:pt>
                <c:pt idx="12434">
                  <c:v>124340</c:v>
                </c:pt>
                <c:pt idx="12435">
                  <c:v>124350</c:v>
                </c:pt>
                <c:pt idx="12436">
                  <c:v>124360</c:v>
                </c:pt>
                <c:pt idx="12437">
                  <c:v>124370</c:v>
                </c:pt>
                <c:pt idx="12438">
                  <c:v>124380</c:v>
                </c:pt>
                <c:pt idx="12439">
                  <c:v>124390</c:v>
                </c:pt>
                <c:pt idx="12440">
                  <c:v>124400</c:v>
                </c:pt>
                <c:pt idx="12441">
                  <c:v>124410</c:v>
                </c:pt>
                <c:pt idx="12442">
                  <c:v>124420</c:v>
                </c:pt>
                <c:pt idx="12443">
                  <c:v>124430</c:v>
                </c:pt>
                <c:pt idx="12444">
                  <c:v>124440</c:v>
                </c:pt>
                <c:pt idx="12445">
                  <c:v>124450</c:v>
                </c:pt>
                <c:pt idx="12446">
                  <c:v>124460</c:v>
                </c:pt>
                <c:pt idx="12447">
                  <c:v>124470</c:v>
                </c:pt>
                <c:pt idx="12448">
                  <c:v>124480</c:v>
                </c:pt>
                <c:pt idx="12449">
                  <c:v>124490</c:v>
                </c:pt>
                <c:pt idx="12450">
                  <c:v>124500</c:v>
                </c:pt>
                <c:pt idx="12451">
                  <c:v>124510</c:v>
                </c:pt>
                <c:pt idx="12452">
                  <c:v>124520</c:v>
                </c:pt>
                <c:pt idx="12453">
                  <c:v>124530</c:v>
                </c:pt>
                <c:pt idx="12454">
                  <c:v>124540</c:v>
                </c:pt>
                <c:pt idx="12455">
                  <c:v>124550</c:v>
                </c:pt>
                <c:pt idx="12456">
                  <c:v>124560</c:v>
                </c:pt>
                <c:pt idx="12457">
                  <c:v>124570</c:v>
                </c:pt>
                <c:pt idx="12458">
                  <c:v>124580</c:v>
                </c:pt>
                <c:pt idx="12459">
                  <c:v>124590</c:v>
                </c:pt>
                <c:pt idx="12460">
                  <c:v>124600</c:v>
                </c:pt>
                <c:pt idx="12461">
                  <c:v>124610</c:v>
                </c:pt>
                <c:pt idx="12462">
                  <c:v>124620</c:v>
                </c:pt>
                <c:pt idx="12463">
                  <c:v>124630</c:v>
                </c:pt>
                <c:pt idx="12464">
                  <c:v>124640</c:v>
                </c:pt>
                <c:pt idx="12465">
                  <c:v>124650</c:v>
                </c:pt>
                <c:pt idx="12466">
                  <c:v>124660</c:v>
                </c:pt>
                <c:pt idx="12467">
                  <c:v>124670</c:v>
                </c:pt>
                <c:pt idx="12468">
                  <c:v>124680</c:v>
                </c:pt>
                <c:pt idx="12469">
                  <c:v>124690</c:v>
                </c:pt>
                <c:pt idx="12470">
                  <c:v>124700</c:v>
                </c:pt>
                <c:pt idx="12471">
                  <c:v>124710</c:v>
                </c:pt>
                <c:pt idx="12472">
                  <c:v>124720</c:v>
                </c:pt>
                <c:pt idx="12473">
                  <c:v>124730</c:v>
                </c:pt>
                <c:pt idx="12474">
                  <c:v>124740</c:v>
                </c:pt>
                <c:pt idx="12475">
                  <c:v>124750</c:v>
                </c:pt>
                <c:pt idx="12476">
                  <c:v>124760</c:v>
                </c:pt>
                <c:pt idx="12477">
                  <c:v>124770</c:v>
                </c:pt>
                <c:pt idx="12478">
                  <c:v>124780</c:v>
                </c:pt>
                <c:pt idx="12479">
                  <c:v>124790</c:v>
                </c:pt>
                <c:pt idx="12480">
                  <c:v>124800</c:v>
                </c:pt>
                <c:pt idx="12481">
                  <c:v>124810</c:v>
                </c:pt>
                <c:pt idx="12482">
                  <c:v>124820</c:v>
                </c:pt>
                <c:pt idx="12483">
                  <c:v>124830</c:v>
                </c:pt>
                <c:pt idx="12484">
                  <c:v>124840</c:v>
                </c:pt>
                <c:pt idx="12485">
                  <c:v>124850</c:v>
                </c:pt>
                <c:pt idx="12486">
                  <c:v>124860</c:v>
                </c:pt>
                <c:pt idx="12487">
                  <c:v>124870</c:v>
                </c:pt>
                <c:pt idx="12488">
                  <c:v>124880</c:v>
                </c:pt>
                <c:pt idx="12489">
                  <c:v>124890</c:v>
                </c:pt>
                <c:pt idx="12490">
                  <c:v>124900</c:v>
                </c:pt>
                <c:pt idx="12491">
                  <c:v>124910</c:v>
                </c:pt>
                <c:pt idx="12492">
                  <c:v>124920</c:v>
                </c:pt>
                <c:pt idx="12493">
                  <c:v>124930</c:v>
                </c:pt>
                <c:pt idx="12494">
                  <c:v>124940</c:v>
                </c:pt>
                <c:pt idx="12495">
                  <c:v>124950</c:v>
                </c:pt>
                <c:pt idx="12496">
                  <c:v>124960</c:v>
                </c:pt>
                <c:pt idx="12497">
                  <c:v>124970</c:v>
                </c:pt>
                <c:pt idx="12498">
                  <c:v>124980</c:v>
                </c:pt>
                <c:pt idx="12499">
                  <c:v>124990</c:v>
                </c:pt>
                <c:pt idx="12500">
                  <c:v>125000</c:v>
                </c:pt>
                <c:pt idx="12501">
                  <c:v>125010</c:v>
                </c:pt>
                <c:pt idx="12502">
                  <c:v>125020</c:v>
                </c:pt>
                <c:pt idx="12503">
                  <c:v>125030</c:v>
                </c:pt>
                <c:pt idx="12504">
                  <c:v>125040</c:v>
                </c:pt>
                <c:pt idx="12505">
                  <c:v>125050</c:v>
                </c:pt>
                <c:pt idx="12506">
                  <c:v>125060</c:v>
                </c:pt>
                <c:pt idx="12507">
                  <c:v>125070</c:v>
                </c:pt>
                <c:pt idx="12508">
                  <c:v>125080</c:v>
                </c:pt>
                <c:pt idx="12509">
                  <c:v>125090</c:v>
                </c:pt>
                <c:pt idx="12510">
                  <c:v>125100</c:v>
                </c:pt>
                <c:pt idx="12511">
                  <c:v>125110</c:v>
                </c:pt>
                <c:pt idx="12512">
                  <c:v>125120</c:v>
                </c:pt>
                <c:pt idx="12513">
                  <c:v>125130</c:v>
                </c:pt>
                <c:pt idx="12514">
                  <c:v>125140</c:v>
                </c:pt>
                <c:pt idx="12515">
                  <c:v>125150</c:v>
                </c:pt>
                <c:pt idx="12516">
                  <c:v>125160</c:v>
                </c:pt>
                <c:pt idx="12517">
                  <c:v>125170</c:v>
                </c:pt>
                <c:pt idx="12518">
                  <c:v>125180</c:v>
                </c:pt>
                <c:pt idx="12519">
                  <c:v>125190</c:v>
                </c:pt>
                <c:pt idx="12520">
                  <c:v>125200</c:v>
                </c:pt>
                <c:pt idx="12521">
                  <c:v>125210</c:v>
                </c:pt>
                <c:pt idx="12522">
                  <c:v>125220</c:v>
                </c:pt>
                <c:pt idx="12523">
                  <c:v>125230</c:v>
                </c:pt>
                <c:pt idx="12524">
                  <c:v>125240</c:v>
                </c:pt>
                <c:pt idx="12525">
                  <c:v>125250</c:v>
                </c:pt>
                <c:pt idx="12526">
                  <c:v>125260</c:v>
                </c:pt>
                <c:pt idx="12527">
                  <c:v>125270</c:v>
                </c:pt>
                <c:pt idx="12528">
                  <c:v>125280</c:v>
                </c:pt>
                <c:pt idx="12529">
                  <c:v>125290</c:v>
                </c:pt>
                <c:pt idx="12530">
                  <c:v>125300</c:v>
                </c:pt>
                <c:pt idx="12531">
                  <c:v>125310</c:v>
                </c:pt>
                <c:pt idx="12532">
                  <c:v>125320</c:v>
                </c:pt>
                <c:pt idx="12533">
                  <c:v>125330</c:v>
                </c:pt>
                <c:pt idx="12534">
                  <c:v>125340</c:v>
                </c:pt>
                <c:pt idx="12535">
                  <c:v>125350</c:v>
                </c:pt>
                <c:pt idx="12536">
                  <c:v>125360</c:v>
                </c:pt>
                <c:pt idx="12537">
                  <c:v>125370</c:v>
                </c:pt>
                <c:pt idx="12538">
                  <c:v>125380</c:v>
                </c:pt>
                <c:pt idx="12539">
                  <c:v>125390</c:v>
                </c:pt>
                <c:pt idx="12540">
                  <c:v>125400</c:v>
                </c:pt>
                <c:pt idx="12541">
                  <c:v>125410</c:v>
                </c:pt>
                <c:pt idx="12542">
                  <c:v>125420</c:v>
                </c:pt>
                <c:pt idx="12543">
                  <c:v>125430</c:v>
                </c:pt>
                <c:pt idx="12544">
                  <c:v>125440</c:v>
                </c:pt>
                <c:pt idx="12545">
                  <c:v>125450</c:v>
                </c:pt>
                <c:pt idx="12546">
                  <c:v>125460</c:v>
                </c:pt>
                <c:pt idx="12547">
                  <c:v>125470</c:v>
                </c:pt>
                <c:pt idx="12548">
                  <c:v>125480</c:v>
                </c:pt>
                <c:pt idx="12549">
                  <c:v>125490</c:v>
                </c:pt>
                <c:pt idx="12550">
                  <c:v>125500</c:v>
                </c:pt>
                <c:pt idx="12551">
                  <c:v>125510</c:v>
                </c:pt>
                <c:pt idx="12552">
                  <c:v>125520</c:v>
                </c:pt>
                <c:pt idx="12553">
                  <c:v>125530</c:v>
                </c:pt>
                <c:pt idx="12554">
                  <c:v>125540</c:v>
                </c:pt>
                <c:pt idx="12555">
                  <c:v>125550</c:v>
                </c:pt>
                <c:pt idx="12556">
                  <c:v>125560</c:v>
                </c:pt>
                <c:pt idx="12557">
                  <c:v>125570</c:v>
                </c:pt>
                <c:pt idx="12558">
                  <c:v>125580</c:v>
                </c:pt>
                <c:pt idx="12559">
                  <c:v>125590</c:v>
                </c:pt>
                <c:pt idx="12560">
                  <c:v>125600</c:v>
                </c:pt>
                <c:pt idx="12561">
                  <c:v>125610</c:v>
                </c:pt>
                <c:pt idx="12562">
                  <c:v>125620</c:v>
                </c:pt>
                <c:pt idx="12563">
                  <c:v>125630</c:v>
                </c:pt>
                <c:pt idx="12564">
                  <c:v>125640</c:v>
                </c:pt>
                <c:pt idx="12565">
                  <c:v>125650</c:v>
                </c:pt>
                <c:pt idx="12566">
                  <c:v>125660</c:v>
                </c:pt>
                <c:pt idx="12567">
                  <c:v>125670</c:v>
                </c:pt>
                <c:pt idx="12568">
                  <c:v>125680</c:v>
                </c:pt>
                <c:pt idx="12569">
                  <c:v>125690</c:v>
                </c:pt>
                <c:pt idx="12570">
                  <c:v>125700</c:v>
                </c:pt>
                <c:pt idx="12571">
                  <c:v>125710</c:v>
                </c:pt>
                <c:pt idx="12572">
                  <c:v>125720</c:v>
                </c:pt>
                <c:pt idx="12573">
                  <c:v>125730</c:v>
                </c:pt>
                <c:pt idx="12574">
                  <c:v>125740</c:v>
                </c:pt>
                <c:pt idx="12575">
                  <c:v>125750</c:v>
                </c:pt>
                <c:pt idx="12576">
                  <c:v>125760</c:v>
                </c:pt>
                <c:pt idx="12577">
                  <c:v>125770</c:v>
                </c:pt>
                <c:pt idx="12578">
                  <c:v>125780</c:v>
                </c:pt>
                <c:pt idx="12579">
                  <c:v>125790</c:v>
                </c:pt>
                <c:pt idx="12580">
                  <c:v>125800</c:v>
                </c:pt>
                <c:pt idx="12581">
                  <c:v>125810</c:v>
                </c:pt>
                <c:pt idx="12582">
                  <c:v>125820</c:v>
                </c:pt>
                <c:pt idx="12583">
                  <c:v>125830</c:v>
                </c:pt>
                <c:pt idx="12584">
                  <c:v>125840</c:v>
                </c:pt>
                <c:pt idx="12585">
                  <c:v>125850</c:v>
                </c:pt>
                <c:pt idx="12586">
                  <c:v>125860</c:v>
                </c:pt>
                <c:pt idx="12587">
                  <c:v>125870</c:v>
                </c:pt>
                <c:pt idx="12588">
                  <c:v>125880</c:v>
                </c:pt>
                <c:pt idx="12589">
                  <c:v>125890</c:v>
                </c:pt>
                <c:pt idx="12590">
                  <c:v>125900</c:v>
                </c:pt>
                <c:pt idx="12591">
                  <c:v>125910</c:v>
                </c:pt>
                <c:pt idx="12592">
                  <c:v>125920</c:v>
                </c:pt>
                <c:pt idx="12593">
                  <c:v>125930</c:v>
                </c:pt>
                <c:pt idx="12594">
                  <c:v>125940</c:v>
                </c:pt>
                <c:pt idx="12595">
                  <c:v>125950</c:v>
                </c:pt>
                <c:pt idx="12596">
                  <c:v>125960</c:v>
                </c:pt>
                <c:pt idx="12597">
                  <c:v>125970</c:v>
                </c:pt>
                <c:pt idx="12598">
                  <c:v>125980</c:v>
                </c:pt>
                <c:pt idx="12599">
                  <c:v>125990</c:v>
                </c:pt>
                <c:pt idx="12600">
                  <c:v>126000</c:v>
                </c:pt>
                <c:pt idx="12601">
                  <c:v>126010</c:v>
                </c:pt>
                <c:pt idx="12602">
                  <c:v>126020</c:v>
                </c:pt>
                <c:pt idx="12603">
                  <c:v>126030</c:v>
                </c:pt>
                <c:pt idx="12604">
                  <c:v>126040</c:v>
                </c:pt>
                <c:pt idx="12605">
                  <c:v>126050</c:v>
                </c:pt>
                <c:pt idx="12606">
                  <c:v>126060</c:v>
                </c:pt>
                <c:pt idx="12607">
                  <c:v>126070</c:v>
                </c:pt>
                <c:pt idx="12608">
                  <c:v>126080</c:v>
                </c:pt>
                <c:pt idx="12609">
                  <c:v>126090</c:v>
                </c:pt>
                <c:pt idx="12610">
                  <c:v>126100</c:v>
                </c:pt>
                <c:pt idx="12611">
                  <c:v>126110</c:v>
                </c:pt>
                <c:pt idx="12612">
                  <c:v>126120</c:v>
                </c:pt>
                <c:pt idx="12613">
                  <c:v>126130</c:v>
                </c:pt>
                <c:pt idx="12614">
                  <c:v>126140</c:v>
                </c:pt>
                <c:pt idx="12615">
                  <c:v>126150</c:v>
                </c:pt>
                <c:pt idx="12616">
                  <c:v>126160</c:v>
                </c:pt>
                <c:pt idx="12617">
                  <c:v>126170</c:v>
                </c:pt>
                <c:pt idx="12618">
                  <c:v>126180</c:v>
                </c:pt>
                <c:pt idx="12619">
                  <c:v>126190</c:v>
                </c:pt>
                <c:pt idx="12620">
                  <c:v>126200</c:v>
                </c:pt>
                <c:pt idx="12621">
                  <c:v>126210</c:v>
                </c:pt>
                <c:pt idx="12622">
                  <c:v>126220</c:v>
                </c:pt>
                <c:pt idx="12623">
                  <c:v>126230</c:v>
                </c:pt>
                <c:pt idx="12624">
                  <c:v>126240</c:v>
                </c:pt>
                <c:pt idx="12625">
                  <c:v>126250</c:v>
                </c:pt>
                <c:pt idx="12626">
                  <c:v>126260</c:v>
                </c:pt>
                <c:pt idx="12627">
                  <c:v>126270</c:v>
                </c:pt>
                <c:pt idx="12628">
                  <c:v>126280</c:v>
                </c:pt>
                <c:pt idx="12629">
                  <c:v>126290</c:v>
                </c:pt>
                <c:pt idx="12630">
                  <c:v>126300</c:v>
                </c:pt>
                <c:pt idx="12631">
                  <c:v>126310</c:v>
                </c:pt>
                <c:pt idx="12632">
                  <c:v>126320</c:v>
                </c:pt>
                <c:pt idx="12633">
                  <c:v>126330</c:v>
                </c:pt>
                <c:pt idx="12634">
                  <c:v>126340</c:v>
                </c:pt>
                <c:pt idx="12635">
                  <c:v>126350</c:v>
                </c:pt>
                <c:pt idx="12636">
                  <c:v>126360</c:v>
                </c:pt>
                <c:pt idx="12637">
                  <c:v>126370</c:v>
                </c:pt>
                <c:pt idx="12638">
                  <c:v>126380</c:v>
                </c:pt>
                <c:pt idx="12639">
                  <c:v>126390</c:v>
                </c:pt>
                <c:pt idx="12640">
                  <c:v>126400</c:v>
                </c:pt>
                <c:pt idx="12641">
                  <c:v>126410</c:v>
                </c:pt>
                <c:pt idx="12642">
                  <c:v>126420</c:v>
                </c:pt>
                <c:pt idx="12643">
                  <c:v>126430</c:v>
                </c:pt>
                <c:pt idx="12644">
                  <c:v>126440</c:v>
                </c:pt>
                <c:pt idx="12645">
                  <c:v>126450</c:v>
                </c:pt>
                <c:pt idx="12646">
                  <c:v>126460</c:v>
                </c:pt>
                <c:pt idx="12647">
                  <c:v>126470</c:v>
                </c:pt>
                <c:pt idx="12648">
                  <c:v>126480</c:v>
                </c:pt>
                <c:pt idx="12649">
                  <c:v>126490</c:v>
                </c:pt>
                <c:pt idx="12650">
                  <c:v>126500</c:v>
                </c:pt>
                <c:pt idx="12651">
                  <c:v>126510</c:v>
                </c:pt>
                <c:pt idx="12652">
                  <c:v>126520</c:v>
                </c:pt>
                <c:pt idx="12653">
                  <c:v>126530</c:v>
                </c:pt>
                <c:pt idx="12654">
                  <c:v>126540</c:v>
                </c:pt>
                <c:pt idx="12655">
                  <c:v>126550</c:v>
                </c:pt>
                <c:pt idx="12656">
                  <c:v>126560</c:v>
                </c:pt>
                <c:pt idx="12657">
                  <c:v>126570</c:v>
                </c:pt>
                <c:pt idx="12658">
                  <c:v>126580</c:v>
                </c:pt>
                <c:pt idx="12659">
                  <c:v>126590</c:v>
                </c:pt>
                <c:pt idx="12660">
                  <c:v>126600</c:v>
                </c:pt>
                <c:pt idx="12661">
                  <c:v>126610</c:v>
                </c:pt>
                <c:pt idx="12662">
                  <c:v>126620</c:v>
                </c:pt>
                <c:pt idx="12663">
                  <c:v>126630</c:v>
                </c:pt>
                <c:pt idx="12664">
                  <c:v>126640</c:v>
                </c:pt>
                <c:pt idx="12665">
                  <c:v>126650</c:v>
                </c:pt>
                <c:pt idx="12666">
                  <c:v>126660</c:v>
                </c:pt>
                <c:pt idx="12667">
                  <c:v>126670</c:v>
                </c:pt>
                <c:pt idx="12668">
                  <c:v>126680</c:v>
                </c:pt>
                <c:pt idx="12669">
                  <c:v>126690</c:v>
                </c:pt>
                <c:pt idx="12670">
                  <c:v>126700</c:v>
                </c:pt>
                <c:pt idx="12671">
                  <c:v>126710</c:v>
                </c:pt>
                <c:pt idx="12672">
                  <c:v>126720</c:v>
                </c:pt>
                <c:pt idx="12673">
                  <c:v>126730</c:v>
                </c:pt>
                <c:pt idx="12674">
                  <c:v>126740</c:v>
                </c:pt>
                <c:pt idx="12675">
                  <c:v>126750</c:v>
                </c:pt>
                <c:pt idx="12676">
                  <c:v>126760</c:v>
                </c:pt>
                <c:pt idx="12677">
                  <c:v>126770</c:v>
                </c:pt>
                <c:pt idx="12678">
                  <c:v>126780</c:v>
                </c:pt>
                <c:pt idx="12679">
                  <c:v>126790</c:v>
                </c:pt>
                <c:pt idx="12680">
                  <c:v>126800</c:v>
                </c:pt>
                <c:pt idx="12681">
                  <c:v>126810</c:v>
                </c:pt>
                <c:pt idx="12682">
                  <c:v>126820</c:v>
                </c:pt>
                <c:pt idx="12683">
                  <c:v>126830</c:v>
                </c:pt>
                <c:pt idx="12684">
                  <c:v>126840</c:v>
                </c:pt>
                <c:pt idx="12685">
                  <c:v>126850</c:v>
                </c:pt>
                <c:pt idx="12686">
                  <c:v>126860</c:v>
                </c:pt>
                <c:pt idx="12687">
                  <c:v>126870</c:v>
                </c:pt>
                <c:pt idx="12688">
                  <c:v>126880</c:v>
                </c:pt>
                <c:pt idx="12689">
                  <c:v>126890</c:v>
                </c:pt>
                <c:pt idx="12690">
                  <c:v>126900</c:v>
                </c:pt>
                <c:pt idx="12691">
                  <c:v>126910</c:v>
                </c:pt>
                <c:pt idx="12692">
                  <c:v>126920</c:v>
                </c:pt>
                <c:pt idx="12693">
                  <c:v>126930</c:v>
                </c:pt>
                <c:pt idx="12694">
                  <c:v>126940</c:v>
                </c:pt>
                <c:pt idx="12695">
                  <c:v>126950</c:v>
                </c:pt>
                <c:pt idx="12696">
                  <c:v>126960</c:v>
                </c:pt>
                <c:pt idx="12697">
                  <c:v>126970</c:v>
                </c:pt>
                <c:pt idx="12698">
                  <c:v>126980</c:v>
                </c:pt>
                <c:pt idx="12699">
                  <c:v>126990</c:v>
                </c:pt>
                <c:pt idx="12700">
                  <c:v>127000</c:v>
                </c:pt>
                <c:pt idx="12701">
                  <c:v>127010</c:v>
                </c:pt>
                <c:pt idx="12702">
                  <c:v>127020</c:v>
                </c:pt>
                <c:pt idx="12703">
                  <c:v>127030</c:v>
                </c:pt>
                <c:pt idx="12704">
                  <c:v>127040</c:v>
                </c:pt>
                <c:pt idx="12705">
                  <c:v>127050</c:v>
                </c:pt>
                <c:pt idx="12706">
                  <c:v>127060</c:v>
                </c:pt>
                <c:pt idx="12707">
                  <c:v>127070</c:v>
                </c:pt>
                <c:pt idx="12708">
                  <c:v>127080</c:v>
                </c:pt>
                <c:pt idx="12709">
                  <c:v>127090</c:v>
                </c:pt>
                <c:pt idx="12710">
                  <c:v>127100</c:v>
                </c:pt>
                <c:pt idx="12711">
                  <c:v>127110</c:v>
                </c:pt>
                <c:pt idx="12712">
                  <c:v>127120</c:v>
                </c:pt>
                <c:pt idx="12713">
                  <c:v>127130</c:v>
                </c:pt>
                <c:pt idx="12714">
                  <c:v>127140</c:v>
                </c:pt>
                <c:pt idx="12715">
                  <c:v>127150</c:v>
                </c:pt>
                <c:pt idx="12716">
                  <c:v>127160</c:v>
                </c:pt>
                <c:pt idx="12717">
                  <c:v>127170</c:v>
                </c:pt>
                <c:pt idx="12718">
                  <c:v>127180</c:v>
                </c:pt>
                <c:pt idx="12719">
                  <c:v>127190</c:v>
                </c:pt>
                <c:pt idx="12720">
                  <c:v>127200</c:v>
                </c:pt>
                <c:pt idx="12721">
                  <c:v>127210</c:v>
                </c:pt>
                <c:pt idx="12722">
                  <c:v>127220</c:v>
                </c:pt>
                <c:pt idx="12723">
                  <c:v>127230</c:v>
                </c:pt>
                <c:pt idx="12724">
                  <c:v>127240</c:v>
                </c:pt>
                <c:pt idx="12725">
                  <c:v>127250</c:v>
                </c:pt>
                <c:pt idx="12726">
                  <c:v>127260</c:v>
                </c:pt>
                <c:pt idx="12727">
                  <c:v>127270</c:v>
                </c:pt>
                <c:pt idx="12728">
                  <c:v>127280</c:v>
                </c:pt>
                <c:pt idx="12729">
                  <c:v>127290</c:v>
                </c:pt>
                <c:pt idx="12730">
                  <c:v>127300</c:v>
                </c:pt>
                <c:pt idx="12731">
                  <c:v>127310</c:v>
                </c:pt>
                <c:pt idx="12732">
                  <c:v>127320</c:v>
                </c:pt>
                <c:pt idx="12733">
                  <c:v>127330</c:v>
                </c:pt>
                <c:pt idx="12734">
                  <c:v>127340</c:v>
                </c:pt>
                <c:pt idx="12735">
                  <c:v>127350</c:v>
                </c:pt>
                <c:pt idx="12736">
                  <c:v>127360</c:v>
                </c:pt>
                <c:pt idx="12737">
                  <c:v>127370</c:v>
                </c:pt>
                <c:pt idx="12738">
                  <c:v>127380</c:v>
                </c:pt>
                <c:pt idx="12739">
                  <c:v>127390</c:v>
                </c:pt>
                <c:pt idx="12740">
                  <c:v>127400</c:v>
                </c:pt>
                <c:pt idx="12741">
                  <c:v>127410</c:v>
                </c:pt>
                <c:pt idx="12742">
                  <c:v>127420</c:v>
                </c:pt>
                <c:pt idx="12743">
                  <c:v>127430</c:v>
                </c:pt>
                <c:pt idx="12744">
                  <c:v>127440</c:v>
                </c:pt>
                <c:pt idx="12745">
                  <c:v>127450</c:v>
                </c:pt>
                <c:pt idx="12746">
                  <c:v>127460</c:v>
                </c:pt>
                <c:pt idx="12747">
                  <c:v>127470</c:v>
                </c:pt>
                <c:pt idx="12748">
                  <c:v>127480</c:v>
                </c:pt>
                <c:pt idx="12749">
                  <c:v>127490</c:v>
                </c:pt>
                <c:pt idx="12750">
                  <c:v>127500</c:v>
                </c:pt>
                <c:pt idx="12751">
                  <c:v>127510</c:v>
                </c:pt>
                <c:pt idx="12752">
                  <c:v>127520</c:v>
                </c:pt>
                <c:pt idx="12753">
                  <c:v>127530</c:v>
                </c:pt>
                <c:pt idx="12754">
                  <c:v>127540</c:v>
                </c:pt>
                <c:pt idx="12755">
                  <c:v>127550</c:v>
                </c:pt>
                <c:pt idx="12756">
                  <c:v>127560</c:v>
                </c:pt>
                <c:pt idx="12757">
                  <c:v>127570</c:v>
                </c:pt>
                <c:pt idx="12758">
                  <c:v>127580</c:v>
                </c:pt>
                <c:pt idx="12759">
                  <c:v>127590</c:v>
                </c:pt>
                <c:pt idx="12760">
                  <c:v>127600</c:v>
                </c:pt>
                <c:pt idx="12761">
                  <c:v>127610</c:v>
                </c:pt>
                <c:pt idx="12762">
                  <c:v>127620</c:v>
                </c:pt>
                <c:pt idx="12763">
                  <c:v>127630</c:v>
                </c:pt>
                <c:pt idx="12764">
                  <c:v>127640</c:v>
                </c:pt>
                <c:pt idx="12765">
                  <c:v>127650</c:v>
                </c:pt>
                <c:pt idx="12766">
                  <c:v>127660</c:v>
                </c:pt>
                <c:pt idx="12767">
                  <c:v>127670</c:v>
                </c:pt>
                <c:pt idx="12768">
                  <c:v>127680</c:v>
                </c:pt>
                <c:pt idx="12769">
                  <c:v>127690</c:v>
                </c:pt>
                <c:pt idx="12770">
                  <c:v>127700</c:v>
                </c:pt>
                <c:pt idx="12771">
                  <c:v>127710</c:v>
                </c:pt>
                <c:pt idx="12772">
                  <c:v>127720</c:v>
                </c:pt>
                <c:pt idx="12773">
                  <c:v>127730</c:v>
                </c:pt>
                <c:pt idx="12774">
                  <c:v>127740</c:v>
                </c:pt>
                <c:pt idx="12775">
                  <c:v>127750</c:v>
                </c:pt>
                <c:pt idx="12776">
                  <c:v>127760</c:v>
                </c:pt>
                <c:pt idx="12777">
                  <c:v>127770</c:v>
                </c:pt>
                <c:pt idx="12778">
                  <c:v>127780</c:v>
                </c:pt>
                <c:pt idx="12779">
                  <c:v>127790</c:v>
                </c:pt>
                <c:pt idx="12780">
                  <c:v>127800</c:v>
                </c:pt>
                <c:pt idx="12781">
                  <c:v>127810</c:v>
                </c:pt>
                <c:pt idx="12782">
                  <c:v>127820</c:v>
                </c:pt>
                <c:pt idx="12783">
                  <c:v>127830</c:v>
                </c:pt>
                <c:pt idx="12784">
                  <c:v>127840</c:v>
                </c:pt>
                <c:pt idx="12785">
                  <c:v>127850</c:v>
                </c:pt>
                <c:pt idx="12786">
                  <c:v>127860</c:v>
                </c:pt>
                <c:pt idx="12787">
                  <c:v>127870</c:v>
                </c:pt>
                <c:pt idx="12788">
                  <c:v>127880</c:v>
                </c:pt>
                <c:pt idx="12789">
                  <c:v>127890</c:v>
                </c:pt>
                <c:pt idx="12790">
                  <c:v>127900</c:v>
                </c:pt>
                <c:pt idx="12791">
                  <c:v>127910</c:v>
                </c:pt>
                <c:pt idx="12792">
                  <c:v>127920</c:v>
                </c:pt>
                <c:pt idx="12793">
                  <c:v>127930</c:v>
                </c:pt>
                <c:pt idx="12794">
                  <c:v>127940</c:v>
                </c:pt>
                <c:pt idx="12795">
                  <c:v>127950</c:v>
                </c:pt>
                <c:pt idx="12796">
                  <c:v>127960</c:v>
                </c:pt>
                <c:pt idx="12797">
                  <c:v>127970</c:v>
                </c:pt>
                <c:pt idx="12798">
                  <c:v>127980</c:v>
                </c:pt>
                <c:pt idx="12799">
                  <c:v>127990</c:v>
                </c:pt>
                <c:pt idx="12800">
                  <c:v>128000</c:v>
                </c:pt>
                <c:pt idx="12801">
                  <c:v>128010</c:v>
                </c:pt>
                <c:pt idx="12802">
                  <c:v>128020</c:v>
                </c:pt>
                <c:pt idx="12803">
                  <c:v>128030</c:v>
                </c:pt>
                <c:pt idx="12804">
                  <c:v>128040</c:v>
                </c:pt>
                <c:pt idx="12805">
                  <c:v>128050</c:v>
                </c:pt>
                <c:pt idx="12806">
                  <c:v>128060</c:v>
                </c:pt>
                <c:pt idx="12807">
                  <c:v>128070</c:v>
                </c:pt>
                <c:pt idx="12808">
                  <c:v>128080</c:v>
                </c:pt>
                <c:pt idx="12809">
                  <c:v>128090</c:v>
                </c:pt>
                <c:pt idx="12810">
                  <c:v>128100</c:v>
                </c:pt>
                <c:pt idx="12811">
                  <c:v>128110</c:v>
                </c:pt>
                <c:pt idx="12812">
                  <c:v>128120</c:v>
                </c:pt>
                <c:pt idx="12813">
                  <c:v>128130</c:v>
                </c:pt>
                <c:pt idx="12814">
                  <c:v>128140</c:v>
                </c:pt>
                <c:pt idx="12815">
                  <c:v>128150</c:v>
                </c:pt>
                <c:pt idx="12816">
                  <c:v>128160</c:v>
                </c:pt>
                <c:pt idx="12817">
                  <c:v>128170</c:v>
                </c:pt>
                <c:pt idx="12818">
                  <c:v>128180</c:v>
                </c:pt>
                <c:pt idx="12819">
                  <c:v>128190</c:v>
                </c:pt>
                <c:pt idx="12820">
                  <c:v>128200</c:v>
                </c:pt>
                <c:pt idx="12821">
                  <c:v>128210</c:v>
                </c:pt>
                <c:pt idx="12822">
                  <c:v>128220</c:v>
                </c:pt>
                <c:pt idx="12823">
                  <c:v>128230</c:v>
                </c:pt>
                <c:pt idx="12824">
                  <c:v>128240</c:v>
                </c:pt>
                <c:pt idx="12825">
                  <c:v>128250</c:v>
                </c:pt>
                <c:pt idx="12826">
                  <c:v>128260</c:v>
                </c:pt>
                <c:pt idx="12827">
                  <c:v>128270</c:v>
                </c:pt>
                <c:pt idx="12828">
                  <c:v>128280</c:v>
                </c:pt>
                <c:pt idx="12829">
                  <c:v>128290</c:v>
                </c:pt>
                <c:pt idx="12830">
                  <c:v>128300</c:v>
                </c:pt>
                <c:pt idx="12831">
                  <c:v>128310</c:v>
                </c:pt>
                <c:pt idx="12832">
                  <c:v>128320</c:v>
                </c:pt>
                <c:pt idx="12833">
                  <c:v>128330</c:v>
                </c:pt>
                <c:pt idx="12834">
                  <c:v>128340</c:v>
                </c:pt>
                <c:pt idx="12835">
                  <c:v>128350</c:v>
                </c:pt>
                <c:pt idx="12836">
                  <c:v>128360</c:v>
                </c:pt>
                <c:pt idx="12837">
                  <c:v>128370</c:v>
                </c:pt>
                <c:pt idx="12838">
                  <c:v>128380</c:v>
                </c:pt>
                <c:pt idx="12839">
                  <c:v>128390</c:v>
                </c:pt>
                <c:pt idx="12840">
                  <c:v>128400</c:v>
                </c:pt>
                <c:pt idx="12841">
                  <c:v>128410</c:v>
                </c:pt>
                <c:pt idx="12842">
                  <c:v>128420</c:v>
                </c:pt>
                <c:pt idx="12843">
                  <c:v>128430</c:v>
                </c:pt>
                <c:pt idx="12844">
                  <c:v>128440</c:v>
                </c:pt>
                <c:pt idx="12845">
                  <c:v>128450</c:v>
                </c:pt>
                <c:pt idx="12846">
                  <c:v>128460</c:v>
                </c:pt>
                <c:pt idx="12847">
                  <c:v>128470</c:v>
                </c:pt>
                <c:pt idx="12848">
                  <c:v>128480</c:v>
                </c:pt>
                <c:pt idx="12849">
                  <c:v>128490</c:v>
                </c:pt>
                <c:pt idx="12850">
                  <c:v>128500</c:v>
                </c:pt>
                <c:pt idx="12851">
                  <c:v>128510</c:v>
                </c:pt>
                <c:pt idx="12852">
                  <c:v>128520</c:v>
                </c:pt>
                <c:pt idx="12853">
                  <c:v>128530</c:v>
                </c:pt>
                <c:pt idx="12854">
                  <c:v>128540</c:v>
                </c:pt>
                <c:pt idx="12855">
                  <c:v>128550</c:v>
                </c:pt>
                <c:pt idx="12856">
                  <c:v>128560</c:v>
                </c:pt>
                <c:pt idx="12857">
                  <c:v>128570</c:v>
                </c:pt>
                <c:pt idx="12858">
                  <c:v>128580</c:v>
                </c:pt>
                <c:pt idx="12859">
                  <c:v>128590</c:v>
                </c:pt>
                <c:pt idx="12860">
                  <c:v>128600</c:v>
                </c:pt>
                <c:pt idx="12861">
                  <c:v>128610</c:v>
                </c:pt>
                <c:pt idx="12862">
                  <c:v>128620</c:v>
                </c:pt>
                <c:pt idx="12863">
                  <c:v>128630</c:v>
                </c:pt>
                <c:pt idx="12864">
                  <c:v>128640</c:v>
                </c:pt>
                <c:pt idx="12865">
                  <c:v>128650</c:v>
                </c:pt>
                <c:pt idx="12866">
                  <c:v>128660</c:v>
                </c:pt>
                <c:pt idx="12867">
                  <c:v>128670</c:v>
                </c:pt>
                <c:pt idx="12868">
                  <c:v>128680</c:v>
                </c:pt>
                <c:pt idx="12869">
                  <c:v>128690</c:v>
                </c:pt>
                <c:pt idx="12870">
                  <c:v>128700</c:v>
                </c:pt>
                <c:pt idx="12871">
                  <c:v>128710</c:v>
                </c:pt>
                <c:pt idx="12872">
                  <c:v>128720</c:v>
                </c:pt>
                <c:pt idx="12873">
                  <c:v>128730</c:v>
                </c:pt>
                <c:pt idx="12874">
                  <c:v>128740</c:v>
                </c:pt>
                <c:pt idx="12875">
                  <c:v>128750</c:v>
                </c:pt>
                <c:pt idx="12876">
                  <c:v>128760</c:v>
                </c:pt>
                <c:pt idx="12877">
                  <c:v>128770</c:v>
                </c:pt>
                <c:pt idx="12878">
                  <c:v>128780</c:v>
                </c:pt>
                <c:pt idx="12879">
                  <c:v>128790</c:v>
                </c:pt>
                <c:pt idx="12880">
                  <c:v>128800</c:v>
                </c:pt>
                <c:pt idx="12881">
                  <c:v>128810</c:v>
                </c:pt>
                <c:pt idx="12882">
                  <c:v>128820</c:v>
                </c:pt>
                <c:pt idx="12883">
                  <c:v>128830</c:v>
                </c:pt>
                <c:pt idx="12884">
                  <c:v>128840</c:v>
                </c:pt>
                <c:pt idx="12885">
                  <c:v>128850</c:v>
                </c:pt>
                <c:pt idx="12886">
                  <c:v>128860</c:v>
                </c:pt>
                <c:pt idx="12887">
                  <c:v>128870</c:v>
                </c:pt>
                <c:pt idx="12888">
                  <c:v>128880</c:v>
                </c:pt>
                <c:pt idx="12889">
                  <c:v>128890</c:v>
                </c:pt>
                <c:pt idx="12890">
                  <c:v>128900</c:v>
                </c:pt>
                <c:pt idx="12891">
                  <c:v>128910</c:v>
                </c:pt>
                <c:pt idx="12892">
                  <c:v>128920</c:v>
                </c:pt>
                <c:pt idx="12893">
                  <c:v>128930</c:v>
                </c:pt>
                <c:pt idx="12894">
                  <c:v>128940</c:v>
                </c:pt>
                <c:pt idx="12895">
                  <c:v>128950</c:v>
                </c:pt>
                <c:pt idx="12896">
                  <c:v>128960</c:v>
                </c:pt>
                <c:pt idx="12897">
                  <c:v>128970</c:v>
                </c:pt>
                <c:pt idx="12898">
                  <c:v>128980</c:v>
                </c:pt>
                <c:pt idx="12899">
                  <c:v>128990</c:v>
                </c:pt>
                <c:pt idx="12900">
                  <c:v>129000</c:v>
                </c:pt>
                <c:pt idx="12901">
                  <c:v>129010</c:v>
                </c:pt>
                <c:pt idx="12902">
                  <c:v>129020</c:v>
                </c:pt>
                <c:pt idx="12903">
                  <c:v>129030</c:v>
                </c:pt>
                <c:pt idx="12904">
                  <c:v>129040</c:v>
                </c:pt>
                <c:pt idx="12905">
                  <c:v>129050</c:v>
                </c:pt>
                <c:pt idx="12906">
                  <c:v>129060</c:v>
                </c:pt>
                <c:pt idx="12907">
                  <c:v>129070</c:v>
                </c:pt>
                <c:pt idx="12908">
                  <c:v>129080</c:v>
                </c:pt>
                <c:pt idx="12909">
                  <c:v>129090</c:v>
                </c:pt>
                <c:pt idx="12910">
                  <c:v>129100</c:v>
                </c:pt>
                <c:pt idx="12911">
                  <c:v>129110</c:v>
                </c:pt>
                <c:pt idx="12912">
                  <c:v>129120</c:v>
                </c:pt>
                <c:pt idx="12913">
                  <c:v>129130</c:v>
                </c:pt>
                <c:pt idx="12914">
                  <c:v>129140</c:v>
                </c:pt>
                <c:pt idx="12915">
                  <c:v>129150</c:v>
                </c:pt>
                <c:pt idx="12916">
                  <c:v>129160</c:v>
                </c:pt>
                <c:pt idx="12917">
                  <c:v>129170</c:v>
                </c:pt>
                <c:pt idx="12918">
                  <c:v>129180</c:v>
                </c:pt>
                <c:pt idx="12919">
                  <c:v>129190</c:v>
                </c:pt>
                <c:pt idx="12920">
                  <c:v>129200</c:v>
                </c:pt>
                <c:pt idx="12921">
                  <c:v>129210</c:v>
                </c:pt>
                <c:pt idx="12922">
                  <c:v>129220</c:v>
                </c:pt>
                <c:pt idx="12923">
                  <c:v>129230</c:v>
                </c:pt>
                <c:pt idx="12924">
                  <c:v>129240</c:v>
                </c:pt>
                <c:pt idx="12925">
                  <c:v>129250</c:v>
                </c:pt>
                <c:pt idx="12926">
                  <c:v>129260</c:v>
                </c:pt>
                <c:pt idx="12927">
                  <c:v>129270</c:v>
                </c:pt>
                <c:pt idx="12928">
                  <c:v>129280</c:v>
                </c:pt>
                <c:pt idx="12929">
                  <c:v>129290</c:v>
                </c:pt>
                <c:pt idx="12930">
                  <c:v>129300</c:v>
                </c:pt>
                <c:pt idx="12931">
                  <c:v>129310</c:v>
                </c:pt>
                <c:pt idx="12932">
                  <c:v>129320</c:v>
                </c:pt>
                <c:pt idx="12933">
                  <c:v>129330</c:v>
                </c:pt>
                <c:pt idx="12934">
                  <c:v>129340</c:v>
                </c:pt>
                <c:pt idx="12935">
                  <c:v>129350</c:v>
                </c:pt>
                <c:pt idx="12936">
                  <c:v>129360</c:v>
                </c:pt>
                <c:pt idx="12937">
                  <c:v>129370</c:v>
                </c:pt>
                <c:pt idx="12938">
                  <c:v>129380</c:v>
                </c:pt>
                <c:pt idx="12939">
                  <c:v>129390</c:v>
                </c:pt>
                <c:pt idx="12940">
                  <c:v>129400</c:v>
                </c:pt>
                <c:pt idx="12941">
                  <c:v>129410</c:v>
                </c:pt>
                <c:pt idx="12942">
                  <c:v>129420</c:v>
                </c:pt>
                <c:pt idx="12943">
                  <c:v>129430</c:v>
                </c:pt>
                <c:pt idx="12944">
                  <c:v>129440</c:v>
                </c:pt>
                <c:pt idx="12945">
                  <c:v>129450</c:v>
                </c:pt>
                <c:pt idx="12946">
                  <c:v>129460</c:v>
                </c:pt>
                <c:pt idx="12947">
                  <c:v>129470</c:v>
                </c:pt>
                <c:pt idx="12948">
                  <c:v>129480</c:v>
                </c:pt>
                <c:pt idx="12949">
                  <c:v>129490</c:v>
                </c:pt>
                <c:pt idx="12950">
                  <c:v>129500</c:v>
                </c:pt>
                <c:pt idx="12951">
                  <c:v>129510</c:v>
                </c:pt>
                <c:pt idx="12952">
                  <c:v>129520</c:v>
                </c:pt>
                <c:pt idx="12953">
                  <c:v>129530</c:v>
                </c:pt>
                <c:pt idx="12954">
                  <c:v>129540</c:v>
                </c:pt>
                <c:pt idx="12955">
                  <c:v>129550</c:v>
                </c:pt>
                <c:pt idx="12956">
                  <c:v>129560</c:v>
                </c:pt>
                <c:pt idx="12957">
                  <c:v>129570</c:v>
                </c:pt>
                <c:pt idx="12958">
                  <c:v>129580</c:v>
                </c:pt>
                <c:pt idx="12959">
                  <c:v>129590</c:v>
                </c:pt>
                <c:pt idx="12960">
                  <c:v>129600</c:v>
                </c:pt>
                <c:pt idx="12961">
                  <c:v>129610</c:v>
                </c:pt>
                <c:pt idx="12962">
                  <c:v>129620</c:v>
                </c:pt>
                <c:pt idx="12963">
                  <c:v>129630</c:v>
                </c:pt>
                <c:pt idx="12964">
                  <c:v>129640</c:v>
                </c:pt>
                <c:pt idx="12965">
                  <c:v>129650</c:v>
                </c:pt>
                <c:pt idx="12966">
                  <c:v>129660</c:v>
                </c:pt>
                <c:pt idx="12967">
                  <c:v>129670</c:v>
                </c:pt>
                <c:pt idx="12968">
                  <c:v>129680</c:v>
                </c:pt>
                <c:pt idx="12969">
                  <c:v>129690</c:v>
                </c:pt>
                <c:pt idx="12970">
                  <c:v>129700</c:v>
                </c:pt>
                <c:pt idx="12971">
                  <c:v>129710</c:v>
                </c:pt>
                <c:pt idx="12972">
                  <c:v>129720</c:v>
                </c:pt>
                <c:pt idx="12973">
                  <c:v>129730</c:v>
                </c:pt>
                <c:pt idx="12974">
                  <c:v>129740</c:v>
                </c:pt>
                <c:pt idx="12975">
                  <c:v>129750</c:v>
                </c:pt>
                <c:pt idx="12976">
                  <c:v>129760</c:v>
                </c:pt>
                <c:pt idx="12977">
                  <c:v>129770</c:v>
                </c:pt>
                <c:pt idx="12978">
                  <c:v>129780</c:v>
                </c:pt>
                <c:pt idx="12979">
                  <c:v>129790</c:v>
                </c:pt>
                <c:pt idx="12980">
                  <c:v>129800</c:v>
                </c:pt>
                <c:pt idx="12981">
                  <c:v>129810</c:v>
                </c:pt>
                <c:pt idx="12982">
                  <c:v>129820</c:v>
                </c:pt>
                <c:pt idx="12983">
                  <c:v>129830</c:v>
                </c:pt>
                <c:pt idx="12984">
                  <c:v>129840</c:v>
                </c:pt>
                <c:pt idx="12985">
                  <c:v>129850</c:v>
                </c:pt>
                <c:pt idx="12986">
                  <c:v>129860</c:v>
                </c:pt>
                <c:pt idx="12987">
                  <c:v>129870</c:v>
                </c:pt>
                <c:pt idx="12988">
                  <c:v>129880</c:v>
                </c:pt>
                <c:pt idx="12989">
                  <c:v>129890</c:v>
                </c:pt>
                <c:pt idx="12990">
                  <c:v>129900</c:v>
                </c:pt>
                <c:pt idx="12991">
                  <c:v>129910</c:v>
                </c:pt>
                <c:pt idx="12992">
                  <c:v>129920</c:v>
                </c:pt>
                <c:pt idx="12993">
                  <c:v>129930</c:v>
                </c:pt>
                <c:pt idx="12994">
                  <c:v>129940</c:v>
                </c:pt>
                <c:pt idx="12995">
                  <c:v>129950</c:v>
                </c:pt>
                <c:pt idx="12996">
                  <c:v>129960</c:v>
                </c:pt>
                <c:pt idx="12997">
                  <c:v>129970</c:v>
                </c:pt>
                <c:pt idx="12998">
                  <c:v>129980</c:v>
                </c:pt>
                <c:pt idx="12999">
                  <c:v>129990</c:v>
                </c:pt>
                <c:pt idx="13000">
                  <c:v>130000</c:v>
                </c:pt>
                <c:pt idx="13001">
                  <c:v>130010</c:v>
                </c:pt>
                <c:pt idx="13002">
                  <c:v>130020</c:v>
                </c:pt>
                <c:pt idx="13003">
                  <c:v>130030</c:v>
                </c:pt>
                <c:pt idx="13004">
                  <c:v>130040</c:v>
                </c:pt>
                <c:pt idx="13005">
                  <c:v>130050</c:v>
                </c:pt>
                <c:pt idx="13006">
                  <c:v>130060</c:v>
                </c:pt>
                <c:pt idx="13007">
                  <c:v>130070</c:v>
                </c:pt>
                <c:pt idx="13008">
                  <c:v>130080</c:v>
                </c:pt>
                <c:pt idx="13009">
                  <c:v>130090</c:v>
                </c:pt>
                <c:pt idx="13010">
                  <c:v>130100</c:v>
                </c:pt>
                <c:pt idx="13011">
                  <c:v>130110</c:v>
                </c:pt>
                <c:pt idx="13012">
                  <c:v>130120</c:v>
                </c:pt>
                <c:pt idx="13013">
                  <c:v>130130</c:v>
                </c:pt>
                <c:pt idx="13014">
                  <c:v>130140</c:v>
                </c:pt>
                <c:pt idx="13015">
                  <c:v>130150</c:v>
                </c:pt>
                <c:pt idx="13016">
                  <c:v>130160</c:v>
                </c:pt>
                <c:pt idx="13017">
                  <c:v>130170</c:v>
                </c:pt>
                <c:pt idx="13018">
                  <c:v>130180</c:v>
                </c:pt>
                <c:pt idx="13019">
                  <c:v>130190</c:v>
                </c:pt>
                <c:pt idx="13020">
                  <c:v>130200</c:v>
                </c:pt>
                <c:pt idx="13021">
                  <c:v>130210</c:v>
                </c:pt>
                <c:pt idx="13022">
                  <c:v>130220</c:v>
                </c:pt>
                <c:pt idx="13023">
                  <c:v>130230</c:v>
                </c:pt>
                <c:pt idx="13024">
                  <c:v>130240</c:v>
                </c:pt>
                <c:pt idx="13025">
                  <c:v>130250</c:v>
                </c:pt>
                <c:pt idx="13026">
                  <c:v>130260</c:v>
                </c:pt>
                <c:pt idx="13027">
                  <c:v>130270</c:v>
                </c:pt>
                <c:pt idx="13028">
                  <c:v>130280</c:v>
                </c:pt>
                <c:pt idx="13029">
                  <c:v>130290</c:v>
                </c:pt>
                <c:pt idx="13030">
                  <c:v>130300</c:v>
                </c:pt>
                <c:pt idx="13031">
                  <c:v>130310</c:v>
                </c:pt>
                <c:pt idx="13032">
                  <c:v>130320</c:v>
                </c:pt>
                <c:pt idx="13033">
                  <c:v>130330</c:v>
                </c:pt>
                <c:pt idx="13034">
                  <c:v>130340</c:v>
                </c:pt>
                <c:pt idx="13035">
                  <c:v>130350</c:v>
                </c:pt>
                <c:pt idx="13036">
                  <c:v>130360</c:v>
                </c:pt>
                <c:pt idx="13037">
                  <c:v>130370</c:v>
                </c:pt>
                <c:pt idx="13038">
                  <c:v>130380</c:v>
                </c:pt>
                <c:pt idx="13039">
                  <c:v>130390</c:v>
                </c:pt>
                <c:pt idx="13040">
                  <c:v>130400</c:v>
                </c:pt>
                <c:pt idx="13041">
                  <c:v>130410</c:v>
                </c:pt>
                <c:pt idx="13042">
                  <c:v>130420</c:v>
                </c:pt>
                <c:pt idx="13043">
                  <c:v>130430</c:v>
                </c:pt>
                <c:pt idx="13044">
                  <c:v>130440</c:v>
                </c:pt>
                <c:pt idx="13045">
                  <c:v>130450</c:v>
                </c:pt>
                <c:pt idx="13046">
                  <c:v>130460</c:v>
                </c:pt>
                <c:pt idx="13047">
                  <c:v>130470</c:v>
                </c:pt>
                <c:pt idx="13048">
                  <c:v>130480</c:v>
                </c:pt>
                <c:pt idx="13049">
                  <c:v>130490</c:v>
                </c:pt>
                <c:pt idx="13050">
                  <c:v>130500</c:v>
                </c:pt>
                <c:pt idx="13051">
                  <c:v>130510</c:v>
                </c:pt>
                <c:pt idx="13052">
                  <c:v>130520</c:v>
                </c:pt>
                <c:pt idx="13053">
                  <c:v>130530</c:v>
                </c:pt>
                <c:pt idx="13054">
                  <c:v>130540</c:v>
                </c:pt>
                <c:pt idx="13055">
                  <c:v>130550</c:v>
                </c:pt>
                <c:pt idx="13056">
                  <c:v>130560</c:v>
                </c:pt>
                <c:pt idx="13057">
                  <c:v>130570</c:v>
                </c:pt>
                <c:pt idx="13058">
                  <c:v>130580</c:v>
                </c:pt>
                <c:pt idx="13059">
                  <c:v>130590</c:v>
                </c:pt>
                <c:pt idx="13060">
                  <c:v>130600</c:v>
                </c:pt>
                <c:pt idx="13061">
                  <c:v>130610</c:v>
                </c:pt>
                <c:pt idx="13062">
                  <c:v>130620</c:v>
                </c:pt>
                <c:pt idx="13063">
                  <c:v>130630</c:v>
                </c:pt>
                <c:pt idx="13064">
                  <c:v>130640</c:v>
                </c:pt>
                <c:pt idx="13065">
                  <c:v>130650</c:v>
                </c:pt>
                <c:pt idx="13066">
                  <c:v>130660</c:v>
                </c:pt>
                <c:pt idx="13067">
                  <c:v>130670</c:v>
                </c:pt>
                <c:pt idx="13068">
                  <c:v>130680</c:v>
                </c:pt>
                <c:pt idx="13069">
                  <c:v>130690</c:v>
                </c:pt>
                <c:pt idx="13070">
                  <c:v>130700</c:v>
                </c:pt>
                <c:pt idx="13071">
                  <c:v>130710</c:v>
                </c:pt>
                <c:pt idx="13072">
                  <c:v>130720</c:v>
                </c:pt>
                <c:pt idx="13073">
                  <c:v>130730</c:v>
                </c:pt>
                <c:pt idx="13074">
                  <c:v>130740</c:v>
                </c:pt>
                <c:pt idx="13075">
                  <c:v>130750</c:v>
                </c:pt>
                <c:pt idx="13076">
                  <c:v>130760</c:v>
                </c:pt>
                <c:pt idx="13077">
                  <c:v>130770</c:v>
                </c:pt>
                <c:pt idx="13078">
                  <c:v>130780</c:v>
                </c:pt>
                <c:pt idx="13079">
                  <c:v>130790</c:v>
                </c:pt>
                <c:pt idx="13080">
                  <c:v>130800</c:v>
                </c:pt>
                <c:pt idx="13081">
                  <c:v>130810</c:v>
                </c:pt>
                <c:pt idx="13082">
                  <c:v>130820</c:v>
                </c:pt>
                <c:pt idx="13083">
                  <c:v>130830</c:v>
                </c:pt>
                <c:pt idx="13084">
                  <c:v>130840</c:v>
                </c:pt>
                <c:pt idx="13085">
                  <c:v>130850</c:v>
                </c:pt>
                <c:pt idx="13086">
                  <c:v>130860</c:v>
                </c:pt>
                <c:pt idx="13087">
                  <c:v>130870</c:v>
                </c:pt>
                <c:pt idx="13088">
                  <c:v>130880</c:v>
                </c:pt>
                <c:pt idx="13089">
                  <c:v>130890</c:v>
                </c:pt>
                <c:pt idx="13090">
                  <c:v>130900</c:v>
                </c:pt>
                <c:pt idx="13091">
                  <c:v>130910</c:v>
                </c:pt>
                <c:pt idx="13092">
                  <c:v>130920</c:v>
                </c:pt>
                <c:pt idx="13093">
                  <c:v>130930</c:v>
                </c:pt>
                <c:pt idx="13094">
                  <c:v>130940</c:v>
                </c:pt>
                <c:pt idx="13095">
                  <c:v>130950</c:v>
                </c:pt>
                <c:pt idx="13096">
                  <c:v>130960</c:v>
                </c:pt>
                <c:pt idx="13097">
                  <c:v>130970</c:v>
                </c:pt>
                <c:pt idx="13098">
                  <c:v>130980</c:v>
                </c:pt>
                <c:pt idx="13099">
                  <c:v>130990</c:v>
                </c:pt>
                <c:pt idx="13100">
                  <c:v>131000</c:v>
                </c:pt>
                <c:pt idx="13101">
                  <c:v>131010</c:v>
                </c:pt>
                <c:pt idx="13102">
                  <c:v>131020</c:v>
                </c:pt>
                <c:pt idx="13103">
                  <c:v>131030</c:v>
                </c:pt>
                <c:pt idx="13104">
                  <c:v>131040</c:v>
                </c:pt>
                <c:pt idx="13105">
                  <c:v>131050</c:v>
                </c:pt>
                <c:pt idx="13106">
                  <c:v>131060</c:v>
                </c:pt>
                <c:pt idx="13107">
                  <c:v>131070</c:v>
                </c:pt>
                <c:pt idx="13108">
                  <c:v>131080</c:v>
                </c:pt>
                <c:pt idx="13109">
                  <c:v>131090</c:v>
                </c:pt>
                <c:pt idx="13110">
                  <c:v>131100</c:v>
                </c:pt>
                <c:pt idx="13111">
                  <c:v>131110</c:v>
                </c:pt>
                <c:pt idx="13112">
                  <c:v>131120</c:v>
                </c:pt>
                <c:pt idx="13113">
                  <c:v>131130</c:v>
                </c:pt>
                <c:pt idx="13114">
                  <c:v>131140</c:v>
                </c:pt>
                <c:pt idx="13115">
                  <c:v>131150</c:v>
                </c:pt>
                <c:pt idx="13116">
                  <c:v>131160</c:v>
                </c:pt>
                <c:pt idx="13117">
                  <c:v>131170</c:v>
                </c:pt>
                <c:pt idx="13118">
                  <c:v>131180</c:v>
                </c:pt>
                <c:pt idx="13119">
                  <c:v>131190</c:v>
                </c:pt>
                <c:pt idx="13120">
                  <c:v>131200</c:v>
                </c:pt>
                <c:pt idx="13121">
                  <c:v>131210</c:v>
                </c:pt>
                <c:pt idx="13122">
                  <c:v>131220</c:v>
                </c:pt>
                <c:pt idx="13123">
                  <c:v>131230</c:v>
                </c:pt>
                <c:pt idx="13124">
                  <c:v>131240</c:v>
                </c:pt>
                <c:pt idx="13125">
                  <c:v>131250</c:v>
                </c:pt>
                <c:pt idx="13126">
                  <c:v>131260</c:v>
                </c:pt>
                <c:pt idx="13127">
                  <c:v>131270</c:v>
                </c:pt>
                <c:pt idx="13128">
                  <c:v>131280</c:v>
                </c:pt>
                <c:pt idx="13129">
                  <c:v>131290</c:v>
                </c:pt>
                <c:pt idx="13130">
                  <c:v>131300</c:v>
                </c:pt>
                <c:pt idx="13131">
                  <c:v>131310</c:v>
                </c:pt>
                <c:pt idx="13132">
                  <c:v>131320</c:v>
                </c:pt>
                <c:pt idx="13133">
                  <c:v>131330</c:v>
                </c:pt>
                <c:pt idx="13134">
                  <c:v>131340</c:v>
                </c:pt>
                <c:pt idx="13135">
                  <c:v>131350</c:v>
                </c:pt>
                <c:pt idx="13136">
                  <c:v>131360</c:v>
                </c:pt>
                <c:pt idx="13137">
                  <c:v>131370</c:v>
                </c:pt>
                <c:pt idx="13138">
                  <c:v>131380</c:v>
                </c:pt>
                <c:pt idx="13139">
                  <c:v>131390</c:v>
                </c:pt>
                <c:pt idx="13140">
                  <c:v>131400</c:v>
                </c:pt>
                <c:pt idx="13141">
                  <c:v>131410</c:v>
                </c:pt>
                <c:pt idx="13142">
                  <c:v>131420</c:v>
                </c:pt>
                <c:pt idx="13143">
                  <c:v>131430</c:v>
                </c:pt>
                <c:pt idx="13144">
                  <c:v>131440</c:v>
                </c:pt>
                <c:pt idx="13145">
                  <c:v>131450</c:v>
                </c:pt>
                <c:pt idx="13146">
                  <c:v>131460</c:v>
                </c:pt>
                <c:pt idx="13147">
                  <c:v>131470</c:v>
                </c:pt>
                <c:pt idx="13148">
                  <c:v>131480</c:v>
                </c:pt>
                <c:pt idx="13149">
                  <c:v>131490</c:v>
                </c:pt>
                <c:pt idx="13150">
                  <c:v>131500</c:v>
                </c:pt>
                <c:pt idx="13151">
                  <c:v>131510</c:v>
                </c:pt>
                <c:pt idx="13152">
                  <c:v>131520</c:v>
                </c:pt>
                <c:pt idx="13153">
                  <c:v>131530</c:v>
                </c:pt>
                <c:pt idx="13154">
                  <c:v>131540</c:v>
                </c:pt>
                <c:pt idx="13155">
                  <c:v>131550</c:v>
                </c:pt>
                <c:pt idx="13156">
                  <c:v>131560</c:v>
                </c:pt>
                <c:pt idx="13157">
                  <c:v>131570</c:v>
                </c:pt>
                <c:pt idx="13158">
                  <c:v>131580</c:v>
                </c:pt>
                <c:pt idx="13159">
                  <c:v>131590</c:v>
                </c:pt>
                <c:pt idx="13160">
                  <c:v>131600</c:v>
                </c:pt>
                <c:pt idx="13161">
                  <c:v>131610</c:v>
                </c:pt>
                <c:pt idx="13162">
                  <c:v>131620</c:v>
                </c:pt>
                <c:pt idx="13163">
                  <c:v>131630</c:v>
                </c:pt>
                <c:pt idx="13164">
                  <c:v>131640</c:v>
                </c:pt>
                <c:pt idx="13165">
                  <c:v>131650</c:v>
                </c:pt>
                <c:pt idx="13166">
                  <c:v>131660</c:v>
                </c:pt>
                <c:pt idx="13167">
                  <c:v>131670</c:v>
                </c:pt>
                <c:pt idx="13168">
                  <c:v>131680</c:v>
                </c:pt>
                <c:pt idx="13169">
                  <c:v>131690</c:v>
                </c:pt>
                <c:pt idx="13170">
                  <c:v>131700</c:v>
                </c:pt>
                <c:pt idx="13171">
                  <c:v>131710</c:v>
                </c:pt>
                <c:pt idx="13172">
                  <c:v>131720</c:v>
                </c:pt>
                <c:pt idx="13173">
                  <c:v>131730</c:v>
                </c:pt>
                <c:pt idx="13174">
                  <c:v>131740</c:v>
                </c:pt>
                <c:pt idx="13175">
                  <c:v>131750</c:v>
                </c:pt>
                <c:pt idx="13176">
                  <c:v>131760</c:v>
                </c:pt>
                <c:pt idx="13177">
                  <c:v>131770</c:v>
                </c:pt>
                <c:pt idx="13178">
                  <c:v>131780</c:v>
                </c:pt>
                <c:pt idx="13179">
                  <c:v>131790</c:v>
                </c:pt>
                <c:pt idx="13180">
                  <c:v>131800</c:v>
                </c:pt>
                <c:pt idx="13181">
                  <c:v>131810</c:v>
                </c:pt>
                <c:pt idx="13182">
                  <c:v>131820</c:v>
                </c:pt>
                <c:pt idx="13183">
                  <c:v>131830</c:v>
                </c:pt>
                <c:pt idx="13184">
                  <c:v>131840</c:v>
                </c:pt>
                <c:pt idx="13185">
                  <c:v>131850</c:v>
                </c:pt>
                <c:pt idx="13186">
                  <c:v>131860</c:v>
                </c:pt>
                <c:pt idx="13187">
                  <c:v>131870</c:v>
                </c:pt>
                <c:pt idx="13188">
                  <c:v>131880</c:v>
                </c:pt>
                <c:pt idx="13189">
                  <c:v>131890</c:v>
                </c:pt>
                <c:pt idx="13190">
                  <c:v>131900</c:v>
                </c:pt>
                <c:pt idx="13191">
                  <c:v>131910</c:v>
                </c:pt>
                <c:pt idx="13192">
                  <c:v>131920</c:v>
                </c:pt>
                <c:pt idx="13193">
                  <c:v>131930</c:v>
                </c:pt>
                <c:pt idx="13194">
                  <c:v>131940</c:v>
                </c:pt>
                <c:pt idx="13195">
                  <c:v>131950</c:v>
                </c:pt>
                <c:pt idx="13196">
                  <c:v>131960</c:v>
                </c:pt>
                <c:pt idx="13197">
                  <c:v>131970</c:v>
                </c:pt>
                <c:pt idx="13198">
                  <c:v>131980</c:v>
                </c:pt>
                <c:pt idx="13199">
                  <c:v>131990</c:v>
                </c:pt>
                <c:pt idx="13200">
                  <c:v>132000</c:v>
                </c:pt>
                <c:pt idx="13201">
                  <c:v>132010</c:v>
                </c:pt>
                <c:pt idx="13202">
                  <c:v>132020</c:v>
                </c:pt>
                <c:pt idx="13203">
                  <c:v>132030</c:v>
                </c:pt>
                <c:pt idx="13204">
                  <c:v>132040</c:v>
                </c:pt>
                <c:pt idx="13205">
                  <c:v>132050</c:v>
                </c:pt>
                <c:pt idx="13206">
                  <c:v>132060</c:v>
                </c:pt>
                <c:pt idx="13207">
                  <c:v>132070</c:v>
                </c:pt>
                <c:pt idx="13208">
                  <c:v>132080</c:v>
                </c:pt>
                <c:pt idx="13209">
                  <c:v>132090</c:v>
                </c:pt>
                <c:pt idx="13210">
                  <c:v>132100</c:v>
                </c:pt>
                <c:pt idx="13211">
                  <c:v>132110</c:v>
                </c:pt>
                <c:pt idx="13212">
                  <c:v>132120</c:v>
                </c:pt>
                <c:pt idx="13213">
                  <c:v>132130</c:v>
                </c:pt>
                <c:pt idx="13214">
                  <c:v>132140</c:v>
                </c:pt>
                <c:pt idx="13215">
                  <c:v>132150</c:v>
                </c:pt>
                <c:pt idx="13216">
                  <c:v>132160</c:v>
                </c:pt>
                <c:pt idx="13217">
                  <c:v>132170</c:v>
                </c:pt>
                <c:pt idx="13218">
                  <c:v>132180</c:v>
                </c:pt>
                <c:pt idx="13219">
                  <c:v>132190</c:v>
                </c:pt>
                <c:pt idx="13220">
                  <c:v>132200</c:v>
                </c:pt>
                <c:pt idx="13221">
                  <c:v>132210</c:v>
                </c:pt>
                <c:pt idx="13222">
                  <c:v>132220</c:v>
                </c:pt>
                <c:pt idx="13223">
                  <c:v>132230</c:v>
                </c:pt>
                <c:pt idx="13224">
                  <c:v>132240</c:v>
                </c:pt>
                <c:pt idx="13225">
                  <c:v>132250</c:v>
                </c:pt>
                <c:pt idx="13226">
                  <c:v>132260</c:v>
                </c:pt>
                <c:pt idx="13227">
                  <c:v>132270</c:v>
                </c:pt>
                <c:pt idx="13228">
                  <c:v>132280</c:v>
                </c:pt>
                <c:pt idx="13229">
                  <c:v>132290</c:v>
                </c:pt>
                <c:pt idx="13230">
                  <c:v>132300</c:v>
                </c:pt>
                <c:pt idx="13231">
                  <c:v>132310</c:v>
                </c:pt>
                <c:pt idx="13232">
                  <c:v>132320</c:v>
                </c:pt>
                <c:pt idx="13233">
                  <c:v>132330</c:v>
                </c:pt>
                <c:pt idx="13234">
                  <c:v>132340</c:v>
                </c:pt>
                <c:pt idx="13235">
                  <c:v>132350</c:v>
                </c:pt>
                <c:pt idx="13236">
                  <c:v>132360</c:v>
                </c:pt>
                <c:pt idx="13237">
                  <c:v>132370</c:v>
                </c:pt>
                <c:pt idx="13238">
                  <c:v>132380</c:v>
                </c:pt>
                <c:pt idx="13239">
                  <c:v>132390</c:v>
                </c:pt>
                <c:pt idx="13240">
                  <c:v>132400</c:v>
                </c:pt>
                <c:pt idx="13241">
                  <c:v>132410</c:v>
                </c:pt>
                <c:pt idx="13242">
                  <c:v>132420</c:v>
                </c:pt>
                <c:pt idx="13243">
                  <c:v>132430</c:v>
                </c:pt>
                <c:pt idx="13244">
                  <c:v>132440</c:v>
                </c:pt>
                <c:pt idx="13245">
                  <c:v>132450</c:v>
                </c:pt>
                <c:pt idx="13246">
                  <c:v>132460</c:v>
                </c:pt>
                <c:pt idx="13247">
                  <c:v>132470</c:v>
                </c:pt>
                <c:pt idx="13248">
                  <c:v>132480</c:v>
                </c:pt>
                <c:pt idx="13249">
                  <c:v>132490</c:v>
                </c:pt>
                <c:pt idx="13250">
                  <c:v>132500</c:v>
                </c:pt>
                <c:pt idx="13251">
                  <c:v>132510</c:v>
                </c:pt>
                <c:pt idx="13252">
                  <c:v>132520</c:v>
                </c:pt>
                <c:pt idx="13253">
                  <c:v>132530</c:v>
                </c:pt>
                <c:pt idx="13254">
                  <c:v>132540</c:v>
                </c:pt>
                <c:pt idx="13255">
                  <c:v>132550</c:v>
                </c:pt>
                <c:pt idx="13256">
                  <c:v>132560</c:v>
                </c:pt>
                <c:pt idx="13257">
                  <c:v>132570</c:v>
                </c:pt>
                <c:pt idx="13258">
                  <c:v>132580</c:v>
                </c:pt>
                <c:pt idx="13259">
                  <c:v>132590</c:v>
                </c:pt>
                <c:pt idx="13260">
                  <c:v>132600</c:v>
                </c:pt>
                <c:pt idx="13261">
                  <c:v>132610</c:v>
                </c:pt>
                <c:pt idx="13262">
                  <c:v>132620</c:v>
                </c:pt>
                <c:pt idx="13263">
                  <c:v>132630</c:v>
                </c:pt>
                <c:pt idx="13264">
                  <c:v>132640</c:v>
                </c:pt>
                <c:pt idx="13265">
                  <c:v>132650</c:v>
                </c:pt>
                <c:pt idx="13266">
                  <c:v>132660</c:v>
                </c:pt>
                <c:pt idx="13267">
                  <c:v>132670</c:v>
                </c:pt>
                <c:pt idx="13268">
                  <c:v>132680</c:v>
                </c:pt>
                <c:pt idx="13269">
                  <c:v>132690</c:v>
                </c:pt>
                <c:pt idx="13270">
                  <c:v>132700</c:v>
                </c:pt>
                <c:pt idx="13271">
                  <c:v>132710</c:v>
                </c:pt>
                <c:pt idx="13272">
                  <c:v>132720</c:v>
                </c:pt>
                <c:pt idx="13273">
                  <c:v>132730</c:v>
                </c:pt>
                <c:pt idx="13274">
                  <c:v>132740</c:v>
                </c:pt>
                <c:pt idx="13275">
                  <c:v>132750</c:v>
                </c:pt>
                <c:pt idx="13276">
                  <c:v>132760</c:v>
                </c:pt>
                <c:pt idx="13277">
                  <c:v>132770</c:v>
                </c:pt>
                <c:pt idx="13278">
                  <c:v>132780</c:v>
                </c:pt>
                <c:pt idx="13279">
                  <c:v>132790</c:v>
                </c:pt>
                <c:pt idx="13280">
                  <c:v>132800</c:v>
                </c:pt>
                <c:pt idx="13281">
                  <c:v>132810</c:v>
                </c:pt>
                <c:pt idx="13282">
                  <c:v>132820</c:v>
                </c:pt>
                <c:pt idx="13283">
                  <c:v>132830</c:v>
                </c:pt>
                <c:pt idx="13284">
                  <c:v>132840</c:v>
                </c:pt>
                <c:pt idx="13285">
                  <c:v>132850</c:v>
                </c:pt>
                <c:pt idx="13286">
                  <c:v>132860</c:v>
                </c:pt>
                <c:pt idx="13287">
                  <c:v>132870</c:v>
                </c:pt>
                <c:pt idx="13288">
                  <c:v>132880</c:v>
                </c:pt>
                <c:pt idx="13289">
                  <c:v>132890</c:v>
                </c:pt>
                <c:pt idx="13290">
                  <c:v>132900</c:v>
                </c:pt>
                <c:pt idx="13291">
                  <c:v>132910</c:v>
                </c:pt>
                <c:pt idx="13292">
                  <c:v>132920</c:v>
                </c:pt>
                <c:pt idx="13293">
                  <c:v>132930</c:v>
                </c:pt>
                <c:pt idx="13294">
                  <c:v>132940</c:v>
                </c:pt>
                <c:pt idx="13295">
                  <c:v>132950</c:v>
                </c:pt>
                <c:pt idx="13296">
                  <c:v>132960</c:v>
                </c:pt>
                <c:pt idx="13297">
                  <c:v>132970</c:v>
                </c:pt>
                <c:pt idx="13298">
                  <c:v>132980</c:v>
                </c:pt>
                <c:pt idx="13299">
                  <c:v>132990</c:v>
                </c:pt>
                <c:pt idx="13300">
                  <c:v>133000</c:v>
                </c:pt>
                <c:pt idx="13301">
                  <c:v>133010</c:v>
                </c:pt>
                <c:pt idx="13302">
                  <c:v>133020</c:v>
                </c:pt>
                <c:pt idx="13303">
                  <c:v>133030</c:v>
                </c:pt>
                <c:pt idx="13304">
                  <c:v>133040</c:v>
                </c:pt>
                <c:pt idx="13305">
                  <c:v>133050</c:v>
                </c:pt>
                <c:pt idx="13306">
                  <c:v>133060</c:v>
                </c:pt>
                <c:pt idx="13307">
                  <c:v>133070</c:v>
                </c:pt>
                <c:pt idx="13308">
                  <c:v>133080</c:v>
                </c:pt>
                <c:pt idx="13309">
                  <c:v>133090</c:v>
                </c:pt>
                <c:pt idx="13310">
                  <c:v>133100</c:v>
                </c:pt>
                <c:pt idx="13311">
                  <c:v>133110</c:v>
                </c:pt>
                <c:pt idx="13312">
                  <c:v>133120</c:v>
                </c:pt>
                <c:pt idx="13313">
                  <c:v>133130</c:v>
                </c:pt>
                <c:pt idx="13314">
                  <c:v>133140</c:v>
                </c:pt>
                <c:pt idx="13315">
                  <c:v>133150</c:v>
                </c:pt>
                <c:pt idx="13316">
                  <c:v>133160</c:v>
                </c:pt>
                <c:pt idx="13317">
                  <c:v>133170</c:v>
                </c:pt>
                <c:pt idx="13318">
                  <c:v>133180</c:v>
                </c:pt>
                <c:pt idx="13319">
                  <c:v>133190</c:v>
                </c:pt>
                <c:pt idx="13320">
                  <c:v>133200</c:v>
                </c:pt>
                <c:pt idx="13321">
                  <c:v>133210</c:v>
                </c:pt>
                <c:pt idx="13322">
                  <c:v>133220</c:v>
                </c:pt>
                <c:pt idx="13323">
                  <c:v>133230</c:v>
                </c:pt>
                <c:pt idx="13324">
                  <c:v>133240</c:v>
                </c:pt>
                <c:pt idx="13325">
                  <c:v>133250</c:v>
                </c:pt>
                <c:pt idx="13326">
                  <c:v>133260</c:v>
                </c:pt>
                <c:pt idx="13327">
                  <c:v>133270</c:v>
                </c:pt>
                <c:pt idx="13328">
                  <c:v>133280</c:v>
                </c:pt>
                <c:pt idx="13329">
                  <c:v>133290</c:v>
                </c:pt>
                <c:pt idx="13330">
                  <c:v>133300</c:v>
                </c:pt>
                <c:pt idx="13331">
                  <c:v>133310</c:v>
                </c:pt>
                <c:pt idx="13332">
                  <c:v>133320</c:v>
                </c:pt>
                <c:pt idx="13333">
                  <c:v>133330</c:v>
                </c:pt>
                <c:pt idx="13334">
                  <c:v>133340</c:v>
                </c:pt>
                <c:pt idx="13335">
                  <c:v>133350</c:v>
                </c:pt>
                <c:pt idx="13336">
                  <c:v>133360</c:v>
                </c:pt>
                <c:pt idx="13337">
                  <c:v>133370</c:v>
                </c:pt>
                <c:pt idx="13338">
                  <c:v>133380</c:v>
                </c:pt>
                <c:pt idx="13339">
                  <c:v>133390</c:v>
                </c:pt>
                <c:pt idx="13340">
                  <c:v>133400</c:v>
                </c:pt>
                <c:pt idx="13341">
                  <c:v>133410</c:v>
                </c:pt>
                <c:pt idx="13342">
                  <c:v>133420</c:v>
                </c:pt>
                <c:pt idx="13343">
                  <c:v>133430</c:v>
                </c:pt>
                <c:pt idx="13344">
                  <c:v>133440</c:v>
                </c:pt>
                <c:pt idx="13345">
                  <c:v>133450</c:v>
                </c:pt>
                <c:pt idx="13346">
                  <c:v>133460</c:v>
                </c:pt>
                <c:pt idx="13347">
                  <c:v>133470</c:v>
                </c:pt>
                <c:pt idx="13348">
                  <c:v>133480</c:v>
                </c:pt>
                <c:pt idx="13349">
                  <c:v>133490</c:v>
                </c:pt>
                <c:pt idx="13350">
                  <c:v>133500</c:v>
                </c:pt>
                <c:pt idx="13351">
                  <c:v>133510</c:v>
                </c:pt>
                <c:pt idx="13352">
                  <c:v>133520</c:v>
                </c:pt>
                <c:pt idx="13353">
                  <c:v>133530</c:v>
                </c:pt>
                <c:pt idx="13354">
                  <c:v>133540</c:v>
                </c:pt>
                <c:pt idx="13355">
                  <c:v>133550</c:v>
                </c:pt>
                <c:pt idx="13356">
                  <c:v>133560</c:v>
                </c:pt>
                <c:pt idx="13357">
                  <c:v>133570</c:v>
                </c:pt>
                <c:pt idx="13358">
                  <c:v>133580</c:v>
                </c:pt>
                <c:pt idx="13359">
                  <c:v>133590</c:v>
                </c:pt>
                <c:pt idx="13360">
                  <c:v>133600</c:v>
                </c:pt>
                <c:pt idx="13361">
                  <c:v>133610</c:v>
                </c:pt>
                <c:pt idx="13362">
                  <c:v>133620</c:v>
                </c:pt>
                <c:pt idx="13363">
                  <c:v>133630</c:v>
                </c:pt>
                <c:pt idx="13364">
                  <c:v>133640</c:v>
                </c:pt>
                <c:pt idx="13365">
                  <c:v>133650</c:v>
                </c:pt>
                <c:pt idx="13366">
                  <c:v>133660</c:v>
                </c:pt>
                <c:pt idx="13367">
                  <c:v>133670</c:v>
                </c:pt>
                <c:pt idx="13368">
                  <c:v>133680</c:v>
                </c:pt>
                <c:pt idx="13369">
                  <c:v>133690</c:v>
                </c:pt>
                <c:pt idx="13370">
                  <c:v>133700</c:v>
                </c:pt>
                <c:pt idx="13371">
                  <c:v>133710</c:v>
                </c:pt>
                <c:pt idx="13372">
                  <c:v>133720</c:v>
                </c:pt>
                <c:pt idx="13373">
                  <c:v>133730</c:v>
                </c:pt>
                <c:pt idx="13374">
                  <c:v>133740</c:v>
                </c:pt>
                <c:pt idx="13375">
                  <c:v>133750</c:v>
                </c:pt>
                <c:pt idx="13376">
                  <c:v>133760</c:v>
                </c:pt>
                <c:pt idx="13377">
                  <c:v>133770</c:v>
                </c:pt>
                <c:pt idx="13378">
                  <c:v>133780</c:v>
                </c:pt>
                <c:pt idx="13379">
                  <c:v>133790</c:v>
                </c:pt>
                <c:pt idx="13380">
                  <c:v>133800</c:v>
                </c:pt>
                <c:pt idx="13381">
                  <c:v>133810</c:v>
                </c:pt>
                <c:pt idx="13382">
                  <c:v>133820</c:v>
                </c:pt>
                <c:pt idx="13383">
                  <c:v>133830</c:v>
                </c:pt>
                <c:pt idx="13384">
                  <c:v>133840</c:v>
                </c:pt>
                <c:pt idx="13385">
                  <c:v>133850</c:v>
                </c:pt>
                <c:pt idx="13386">
                  <c:v>133860</c:v>
                </c:pt>
                <c:pt idx="13387">
                  <c:v>133870</c:v>
                </c:pt>
                <c:pt idx="13388">
                  <c:v>133880</c:v>
                </c:pt>
                <c:pt idx="13389">
                  <c:v>133890</c:v>
                </c:pt>
                <c:pt idx="13390">
                  <c:v>133900</c:v>
                </c:pt>
                <c:pt idx="13391">
                  <c:v>133910</c:v>
                </c:pt>
                <c:pt idx="13392">
                  <c:v>133920</c:v>
                </c:pt>
                <c:pt idx="13393">
                  <c:v>133930</c:v>
                </c:pt>
                <c:pt idx="13394">
                  <c:v>133940</c:v>
                </c:pt>
                <c:pt idx="13395">
                  <c:v>133950</c:v>
                </c:pt>
                <c:pt idx="13396">
                  <c:v>133960</c:v>
                </c:pt>
                <c:pt idx="13397">
                  <c:v>133970</c:v>
                </c:pt>
                <c:pt idx="13398">
                  <c:v>133980</c:v>
                </c:pt>
                <c:pt idx="13399">
                  <c:v>133990</c:v>
                </c:pt>
                <c:pt idx="13400">
                  <c:v>134000</c:v>
                </c:pt>
                <c:pt idx="13401">
                  <c:v>134010</c:v>
                </c:pt>
                <c:pt idx="13402">
                  <c:v>134020</c:v>
                </c:pt>
                <c:pt idx="13403">
                  <c:v>134030</c:v>
                </c:pt>
                <c:pt idx="13404">
                  <c:v>134040</c:v>
                </c:pt>
                <c:pt idx="13405">
                  <c:v>134050</c:v>
                </c:pt>
                <c:pt idx="13406">
                  <c:v>134060</c:v>
                </c:pt>
                <c:pt idx="13407">
                  <c:v>134070</c:v>
                </c:pt>
                <c:pt idx="13408">
                  <c:v>134080</c:v>
                </c:pt>
                <c:pt idx="13409">
                  <c:v>134090</c:v>
                </c:pt>
                <c:pt idx="13410">
                  <c:v>134100</c:v>
                </c:pt>
                <c:pt idx="13411">
                  <c:v>134110</c:v>
                </c:pt>
                <c:pt idx="13412">
                  <c:v>134120</c:v>
                </c:pt>
                <c:pt idx="13413">
                  <c:v>134130</c:v>
                </c:pt>
                <c:pt idx="13414">
                  <c:v>134140</c:v>
                </c:pt>
                <c:pt idx="13415">
                  <c:v>134150</c:v>
                </c:pt>
                <c:pt idx="13416">
                  <c:v>134160</c:v>
                </c:pt>
                <c:pt idx="13417">
                  <c:v>134170</c:v>
                </c:pt>
                <c:pt idx="13418">
                  <c:v>134180</c:v>
                </c:pt>
                <c:pt idx="13419">
                  <c:v>134190</c:v>
                </c:pt>
                <c:pt idx="13420">
                  <c:v>134200</c:v>
                </c:pt>
                <c:pt idx="13421">
                  <c:v>134210</c:v>
                </c:pt>
                <c:pt idx="13422">
                  <c:v>134220</c:v>
                </c:pt>
                <c:pt idx="13423">
                  <c:v>134230</c:v>
                </c:pt>
                <c:pt idx="13424">
                  <c:v>134240</c:v>
                </c:pt>
                <c:pt idx="13425">
                  <c:v>134250</c:v>
                </c:pt>
                <c:pt idx="13426">
                  <c:v>134260</c:v>
                </c:pt>
                <c:pt idx="13427">
                  <c:v>134270</c:v>
                </c:pt>
                <c:pt idx="13428">
                  <c:v>134280</c:v>
                </c:pt>
                <c:pt idx="13429">
                  <c:v>134290</c:v>
                </c:pt>
                <c:pt idx="13430">
                  <c:v>134300</c:v>
                </c:pt>
                <c:pt idx="13431">
                  <c:v>134310</c:v>
                </c:pt>
                <c:pt idx="13432">
                  <c:v>134320</c:v>
                </c:pt>
                <c:pt idx="13433">
                  <c:v>134330</c:v>
                </c:pt>
                <c:pt idx="13434">
                  <c:v>134340</c:v>
                </c:pt>
                <c:pt idx="13435">
                  <c:v>134350</c:v>
                </c:pt>
                <c:pt idx="13436">
                  <c:v>134360</c:v>
                </c:pt>
                <c:pt idx="13437">
                  <c:v>134370</c:v>
                </c:pt>
                <c:pt idx="13438">
                  <c:v>134380</c:v>
                </c:pt>
                <c:pt idx="13439">
                  <c:v>134390</c:v>
                </c:pt>
                <c:pt idx="13440">
                  <c:v>134400</c:v>
                </c:pt>
                <c:pt idx="13441">
                  <c:v>134410</c:v>
                </c:pt>
                <c:pt idx="13442">
                  <c:v>134420</c:v>
                </c:pt>
                <c:pt idx="13443">
                  <c:v>134430</c:v>
                </c:pt>
                <c:pt idx="13444">
                  <c:v>134440</c:v>
                </c:pt>
                <c:pt idx="13445">
                  <c:v>134450</c:v>
                </c:pt>
                <c:pt idx="13446">
                  <c:v>134460</c:v>
                </c:pt>
                <c:pt idx="13447">
                  <c:v>134470</c:v>
                </c:pt>
                <c:pt idx="13448">
                  <c:v>134480</c:v>
                </c:pt>
                <c:pt idx="13449">
                  <c:v>134490</c:v>
                </c:pt>
                <c:pt idx="13450">
                  <c:v>134500</c:v>
                </c:pt>
                <c:pt idx="13451">
                  <c:v>134510</c:v>
                </c:pt>
                <c:pt idx="13452">
                  <c:v>134520</c:v>
                </c:pt>
                <c:pt idx="13453">
                  <c:v>134530</c:v>
                </c:pt>
                <c:pt idx="13454">
                  <c:v>134540</c:v>
                </c:pt>
                <c:pt idx="13455">
                  <c:v>134550</c:v>
                </c:pt>
                <c:pt idx="13456">
                  <c:v>134560</c:v>
                </c:pt>
                <c:pt idx="13457">
                  <c:v>134570</c:v>
                </c:pt>
                <c:pt idx="13458">
                  <c:v>134580</c:v>
                </c:pt>
                <c:pt idx="13459">
                  <c:v>134590</c:v>
                </c:pt>
                <c:pt idx="13460">
                  <c:v>134600</c:v>
                </c:pt>
                <c:pt idx="13461">
                  <c:v>134610</c:v>
                </c:pt>
                <c:pt idx="13462">
                  <c:v>134620</c:v>
                </c:pt>
                <c:pt idx="13463">
                  <c:v>134630</c:v>
                </c:pt>
                <c:pt idx="13464">
                  <c:v>134640</c:v>
                </c:pt>
                <c:pt idx="13465">
                  <c:v>134650</c:v>
                </c:pt>
                <c:pt idx="13466">
                  <c:v>134660</c:v>
                </c:pt>
                <c:pt idx="13467">
                  <c:v>134670</c:v>
                </c:pt>
                <c:pt idx="13468">
                  <c:v>134680</c:v>
                </c:pt>
                <c:pt idx="13469">
                  <c:v>134690</c:v>
                </c:pt>
                <c:pt idx="13470">
                  <c:v>134700</c:v>
                </c:pt>
                <c:pt idx="13471">
                  <c:v>134710</c:v>
                </c:pt>
                <c:pt idx="13472">
                  <c:v>134720</c:v>
                </c:pt>
                <c:pt idx="13473">
                  <c:v>134730</c:v>
                </c:pt>
                <c:pt idx="13474">
                  <c:v>134740</c:v>
                </c:pt>
                <c:pt idx="13475">
                  <c:v>134750</c:v>
                </c:pt>
                <c:pt idx="13476">
                  <c:v>134760</c:v>
                </c:pt>
                <c:pt idx="13477">
                  <c:v>134770</c:v>
                </c:pt>
                <c:pt idx="13478">
                  <c:v>134780</c:v>
                </c:pt>
                <c:pt idx="13479">
                  <c:v>134790</c:v>
                </c:pt>
                <c:pt idx="13480">
                  <c:v>134800</c:v>
                </c:pt>
                <c:pt idx="13481">
                  <c:v>134810</c:v>
                </c:pt>
                <c:pt idx="13482">
                  <c:v>134820</c:v>
                </c:pt>
                <c:pt idx="13483">
                  <c:v>134830</c:v>
                </c:pt>
                <c:pt idx="13484">
                  <c:v>134840</c:v>
                </c:pt>
                <c:pt idx="13485">
                  <c:v>134850</c:v>
                </c:pt>
                <c:pt idx="13486">
                  <c:v>134860</c:v>
                </c:pt>
                <c:pt idx="13487">
                  <c:v>134870</c:v>
                </c:pt>
                <c:pt idx="13488">
                  <c:v>134880</c:v>
                </c:pt>
                <c:pt idx="13489">
                  <c:v>134890</c:v>
                </c:pt>
                <c:pt idx="13490">
                  <c:v>134900</c:v>
                </c:pt>
                <c:pt idx="13491">
                  <c:v>134910</c:v>
                </c:pt>
                <c:pt idx="13492">
                  <c:v>134920</c:v>
                </c:pt>
                <c:pt idx="13493">
                  <c:v>134930</c:v>
                </c:pt>
                <c:pt idx="13494">
                  <c:v>134940</c:v>
                </c:pt>
                <c:pt idx="13495">
                  <c:v>134950</c:v>
                </c:pt>
                <c:pt idx="13496">
                  <c:v>134960</c:v>
                </c:pt>
                <c:pt idx="13497">
                  <c:v>134970</c:v>
                </c:pt>
                <c:pt idx="13498">
                  <c:v>134980</c:v>
                </c:pt>
                <c:pt idx="13499">
                  <c:v>134990</c:v>
                </c:pt>
                <c:pt idx="13500">
                  <c:v>135000</c:v>
                </c:pt>
                <c:pt idx="13501">
                  <c:v>135010</c:v>
                </c:pt>
                <c:pt idx="13502">
                  <c:v>135020</c:v>
                </c:pt>
                <c:pt idx="13503">
                  <c:v>135030</c:v>
                </c:pt>
                <c:pt idx="13504">
                  <c:v>135040</c:v>
                </c:pt>
                <c:pt idx="13505">
                  <c:v>135050</c:v>
                </c:pt>
                <c:pt idx="13506">
                  <c:v>135060</c:v>
                </c:pt>
                <c:pt idx="13507">
                  <c:v>135070</c:v>
                </c:pt>
                <c:pt idx="13508">
                  <c:v>135080</c:v>
                </c:pt>
                <c:pt idx="13509">
                  <c:v>135090</c:v>
                </c:pt>
                <c:pt idx="13510">
                  <c:v>135100</c:v>
                </c:pt>
                <c:pt idx="13511">
                  <c:v>135110</c:v>
                </c:pt>
                <c:pt idx="13512">
                  <c:v>135120</c:v>
                </c:pt>
                <c:pt idx="13513">
                  <c:v>135130</c:v>
                </c:pt>
                <c:pt idx="13514">
                  <c:v>135140</c:v>
                </c:pt>
                <c:pt idx="13515">
                  <c:v>135150</c:v>
                </c:pt>
                <c:pt idx="13516">
                  <c:v>135160</c:v>
                </c:pt>
                <c:pt idx="13517">
                  <c:v>135170</c:v>
                </c:pt>
                <c:pt idx="13518">
                  <c:v>135180</c:v>
                </c:pt>
                <c:pt idx="13519">
                  <c:v>135190</c:v>
                </c:pt>
                <c:pt idx="13520">
                  <c:v>135200</c:v>
                </c:pt>
                <c:pt idx="13521">
                  <c:v>135210</c:v>
                </c:pt>
                <c:pt idx="13522">
                  <c:v>135220</c:v>
                </c:pt>
                <c:pt idx="13523">
                  <c:v>135230</c:v>
                </c:pt>
                <c:pt idx="13524">
                  <c:v>135240</c:v>
                </c:pt>
                <c:pt idx="13525">
                  <c:v>135250</c:v>
                </c:pt>
                <c:pt idx="13526">
                  <c:v>135260</c:v>
                </c:pt>
                <c:pt idx="13527">
                  <c:v>135270</c:v>
                </c:pt>
                <c:pt idx="13528">
                  <c:v>135280</c:v>
                </c:pt>
                <c:pt idx="13529">
                  <c:v>135290</c:v>
                </c:pt>
                <c:pt idx="13530">
                  <c:v>135300</c:v>
                </c:pt>
                <c:pt idx="13531">
                  <c:v>135310</c:v>
                </c:pt>
                <c:pt idx="13532">
                  <c:v>135320</c:v>
                </c:pt>
                <c:pt idx="13533">
                  <c:v>135330</c:v>
                </c:pt>
                <c:pt idx="13534">
                  <c:v>135340</c:v>
                </c:pt>
                <c:pt idx="13535">
                  <c:v>135350</c:v>
                </c:pt>
                <c:pt idx="13536">
                  <c:v>135360</c:v>
                </c:pt>
                <c:pt idx="13537">
                  <c:v>135370</c:v>
                </c:pt>
                <c:pt idx="13538">
                  <c:v>135380</c:v>
                </c:pt>
                <c:pt idx="13539">
                  <c:v>135390</c:v>
                </c:pt>
                <c:pt idx="13540">
                  <c:v>135400</c:v>
                </c:pt>
                <c:pt idx="13541">
                  <c:v>135410</c:v>
                </c:pt>
                <c:pt idx="13542">
                  <c:v>135420</c:v>
                </c:pt>
                <c:pt idx="13543">
                  <c:v>135430</c:v>
                </c:pt>
                <c:pt idx="13544">
                  <c:v>135440</c:v>
                </c:pt>
                <c:pt idx="13545">
                  <c:v>135450</c:v>
                </c:pt>
                <c:pt idx="13546">
                  <c:v>135460</c:v>
                </c:pt>
                <c:pt idx="13547">
                  <c:v>135470</c:v>
                </c:pt>
                <c:pt idx="13548">
                  <c:v>135480</c:v>
                </c:pt>
                <c:pt idx="13549">
                  <c:v>135490</c:v>
                </c:pt>
                <c:pt idx="13550">
                  <c:v>135500</c:v>
                </c:pt>
                <c:pt idx="13551">
                  <c:v>135510</c:v>
                </c:pt>
                <c:pt idx="13552">
                  <c:v>135520</c:v>
                </c:pt>
                <c:pt idx="13553">
                  <c:v>135530</c:v>
                </c:pt>
                <c:pt idx="13554">
                  <c:v>135540</c:v>
                </c:pt>
                <c:pt idx="13555">
                  <c:v>135550</c:v>
                </c:pt>
                <c:pt idx="13556">
                  <c:v>135560</c:v>
                </c:pt>
                <c:pt idx="13557">
                  <c:v>135570</c:v>
                </c:pt>
                <c:pt idx="13558">
                  <c:v>135580</c:v>
                </c:pt>
                <c:pt idx="13559">
                  <c:v>135590</c:v>
                </c:pt>
                <c:pt idx="13560">
                  <c:v>135600</c:v>
                </c:pt>
                <c:pt idx="13561">
                  <c:v>135610</c:v>
                </c:pt>
                <c:pt idx="13562">
                  <c:v>135620</c:v>
                </c:pt>
                <c:pt idx="13563">
                  <c:v>135630</c:v>
                </c:pt>
                <c:pt idx="13564">
                  <c:v>135640</c:v>
                </c:pt>
                <c:pt idx="13565">
                  <c:v>135650</c:v>
                </c:pt>
                <c:pt idx="13566">
                  <c:v>135660</c:v>
                </c:pt>
                <c:pt idx="13567">
                  <c:v>135670</c:v>
                </c:pt>
                <c:pt idx="13568">
                  <c:v>135680</c:v>
                </c:pt>
                <c:pt idx="13569">
                  <c:v>135690</c:v>
                </c:pt>
                <c:pt idx="13570">
                  <c:v>135700</c:v>
                </c:pt>
                <c:pt idx="13571">
                  <c:v>135710</c:v>
                </c:pt>
                <c:pt idx="13572">
                  <c:v>135720</c:v>
                </c:pt>
                <c:pt idx="13573">
                  <c:v>135730</c:v>
                </c:pt>
                <c:pt idx="13574">
                  <c:v>135740</c:v>
                </c:pt>
                <c:pt idx="13575">
                  <c:v>135750</c:v>
                </c:pt>
                <c:pt idx="13576">
                  <c:v>135760</c:v>
                </c:pt>
                <c:pt idx="13577">
                  <c:v>135770</c:v>
                </c:pt>
                <c:pt idx="13578">
                  <c:v>135780</c:v>
                </c:pt>
                <c:pt idx="13579">
                  <c:v>135790</c:v>
                </c:pt>
                <c:pt idx="13580">
                  <c:v>135800</c:v>
                </c:pt>
                <c:pt idx="13581">
                  <c:v>135810</c:v>
                </c:pt>
                <c:pt idx="13582">
                  <c:v>135820</c:v>
                </c:pt>
                <c:pt idx="13583">
                  <c:v>135830</c:v>
                </c:pt>
                <c:pt idx="13584">
                  <c:v>135840</c:v>
                </c:pt>
                <c:pt idx="13585">
                  <c:v>135850</c:v>
                </c:pt>
                <c:pt idx="13586">
                  <c:v>135860</c:v>
                </c:pt>
                <c:pt idx="13587">
                  <c:v>135870</c:v>
                </c:pt>
                <c:pt idx="13588">
                  <c:v>135880</c:v>
                </c:pt>
                <c:pt idx="13589">
                  <c:v>135890</c:v>
                </c:pt>
                <c:pt idx="13590">
                  <c:v>135900</c:v>
                </c:pt>
                <c:pt idx="13591">
                  <c:v>135910</c:v>
                </c:pt>
                <c:pt idx="13592">
                  <c:v>135920</c:v>
                </c:pt>
                <c:pt idx="13593">
                  <c:v>135930</c:v>
                </c:pt>
                <c:pt idx="13594">
                  <c:v>135940</c:v>
                </c:pt>
                <c:pt idx="13595">
                  <c:v>135950</c:v>
                </c:pt>
                <c:pt idx="13596">
                  <c:v>135960</c:v>
                </c:pt>
                <c:pt idx="13597">
                  <c:v>135970</c:v>
                </c:pt>
                <c:pt idx="13598">
                  <c:v>135980</c:v>
                </c:pt>
                <c:pt idx="13599">
                  <c:v>135990</c:v>
                </c:pt>
                <c:pt idx="13600">
                  <c:v>136000</c:v>
                </c:pt>
                <c:pt idx="13601">
                  <c:v>136010</c:v>
                </c:pt>
                <c:pt idx="13602">
                  <c:v>136020</c:v>
                </c:pt>
                <c:pt idx="13603">
                  <c:v>136030</c:v>
                </c:pt>
                <c:pt idx="13604">
                  <c:v>136040</c:v>
                </c:pt>
                <c:pt idx="13605">
                  <c:v>136050</c:v>
                </c:pt>
                <c:pt idx="13606">
                  <c:v>136060</c:v>
                </c:pt>
                <c:pt idx="13607">
                  <c:v>136070</c:v>
                </c:pt>
                <c:pt idx="13608">
                  <c:v>136080</c:v>
                </c:pt>
                <c:pt idx="13609">
                  <c:v>136090</c:v>
                </c:pt>
                <c:pt idx="13610">
                  <c:v>136100</c:v>
                </c:pt>
                <c:pt idx="13611">
                  <c:v>136110</c:v>
                </c:pt>
                <c:pt idx="13612">
                  <c:v>136120</c:v>
                </c:pt>
                <c:pt idx="13613">
                  <c:v>136130</c:v>
                </c:pt>
                <c:pt idx="13614">
                  <c:v>136140</c:v>
                </c:pt>
                <c:pt idx="13615">
                  <c:v>136150</c:v>
                </c:pt>
                <c:pt idx="13616">
                  <c:v>136160</c:v>
                </c:pt>
                <c:pt idx="13617">
                  <c:v>136170</c:v>
                </c:pt>
                <c:pt idx="13618">
                  <c:v>136180</c:v>
                </c:pt>
                <c:pt idx="13619">
                  <c:v>136190</c:v>
                </c:pt>
                <c:pt idx="13620">
                  <c:v>136200</c:v>
                </c:pt>
                <c:pt idx="13621">
                  <c:v>136210</c:v>
                </c:pt>
                <c:pt idx="13622">
                  <c:v>136220</c:v>
                </c:pt>
                <c:pt idx="13623">
                  <c:v>136230</c:v>
                </c:pt>
                <c:pt idx="13624">
                  <c:v>136240</c:v>
                </c:pt>
                <c:pt idx="13625">
                  <c:v>136250</c:v>
                </c:pt>
                <c:pt idx="13626">
                  <c:v>136260</c:v>
                </c:pt>
                <c:pt idx="13627">
                  <c:v>136270</c:v>
                </c:pt>
                <c:pt idx="13628">
                  <c:v>136280</c:v>
                </c:pt>
                <c:pt idx="13629">
                  <c:v>136290</c:v>
                </c:pt>
                <c:pt idx="13630">
                  <c:v>136300</c:v>
                </c:pt>
                <c:pt idx="13631">
                  <c:v>136310</c:v>
                </c:pt>
                <c:pt idx="13632">
                  <c:v>136320</c:v>
                </c:pt>
                <c:pt idx="13633">
                  <c:v>136330</c:v>
                </c:pt>
                <c:pt idx="13634">
                  <c:v>136340</c:v>
                </c:pt>
                <c:pt idx="13635">
                  <c:v>136350</c:v>
                </c:pt>
                <c:pt idx="13636">
                  <c:v>136360</c:v>
                </c:pt>
                <c:pt idx="13637">
                  <c:v>136370</c:v>
                </c:pt>
                <c:pt idx="13638">
                  <c:v>136380</c:v>
                </c:pt>
                <c:pt idx="13639">
                  <c:v>136390</c:v>
                </c:pt>
                <c:pt idx="13640">
                  <c:v>136400</c:v>
                </c:pt>
                <c:pt idx="13641">
                  <c:v>136410</c:v>
                </c:pt>
                <c:pt idx="13642">
                  <c:v>136420</c:v>
                </c:pt>
                <c:pt idx="13643">
                  <c:v>136430</c:v>
                </c:pt>
                <c:pt idx="13644">
                  <c:v>136440</c:v>
                </c:pt>
                <c:pt idx="13645">
                  <c:v>136450</c:v>
                </c:pt>
                <c:pt idx="13646">
                  <c:v>136460</c:v>
                </c:pt>
                <c:pt idx="13647">
                  <c:v>136470</c:v>
                </c:pt>
                <c:pt idx="13648">
                  <c:v>136480</c:v>
                </c:pt>
                <c:pt idx="13649">
                  <c:v>136490</c:v>
                </c:pt>
                <c:pt idx="13650">
                  <c:v>136500</c:v>
                </c:pt>
                <c:pt idx="13651">
                  <c:v>136510</c:v>
                </c:pt>
                <c:pt idx="13652">
                  <c:v>136520</c:v>
                </c:pt>
                <c:pt idx="13653">
                  <c:v>136530</c:v>
                </c:pt>
                <c:pt idx="13654">
                  <c:v>136540</c:v>
                </c:pt>
                <c:pt idx="13655">
                  <c:v>136550</c:v>
                </c:pt>
                <c:pt idx="13656">
                  <c:v>136560</c:v>
                </c:pt>
                <c:pt idx="13657">
                  <c:v>136570</c:v>
                </c:pt>
                <c:pt idx="13658">
                  <c:v>136580</c:v>
                </c:pt>
                <c:pt idx="13659">
                  <c:v>136590</c:v>
                </c:pt>
                <c:pt idx="13660">
                  <c:v>136600</c:v>
                </c:pt>
                <c:pt idx="13661">
                  <c:v>136610</c:v>
                </c:pt>
                <c:pt idx="13662">
                  <c:v>136620</c:v>
                </c:pt>
                <c:pt idx="13663">
                  <c:v>136630</c:v>
                </c:pt>
                <c:pt idx="13664">
                  <c:v>136640</c:v>
                </c:pt>
                <c:pt idx="13665">
                  <c:v>136650</c:v>
                </c:pt>
                <c:pt idx="13666">
                  <c:v>136660</c:v>
                </c:pt>
                <c:pt idx="13667">
                  <c:v>136670</c:v>
                </c:pt>
                <c:pt idx="13668">
                  <c:v>136680</c:v>
                </c:pt>
                <c:pt idx="13669">
                  <c:v>136690</c:v>
                </c:pt>
                <c:pt idx="13670">
                  <c:v>136700</c:v>
                </c:pt>
                <c:pt idx="13671">
                  <c:v>136710</c:v>
                </c:pt>
                <c:pt idx="13672">
                  <c:v>136720</c:v>
                </c:pt>
                <c:pt idx="13673">
                  <c:v>136730</c:v>
                </c:pt>
                <c:pt idx="13674">
                  <c:v>136740</c:v>
                </c:pt>
                <c:pt idx="13675">
                  <c:v>136750</c:v>
                </c:pt>
                <c:pt idx="13676">
                  <c:v>136760</c:v>
                </c:pt>
                <c:pt idx="13677">
                  <c:v>136770</c:v>
                </c:pt>
                <c:pt idx="13678">
                  <c:v>136780</c:v>
                </c:pt>
                <c:pt idx="13679">
                  <c:v>136790</c:v>
                </c:pt>
                <c:pt idx="13680">
                  <c:v>136800</c:v>
                </c:pt>
                <c:pt idx="13681">
                  <c:v>136810</c:v>
                </c:pt>
                <c:pt idx="13682">
                  <c:v>136820</c:v>
                </c:pt>
                <c:pt idx="13683">
                  <c:v>136830</c:v>
                </c:pt>
                <c:pt idx="13684">
                  <c:v>136840</c:v>
                </c:pt>
                <c:pt idx="13685">
                  <c:v>136850</c:v>
                </c:pt>
                <c:pt idx="13686">
                  <c:v>136860</c:v>
                </c:pt>
                <c:pt idx="13687">
                  <c:v>136870</c:v>
                </c:pt>
                <c:pt idx="13688">
                  <c:v>136880</c:v>
                </c:pt>
                <c:pt idx="13689">
                  <c:v>136890</c:v>
                </c:pt>
                <c:pt idx="13690">
                  <c:v>136900</c:v>
                </c:pt>
                <c:pt idx="13691">
                  <c:v>136910</c:v>
                </c:pt>
                <c:pt idx="13692">
                  <c:v>136920</c:v>
                </c:pt>
                <c:pt idx="13693">
                  <c:v>136930</c:v>
                </c:pt>
                <c:pt idx="13694">
                  <c:v>136940</c:v>
                </c:pt>
                <c:pt idx="13695">
                  <c:v>136950</c:v>
                </c:pt>
                <c:pt idx="13696">
                  <c:v>136960</c:v>
                </c:pt>
                <c:pt idx="13697">
                  <c:v>136970</c:v>
                </c:pt>
                <c:pt idx="13698">
                  <c:v>136980</c:v>
                </c:pt>
                <c:pt idx="13699">
                  <c:v>136990</c:v>
                </c:pt>
                <c:pt idx="13700">
                  <c:v>137000</c:v>
                </c:pt>
                <c:pt idx="13701">
                  <c:v>137010</c:v>
                </c:pt>
                <c:pt idx="13702">
                  <c:v>137020</c:v>
                </c:pt>
                <c:pt idx="13703">
                  <c:v>137030</c:v>
                </c:pt>
                <c:pt idx="13704">
                  <c:v>137040</c:v>
                </c:pt>
                <c:pt idx="13705">
                  <c:v>137050</c:v>
                </c:pt>
                <c:pt idx="13706">
                  <c:v>137060</c:v>
                </c:pt>
                <c:pt idx="13707">
                  <c:v>137070</c:v>
                </c:pt>
                <c:pt idx="13708">
                  <c:v>137080</c:v>
                </c:pt>
                <c:pt idx="13709">
                  <c:v>137090</c:v>
                </c:pt>
                <c:pt idx="13710">
                  <c:v>137100</c:v>
                </c:pt>
                <c:pt idx="13711">
                  <c:v>137110</c:v>
                </c:pt>
                <c:pt idx="13712">
                  <c:v>137120</c:v>
                </c:pt>
                <c:pt idx="13713">
                  <c:v>137130</c:v>
                </c:pt>
                <c:pt idx="13714">
                  <c:v>137140</c:v>
                </c:pt>
                <c:pt idx="13715">
                  <c:v>137150</c:v>
                </c:pt>
                <c:pt idx="13716">
                  <c:v>137160</c:v>
                </c:pt>
                <c:pt idx="13717">
                  <c:v>137170</c:v>
                </c:pt>
                <c:pt idx="13718">
                  <c:v>137180</c:v>
                </c:pt>
                <c:pt idx="13719">
                  <c:v>137190</c:v>
                </c:pt>
                <c:pt idx="13720">
                  <c:v>137200</c:v>
                </c:pt>
                <c:pt idx="13721">
                  <c:v>137210</c:v>
                </c:pt>
                <c:pt idx="13722">
                  <c:v>137220</c:v>
                </c:pt>
                <c:pt idx="13723">
                  <c:v>137230</c:v>
                </c:pt>
                <c:pt idx="13724">
                  <c:v>137240</c:v>
                </c:pt>
                <c:pt idx="13725">
                  <c:v>137250</c:v>
                </c:pt>
                <c:pt idx="13726">
                  <c:v>137260</c:v>
                </c:pt>
                <c:pt idx="13727">
                  <c:v>137270</c:v>
                </c:pt>
                <c:pt idx="13728">
                  <c:v>137280</c:v>
                </c:pt>
                <c:pt idx="13729">
                  <c:v>137290</c:v>
                </c:pt>
                <c:pt idx="13730">
                  <c:v>137300</c:v>
                </c:pt>
                <c:pt idx="13731">
                  <c:v>137310</c:v>
                </c:pt>
                <c:pt idx="13732">
                  <c:v>137320</c:v>
                </c:pt>
                <c:pt idx="13733">
                  <c:v>137330</c:v>
                </c:pt>
                <c:pt idx="13734">
                  <c:v>137340</c:v>
                </c:pt>
                <c:pt idx="13735">
                  <c:v>137350</c:v>
                </c:pt>
                <c:pt idx="13736">
                  <c:v>137360</c:v>
                </c:pt>
                <c:pt idx="13737">
                  <c:v>137370</c:v>
                </c:pt>
                <c:pt idx="13738">
                  <c:v>137380</c:v>
                </c:pt>
                <c:pt idx="13739">
                  <c:v>137390</c:v>
                </c:pt>
                <c:pt idx="13740">
                  <c:v>137400</c:v>
                </c:pt>
                <c:pt idx="13741">
                  <c:v>137410</c:v>
                </c:pt>
                <c:pt idx="13742">
                  <c:v>137420</c:v>
                </c:pt>
                <c:pt idx="13743">
                  <c:v>137430</c:v>
                </c:pt>
                <c:pt idx="13744">
                  <c:v>137440</c:v>
                </c:pt>
                <c:pt idx="13745">
                  <c:v>137450</c:v>
                </c:pt>
                <c:pt idx="13746">
                  <c:v>137460</c:v>
                </c:pt>
                <c:pt idx="13747">
                  <c:v>137470</c:v>
                </c:pt>
                <c:pt idx="13748">
                  <c:v>137480</c:v>
                </c:pt>
                <c:pt idx="13749">
                  <c:v>137490</c:v>
                </c:pt>
                <c:pt idx="13750">
                  <c:v>137500</c:v>
                </c:pt>
                <c:pt idx="13751">
                  <c:v>137510</c:v>
                </c:pt>
                <c:pt idx="13752">
                  <c:v>137520</c:v>
                </c:pt>
                <c:pt idx="13753">
                  <c:v>137530</c:v>
                </c:pt>
                <c:pt idx="13754">
                  <c:v>137540</c:v>
                </c:pt>
                <c:pt idx="13755">
                  <c:v>137550</c:v>
                </c:pt>
                <c:pt idx="13756">
                  <c:v>137560</c:v>
                </c:pt>
                <c:pt idx="13757">
                  <c:v>137570</c:v>
                </c:pt>
                <c:pt idx="13758">
                  <c:v>137580</c:v>
                </c:pt>
                <c:pt idx="13759">
                  <c:v>137590</c:v>
                </c:pt>
                <c:pt idx="13760">
                  <c:v>137600</c:v>
                </c:pt>
                <c:pt idx="13761">
                  <c:v>137610</c:v>
                </c:pt>
                <c:pt idx="13762">
                  <c:v>137620</c:v>
                </c:pt>
                <c:pt idx="13763">
                  <c:v>137630</c:v>
                </c:pt>
                <c:pt idx="13764">
                  <c:v>137640</c:v>
                </c:pt>
                <c:pt idx="13765">
                  <c:v>137650</c:v>
                </c:pt>
                <c:pt idx="13766">
                  <c:v>137660</c:v>
                </c:pt>
                <c:pt idx="13767">
                  <c:v>137670</c:v>
                </c:pt>
                <c:pt idx="13768">
                  <c:v>137680</c:v>
                </c:pt>
                <c:pt idx="13769">
                  <c:v>137690</c:v>
                </c:pt>
                <c:pt idx="13770">
                  <c:v>137700</c:v>
                </c:pt>
                <c:pt idx="13771">
                  <c:v>137710</c:v>
                </c:pt>
                <c:pt idx="13772">
                  <c:v>137720</c:v>
                </c:pt>
                <c:pt idx="13773">
                  <c:v>137730</c:v>
                </c:pt>
                <c:pt idx="13774">
                  <c:v>137740</c:v>
                </c:pt>
                <c:pt idx="13775">
                  <c:v>137750</c:v>
                </c:pt>
                <c:pt idx="13776">
                  <c:v>137760</c:v>
                </c:pt>
                <c:pt idx="13777">
                  <c:v>137770</c:v>
                </c:pt>
                <c:pt idx="13778">
                  <c:v>137780</c:v>
                </c:pt>
                <c:pt idx="13779">
                  <c:v>137790</c:v>
                </c:pt>
                <c:pt idx="13780">
                  <c:v>137800</c:v>
                </c:pt>
                <c:pt idx="13781">
                  <c:v>137810</c:v>
                </c:pt>
                <c:pt idx="13782">
                  <c:v>137820</c:v>
                </c:pt>
                <c:pt idx="13783">
                  <c:v>137830</c:v>
                </c:pt>
                <c:pt idx="13784">
                  <c:v>137840</c:v>
                </c:pt>
                <c:pt idx="13785">
                  <c:v>137850</c:v>
                </c:pt>
                <c:pt idx="13786">
                  <c:v>137860</c:v>
                </c:pt>
                <c:pt idx="13787">
                  <c:v>137870</c:v>
                </c:pt>
                <c:pt idx="13788">
                  <c:v>137880</c:v>
                </c:pt>
                <c:pt idx="13789">
                  <c:v>137890</c:v>
                </c:pt>
                <c:pt idx="13790">
                  <c:v>137900</c:v>
                </c:pt>
                <c:pt idx="13791">
                  <c:v>137910</c:v>
                </c:pt>
                <c:pt idx="13792">
                  <c:v>137920</c:v>
                </c:pt>
                <c:pt idx="13793">
                  <c:v>137930</c:v>
                </c:pt>
                <c:pt idx="13794">
                  <c:v>137940</c:v>
                </c:pt>
                <c:pt idx="13795">
                  <c:v>137950</c:v>
                </c:pt>
                <c:pt idx="13796">
                  <c:v>137960</c:v>
                </c:pt>
                <c:pt idx="13797">
                  <c:v>137970</c:v>
                </c:pt>
                <c:pt idx="13798">
                  <c:v>137980</c:v>
                </c:pt>
                <c:pt idx="13799">
                  <c:v>137990</c:v>
                </c:pt>
                <c:pt idx="13800">
                  <c:v>138000</c:v>
                </c:pt>
                <c:pt idx="13801">
                  <c:v>138010</c:v>
                </c:pt>
                <c:pt idx="13802">
                  <c:v>138020</c:v>
                </c:pt>
                <c:pt idx="13803">
                  <c:v>138030</c:v>
                </c:pt>
                <c:pt idx="13804">
                  <c:v>138040</c:v>
                </c:pt>
                <c:pt idx="13805">
                  <c:v>138050</c:v>
                </c:pt>
                <c:pt idx="13806">
                  <c:v>138060</c:v>
                </c:pt>
                <c:pt idx="13807">
                  <c:v>138070</c:v>
                </c:pt>
                <c:pt idx="13808">
                  <c:v>138080</c:v>
                </c:pt>
                <c:pt idx="13809">
                  <c:v>138090</c:v>
                </c:pt>
                <c:pt idx="13810">
                  <c:v>138100</c:v>
                </c:pt>
                <c:pt idx="13811">
                  <c:v>138110</c:v>
                </c:pt>
                <c:pt idx="13812">
                  <c:v>138120</c:v>
                </c:pt>
                <c:pt idx="13813">
                  <c:v>138130</c:v>
                </c:pt>
                <c:pt idx="13814">
                  <c:v>138140</c:v>
                </c:pt>
                <c:pt idx="13815">
                  <c:v>138150</c:v>
                </c:pt>
                <c:pt idx="13816">
                  <c:v>138160</c:v>
                </c:pt>
                <c:pt idx="13817">
                  <c:v>138170</c:v>
                </c:pt>
                <c:pt idx="13818">
                  <c:v>138180</c:v>
                </c:pt>
                <c:pt idx="13819">
                  <c:v>138190</c:v>
                </c:pt>
                <c:pt idx="13820">
                  <c:v>138200</c:v>
                </c:pt>
                <c:pt idx="13821">
                  <c:v>138210</c:v>
                </c:pt>
                <c:pt idx="13822">
                  <c:v>138220</c:v>
                </c:pt>
                <c:pt idx="13823">
                  <c:v>138230</c:v>
                </c:pt>
                <c:pt idx="13824">
                  <c:v>138240</c:v>
                </c:pt>
                <c:pt idx="13825">
                  <c:v>138250</c:v>
                </c:pt>
                <c:pt idx="13826">
                  <c:v>138260</c:v>
                </c:pt>
                <c:pt idx="13827">
                  <c:v>138270</c:v>
                </c:pt>
                <c:pt idx="13828">
                  <c:v>138280</c:v>
                </c:pt>
                <c:pt idx="13829">
                  <c:v>138290</c:v>
                </c:pt>
                <c:pt idx="13830">
                  <c:v>138300</c:v>
                </c:pt>
                <c:pt idx="13831">
                  <c:v>138310</c:v>
                </c:pt>
                <c:pt idx="13832">
                  <c:v>138320</c:v>
                </c:pt>
                <c:pt idx="13833">
                  <c:v>138330</c:v>
                </c:pt>
                <c:pt idx="13834">
                  <c:v>138340</c:v>
                </c:pt>
                <c:pt idx="13835">
                  <c:v>138350</c:v>
                </c:pt>
                <c:pt idx="13836">
                  <c:v>138360</c:v>
                </c:pt>
                <c:pt idx="13837">
                  <c:v>138370</c:v>
                </c:pt>
                <c:pt idx="13838">
                  <c:v>138380</c:v>
                </c:pt>
                <c:pt idx="13839">
                  <c:v>138390</c:v>
                </c:pt>
                <c:pt idx="13840">
                  <c:v>138400</c:v>
                </c:pt>
                <c:pt idx="13841">
                  <c:v>138410</c:v>
                </c:pt>
                <c:pt idx="13842">
                  <c:v>138420</c:v>
                </c:pt>
                <c:pt idx="13843">
                  <c:v>138430</c:v>
                </c:pt>
                <c:pt idx="13844">
                  <c:v>138440</c:v>
                </c:pt>
                <c:pt idx="13845">
                  <c:v>138450</c:v>
                </c:pt>
                <c:pt idx="13846">
                  <c:v>138460</c:v>
                </c:pt>
                <c:pt idx="13847">
                  <c:v>138470</c:v>
                </c:pt>
                <c:pt idx="13848">
                  <c:v>138480</c:v>
                </c:pt>
                <c:pt idx="13849">
                  <c:v>138490</c:v>
                </c:pt>
                <c:pt idx="13850">
                  <c:v>138500</c:v>
                </c:pt>
                <c:pt idx="13851">
                  <c:v>138510</c:v>
                </c:pt>
                <c:pt idx="13852">
                  <c:v>138520</c:v>
                </c:pt>
                <c:pt idx="13853">
                  <c:v>138530</c:v>
                </c:pt>
                <c:pt idx="13854">
                  <c:v>138540</c:v>
                </c:pt>
                <c:pt idx="13855">
                  <c:v>138550</c:v>
                </c:pt>
                <c:pt idx="13856">
                  <c:v>138560</c:v>
                </c:pt>
                <c:pt idx="13857">
                  <c:v>138570</c:v>
                </c:pt>
                <c:pt idx="13858">
                  <c:v>138580</c:v>
                </c:pt>
                <c:pt idx="13859">
                  <c:v>138590</c:v>
                </c:pt>
                <c:pt idx="13860">
                  <c:v>138600</c:v>
                </c:pt>
                <c:pt idx="13861">
                  <c:v>138610</c:v>
                </c:pt>
                <c:pt idx="13862">
                  <c:v>138620</c:v>
                </c:pt>
                <c:pt idx="13863">
                  <c:v>138630</c:v>
                </c:pt>
                <c:pt idx="13864">
                  <c:v>138640</c:v>
                </c:pt>
                <c:pt idx="13865">
                  <c:v>138650</c:v>
                </c:pt>
                <c:pt idx="13866">
                  <c:v>138660</c:v>
                </c:pt>
                <c:pt idx="13867">
                  <c:v>138670</c:v>
                </c:pt>
                <c:pt idx="13868">
                  <c:v>138680</c:v>
                </c:pt>
                <c:pt idx="13869">
                  <c:v>138690</c:v>
                </c:pt>
                <c:pt idx="13870">
                  <c:v>138700</c:v>
                </c:pt>
                <c:pt idx="13871">
                  <c:v>138710</c:v>
                </c:pt>
                <c:pt idx="13872">
                  <c:v>138720</c:v>
                </c:pt>
                <c:pt idx="13873">
                  <c:v>138730</c:v>
                </c:pt>
                <c:pt idx="13874">
                  <c:v>138740</c:v>
                </c:pt>
                <c:pt idx="13875">
                  <c:v>138750</c:v>
                </c:pt>
                <c:pt idx="13876">
                  <c:v>138760</c:v>
                </c:pt>
                <c:pt idx="13877">
                  <c:v>138770</c:v>
                </c:pt>
                <c:pt idx="13878">
                  <c:v>138780</c:v>
                </c:pt>
                <c:pt idx="13879">
                  <c:v>138790</c:v>
                </c:pt>
                <c:pt idx="13880">
                  <c:v>138800</c:v>
                </c:pt>
                <c:pt idx="13881">
                  <c:v>138810</c:v>
                </c:pt>
                <c:pt idx="13882">
                  <c:v>138820</c:v>
                </c:pt>
                <c:pt idx="13883">
                  <c:v>138830</c:v>
                </c:pt>
                <c:pt idx="13884">
                  <c:v>138840</c:v>
                </c:pt>
                <c:pt idx="13885">
                  <c:v>138850</c:v>
                </c:pt>
                <c:pt idx="13886">
                  <c:v>138860</c:v>
                </c:pt>
                <c:pt idx="13887">
                  <c:v>138870</c:v>
                </c:pt>
                <c:pt idx="13888">
                  <c:v>138880</c:v>
                </c:pt>
                <c:pt idx="13889">
                  <c:v>138890</c:v>
                </c:pt>
                <c:pt idx="13890">
                  <c:v>138900</c:v>
                </c:pt>
                <c:pt idx="13891">
                  <c:v>138910</c:v>
                </c:pt>
                <c:pt idx="13892">
                  <c:v>138920</c:v>
                </c:pt>
                <c:pt idx="13893">
                  <c:v>138930</c:v>
                </c:pt>
                <c:pt idx="13894">
                  <c:v>138940</c:v>
                </c:pt>
                <c:pt idx="13895">
                  <c:v>138950</c:v>
                </c:pt>
                <c:pt idx="13896">
                  <c:v>138960</c:v>
                </c:pt>
                <c:pt idx="13897">
                  <c:v>138970</c:v>
                </c:pt>
                <c:pt idx="13898">
                  <c:v>138980</c:v>
                </c:pt>
                <c:pt idx="13899">
                  <c:v>138990</c:v>
                </c:pt>
                <c:pt idx="13900">
                  <c:v>139000</c:v>
                </c:pt>
                <c:pt idx="13901">
                  <c:v>139010</c:v>
                </c:pt>
                <c:pt idx="13902">
                  <c:v>139020</c:v>
                </c:pt>
                <c:pt idx="13903">
                  <c:v>139030</c:v>
                </c:pt>
                <c:pt idx="13904">
                  <c:v>139040</c:v>
                </c:pt>
                <c:pt idx="13905">
                  <c:v>139050</c:v>
                </c:pt>
                <c:pt idx="13906">
                  <c:v>139060</c:v>
                </c:pt>
                <c:pt idx="13907">
                  <c:v>139070</c:v>
                </c:pt>
                <c:pt idx="13908">
                  <c:v>139080</c:v>
                </c:pt>
                <c:pt idx="13909">
                  <c:v>139090</c:v>
                </c:pt>
                <c:pt idx="13910">
                  <c:v>139100</c:v>
                </c:pt>
                <c:pt idx="13911">
                  <c:v>139110</c:v>
                </c:pt>
                <c:pt idx="13912">
                  <c:v>139120</c:v>
                </c:pt>
                <c:pt idx="13913">
                  <c:v>139130</c:v>
                </c:pt>
                <c:pt idx="13914">
                  <c:v>139140</c:v>
                </c:pt>
                <c:pt idx="13915">
                  <c:v>139150</c:v>
                </c:pt>
                <c:pt idx="13916">
                  <c:v>139160</c:v>
                </c:pt>
                <c:pt idx="13917">
                  <c:v>139170</c:v>
                </c:pt>
                <c:pt idx="13918">
                  <c:v>139180</c:v>
                </c:pt>
                <c:pt idx="13919">
                  <c:v>139190</c:v>
                </c:pt>
                <c:pt idx="13920">
                  <c:v>139200</c:v>
                </c:pt>
                <c:pt idx="13921">
                  <c:v>139210</c:v>
                </c:pt>
                <c:pt idx="13922">
                  <c:v>139220</c:v>
                </c:pt>
                <c:pt idx="13923">
                  <c:v>139230</c:v>
                </c:pt>
                <c:pt idx="13924">
                  <c:v>139240</c:v>
                </c:pt>
                <c:pt idx="13925">
                  <c:v>139250</c:v>
                </c:pt>
                <c:pt idx="13926">
                  <c:v>139260</c:v>
                </c:pt>
                <c:pt idx="13927">
                  <c:v>139270</c:v>
                </c:pt>
                <c:pt idx="13928">
                  <c:v>139280</c:v>
                </c:pt>
                <c:pt idx="13929">
                  <c:v>139290</c:v>
                </c:pt>
                <c:pt idx="13930">
                  <c:v>139300</c:v>
                </c:pt>
                <c:pt idx="13931">
                  <c:v>139310</c:v>
                </c:pt>
                <c:pt idx="13932">
                  <c:v>139320</c:v>
                </c:pt>
                <c:pt idx="13933">
                  <c:v>139330</c:v>
                </c:pt>
                <c:pt idx="13934">
                  <c:v>139340</c:v>
                </c:pt>
                <c:pt idx="13935">
                  <c:v>139350</c:v>
                </c:pt>
                <c:pt idx="13936">
                  <c:v>139360</c:v>
                </c:pt>
                <c:pt idx="13937">
                  <c:v>139370</c:v>
                </c:pt>
                <c:pt idx="13938">
                  <c:v>139380</c:v>
                </c:pt>
                <c:pt idx="13939">
                  <c:v>139390</c:v>
                </c:pt>
                <c:pt idx="13940">
                  <c:v>139400</c:v>
                </c:pt>
                <c:pt idx="13941">
                  <c:v>139410</c:v>
                </c:pt>
                <c:pt idx="13942">
                  <c:v>139420</c:v>
                </c:pt>
                <c:pt idx="13943">
                  <c:v>139430</c:v>
                </c:pt>
                <c:pt idx="13944">
                  <c:v>139440</c:v>
                </c:pt>
                <c:pt idx="13945">
                  <c:v>139450</c:v>
                </c:pt>
                <c:pt idx="13946">
                  <c:v>139460</c:v>
                </c:pt>
                <c:pt idx="13947">
                  <c:v>139470</c:v>
                </c:pt>
                <c:pt idx="13948">
                  <c:v>139480</c:v>
                </c:pt>
                <c:pt idx="13949">
                  <c:v>139490</c:v>
                </c:pt>
                <c:pt idx="13950">
                  <c:v>139500</c:v>
                </c:pt>
                <c:pt idx="13951">
                  <c:v>139510</c:v>
                </c:pt>
                <c:pt idx="13952">
                  <c:v>139520</c:v>
                </c:pt>
                <c:pt idx="13953">
                  <c:v>139530</c:v>
                </c:pt>
                <c:pt idx="13954">
                  <c:v>139540</c:v>
                </c:pt>
                <c:pt idx="13955">
                  <c:v>139550</c:v>
                </c:pt>
                <c:pt idx="13956">
                  <c:v>139560</c:v>
                </c:pt>
                <c:pt idx="13957">
                  <c:v>139570</c:v>
                </c:pt>
                <c:pt idx="13958">
                  <c:v>139580</c:v>
                </c:pt>
                <c:pt idx="13959">
                  <c:v>139590</c:v>
                </c:pt>
                <c:pt idx="13960">
                  <c:v>139600</c:v>
                </c:pt>
                <c:pt idx="13961">
                  <c:v>139610</c:v>
                </c:pt>
                <c:pt idx="13962">
                  <c:v>139620</c:v>
                </c:pt>
                <c:pt idx="13963">
                  <c:v>139630</c:v>
                </c:pt>
                <c:pt idx="13964">
                  <c:v>139640</c:v>
                </c:pt>
                <c:pt idx="13965">
                  <c:v>139650</c:v>
                </c:pt>
                <c:pt idx="13966">
                  <c:v>139660</c:v>
                </c:pt>
                <c:pt idx="13967">
                  <c:v>139670</c:v>
                </c:pt>
                <c:pt idx="13968">
                  <c:v>139680</c:v>
                </c:pt>
                <c:pt idx="13969">
                  <c:v>139690</c:v>
                </c:pt>
                <c:pt idx="13970">
                  <c:v>139700</c:v>
                </c:pt>
                <c:pt idx="13971">
                  <c:v>139710</c:v>
                </c:pt>
                <c:pt idx="13972">
                  <c:v>139720</c:v>
                </c:pt>
                <c:pt idx="13973">
                  <c:v>139730</c:v>
                </c:pt>
                <c:pt idx="13974">
                  <c:v>139740</c:v>
                </c:pt>
                <c:pt idx="13975">
                  <c:v>139750</c:v>
                </c:pt>
                <c:pt idx="13976">
                  <c:v>139760</c:v>
                </c:pt>
                <c:pt idx="13977">
                  <c:v>139770</c:v>
                </c:pt>
                <c:pt idx="13978">
                  <c:v>139780</c:v>
                </c:pt>
                <c:pt idx="13979">
                  <c:v>139790</c:v>
                </c:pt>
                <c:pt idx="13980">
                  <c:v>139800</c:v>
                </c:pt>
                <c:pt idx="13981">
                  <c:v>139810</c:v>
                </c:pt>
                <c:pt idx="13982">
                  <c:v>139820</c:v>
                </c:pt>
                <c:pt idx="13983">
                  <c:v>139830</c:v>
                </c:pt>
                <c:pt idx="13984">
                  <c:v>139840</c:v>
                </c:pt>
                <c:pt idx="13985">
                  <c:v>139850</c:v>
                </c:pt>
                <c:pt idx="13986">
                  <c:v>139860</c:v>
                </c:pt>
                <c:pt idx="13987">
                  <c:v>139870</c:v>
                </c:pt>
                <c:pt idx="13988">
                  <c:v>139880</c:v>
                </c:pt>
                <c:pt idx="13989">
                  <c:v>139890</c:v>
                </c:pt>
                <c:pt idx="13990">
                  <c:v>139900</c:v>
                </c:pt>
                <c:pt idx="13991">
                  <c:v>139910</c:v>
                </c:pt>
                <c:pt idx="13992">
                  <c:v>139920</c:v>
                </c:pt>
                <c:pt idx="13993">
                  <c:v>139930</c:v>
                </c:pt>
                <c:pt idx="13994">
                  <c:v>139940</c:v>
                </c:pt>
                <c:pt idx="13995">
                  <c:v>139950</c:v>
                </c:pt>
                <c:pt idx="13996">
                  <c:v>139960</c:v>
                </c:pt>
                <c:pt idx="13997">
                  <c:v>139970</c:v>
                </c:pt>
                <c:pt idx="13998">
                  <c:v>139980</c:v>
                </c:pt>
                <c:pt idx="13999">
                  <c:v>139990</c:v>
                </c:pt>
                <c:pt idx="14000">
                  <c:v>140000</c:v>
                </c:pt>
                <c:pt idx="14001">
                  <c:v>140010</c:v>
                </c:pt>
                <c:pt idx="14002">
                  <c:v>140020</c:v>
                </c:pt>
                <c:pt idx="14003">
                  <c:v>140030</c:v>
                </c:pt>
                <c:pt idx="14004">
                  <c:v>140040</c:v>
                </c:pt>
                <c:pt idx="14005">
                  <c:v>140050</c:v>
                </c:pt>
                <c:pt idx="14006">
                  <c:v>140060</c:v>
                </c:pt>
                <c:pt idx="14007">
                  <c:v>140070</c:v>
                </c:pt>
                <c:pt idx="14008">
                  <c:v>140080</c:v>
                </c:pt>
                <c:pt idx="14009">
                  <c:v>140090</c:v>
                </c:pt>
                <c:pt idx="14010">
                  <c:v>140100</c:v>
                </c:pt>
                <c:pt idx="14011">
                  <c:v>140110</c:v>
                </c:pt>
                <c:pt idx="14012">
                  <c:v>140120</c:v>
                </c:pt>
                <c:pt idx="14013">
                  <c:v>140130</c:v>
                </c:pt>
                <c:pt idx="14014">
                  <c:v>140140</c:v>
                </c:pt>
                <c:pt idx="14015">
                  <c:v>140150</c:v>
                </c:pt>
                <c:pt idx="14016">
                  <c:v>140160</c:v>
                </c:pt>
                <c:pt idx="14017">
                  <c:v>140170</c:v>
                </c:pt>
                <c:pt idx="14018">
                  <c:v>140180</c:v>
                </c:pt>
                <c:pt idx="14019">
                  <c:v>140190</c:v>
                </c:pt>
                <c:pt idx="14020">
                  <c:v>140200</c:v>
                </c:pt>
                <c:pt idx="14021">
                  <c:v>140210</c:v>
                </c:pt>
                <c:pt idx="14022">
                  <c:v>140220</c:v>
                </c:pt>
                <c:pt idx="14023">
                  <c:v>140230</c:v>
                </c:pt>
                <c:pt idx="14024">
                  <c:v>140240</c:v>
                </c:pt>
                <c:pt idx="14025">
                  <c:v>140250</c:v>
                </c:pt>
                <c:pt idx="14026">
                  <c:v>140260</c:v>
                </c:pt>
                <c:pt idx="14027">
                  <c:v>140270</c:v>
                </c:pt>
                <c:pt idx="14028">
                  <c:v>140280</c:v>
                </c:pt>
                <c:pt idx="14029">
                  <c:v>140290</c:v>
                </c:pt>
                <c:pt idx="14030">
                  <c:v>140300</c:v>
                </c:pt>
                <c:pt idx="14031">
                  <c:v>140310</c:v>
                </c:pt>
                <c:pt idx="14032">
                  <c:v>140320</c:v>
                </c:pt>
                <c:pt idx="14033">
                  <c:v>140330</c:v>
                </c:pt>
                <c:pt idx="14034">
                  <c:v>140340</c:v>
                </c:pt>
                <c:pt idx="14035">
                  <c:v>140350</c:v>
                </c:pt>
                <c:pt idx="14036">
                  <c:v>140360</c:v>
                </c:pt>
                <c:pt idx="14037">
                  <c:v>140370</c:v>
                </c:pt>
                <c:pt idx="14038">
                  <c:v>140380</c:v>
                </c:pt>
                <c:pt idx="14039">
                  <c:v>140390</c:v>
                </c:pt>
                <c:pt idx="14040">
                  <c:v>140400</c:v>
                </c:pt>
                <c:pt idx="14041">
                  <c:v>140410</c:v>
                </c:pt>
                <c:pt idx="14042">
                  <c:v>140420</c:v>
                </c:pt>
                <c:pt idx="14043">
                  <c:v>140430</c:v>
                </c:pt>
                <c:pt idx="14044">
                  <c:v>140440</c:v>
                </c:pt>
                <c:pt idx="14045">
                  <c:v>140450</c:v>
                </c:pt>
                <c:pt idx="14046">
                  <c:v>140460</c:v>
                </c:pt>
                <c:pt idx="14047">
                  <c:v>140470</c:v>
                </c:pt>
                <c:pt idx="14048">
                  <c:v>140480</c:v>
                </c:pt>
                <c:pt idx="14049">
                  <c:v>140490</c:v>
                </c:pt>
                <c:pt idx="14050">
                  <c:v>140500</c:v>
                </c:pt>
                <c:pt idx="14051">
                  <c:v>140510</c:v>
                </c:pt>
                <c:pt idx="14052">
                  <c:v>140520</c:v>
                </c:pt>
                <c:pt idx="14053">
                  <c:v>140530</c:v>
                </c:pt>
                <c:pt idx="14054">
                  <c:v>140540</c:v>
                </c:pt>
                <c:pt idx="14055">
                  <c:v>140550</c:v>
                </c:pt>
                <c:pt idx="14056">
                  <c:v>140560</c:v>
                </c:pt>
                <c:pt idx="14057">
                  <c:v>140570</c:v>
                </c:pt>
                <c:pt idx="14058">
                  <c:v>140580</c:v>
                </c:pt>
                <c:pt idx="14059">
                  <c:v>140590</c:v>
                </c:pt>
                <c:pt idx="14060">
                  <c:v>140600</c:v>
                </c:pt>
                <c:pt idx="14061">
                  <c:v>140610</c:v>
                </c:pt>
                <c:pt idx="14062">
                  <c:v>140620</c:v>
                </c:pt>
                <c:pt idx="14063">
                  <c:v>140630</c:v>
                </c:pt>
                <c:pt idx="14064">
                  <c:v>140640</c:v>
                </c:pt>
                <c:pt idx="14065">
                  <c:v>140650</c:v>
                </c:pt>
                <c:pt idx="14066">
                  <c:v>140660</c:v>
                </c:pt>
                <c:pt idx="14067">
                  <c:v>140670</c:v>
                </c:pt>
                <c:pt idx="14068">
                  <c:v>140680</c:v>
                </c:pt>
                <c:pt idx="14069">
                  <c:v>140690</c:v>
                </c:pt>
                <c:pt idx="14070">
                  <c:v>140700</c:v>
                </c:pt>
                <c:pt idx="14071">
                  <c:v>140710</c:v>
                </c:pt>
                <c:pt idx="14072">
                  <c:v>140720</c:v>
                </c:pt>
                <c:pt idx="14073">
                  <c:v>140730</c:v>
                </c:pt>
                <c:pt idx="14074">
                  <c:v>140740</c:v>
                </c:pt>
                <c:pt idx="14075">
                  <c:v>140750</c:v>
                </c:pt>
                <c:pt idx="14076">
                  <c:v>140760</c:v>
                </c:pt>
                <c:pt idx="14077">
                  <c:v>140770</c:v>
                </c:pt>
                <c:pt idx="14078">
                  <c:v>140780</c:v>
                </c:pt>
                <c:pt idx="14079">
                  <c:v>140790</c:v>
                </c:pt>
                <c:pt idx="14080">
                  <c:v>140800</c:v>
                </c:pt>
                <c:pt idx="14081">
                  <c:v>140810</c:v>
                </c:pt>
                <c:pt idx="14082">
                  <c:v>140820</c:v>
                </c:pt>
                <c:pt idx="14083">
                  <c:v>140830</c:v>
                </c:pt>
                <c:pt idx="14084">
                  <c:v>140840</c:v>
                </c:pt>
                <c:pt idx="14085">
                  <c:v>140850</c:v>
                </c:pt>
                <c:pt idx="14086">
                  <c:v>140860</c:v>
                </c:pt>
                <c:pt idx="14087">
                  <c:v>140870</c:v>
                </c:pt>
                <c:pt idx="14088">
                  <c:v>140880</c:v>
                </c:pt>
                <c:pt idx="14089">
                  <c:v>140890</c:v>
                </c:pt>
                <c:pt idx="14090">
                  <c:v>140900</c:v>
                </c:pt>
                <c:pt idx="14091">
                  <c:v>140910</c:v>
                </c:pt>
                <c:pt idx="14092">
                  <c:v>140920</c:v>
                </c:pt>
                <c:pt idx="14093">
                  <c:v>140930</c:v>
                </c:pt>
                <c:pt idx="14094">
                  <c:v>140940</c:v>
                </c:pt>
                <c:pt idx="14095">
                  <c:v>140950</c:v>
                </c:pt>
                <c:pt idx="14096">
                  <c:v>140960</c:v>
                </c:pt>
                <c:pt idx="14097">
                  <c:v>140970</c:v>
                </c:pt>
                <c:pt idx="14098">
                  <c:v>140980</c:v>
                </c:pt>
                <c:pt idx="14099">
                  <c:v>140990</c:v>
                </c:pt>
                <c:pt idx="14100">
                  <c:v>141000</c:v>
                </c:pt>
                <c:pt idx="14101">
                  <c:v>141010</c:v>
                </c:pt>
                <c:pt idx="14102">
                  <c:v>141020</c:v>
                </c:pt>
                <c:pt idx="14103">
                  <c:v>141030</c:v>
                </c:pt>
                <c:pt idx="14104">
                  <c:v>141040</c:v>
                </c:pt>
                <c:pt idx="14105">
                  <c:v>141050</c:v>
                </c:pt>
                <c:pt idx="14106">
                  <c:v>141060</c:v>
                </c:pt>
                <c:pt idx="14107">
                  <c:v>141070</c:v>
                </c:pt>
                <c:pt idx="14108">
                  <c:v>141080</c:v>
                </c:pt>
                <c:pt idx="14109">
                  <c:v>141090</c:v>
                </c:pt>
                <c:pt idx="14110">
                  <c:v>141100</c:v>
                </c:pt>
                <c:pt idx="14111">
                  <c:v>141110</c:v>
                </c:pt>
                <c:pt idx="14112">
                  <c:v>141120</c:v>
                </c:pt>
                <c:pt idx="14113">
                  <c:v>141130</c:v>
                </c:pt>
                <c:pt idx="14114">
                  <c:v>141140</c:v>
                </c:pt>
                <c:pt idx="14115">
                  <c:v>141150</c:v>
                </c:pt>
                <c:pt idx="14116">
                  <c:v>141160</c:v>
                </c:pt>
                <c:pt idx="14117">
                  <c:v>141170</c:v>
                </c:pt>
                <c:pt idx="14118">
                  <c:v>141180</c:v>
                </c:pt>
                <c:pt idx="14119">
                  <c:v>141190</c:v>
                </c:pt>
                <c:pt idx="14120">
                  <c:v>141200</c:v>
                </c:pt>
                <c:pt idx="14121">
                  <c:v>141210</c:v>
                </c:pt>
                <c:pt idx="14122">
                  <c:v>141220</c:v>
                </c:pt>
                <c:pt idx="14123">
                  <c:v>141230</c:v>
                </c:pt>
                <c:pt idx="14124">
                  <c:v>141240</c:v>
                </c:pt>
                <c:pt idx="14125">
                  <c:v>141250</c:v>
                </c:pt>
                <c:pt idx="14126">
                  <c:v>141260</c:v>
                </c:pt>
                <c:pt idx="14127">
                  <c:v>141270</c:v>
                </c:pt>
                <c:pt idx="14128">
                  <c:v>141280</c:v>
                </c:pt>
                <c:pt idx="14129">
                  <c:v>141290</c:v>
                </c:pt>
                <c:pt idx="14130">
                  <c:v>141300</c:v>
                </c:pt>
                <c:pt idx="14131">
                  <c:v>141310</c:v>
                </c:pt>
                <c:pt idx="14132">
                  <c:v>141320</c:v>
                </c:pt>
                <c:pt idx="14133">
                  <c:v>141330</c:v>
                </c:pt>
                <c:pt idx="14134">
                  <c:v>141340</c:v>
                </c:pt>
                <c:pt idx="14135">
                  <c:v>141350</c:v>
                </c:pt>
                <c:pt idx="14136">
                  <c:v>141360</c:v>
                </c:pt>
                <c:pt idx="14137">
                  <c:v>141370</c:v>
                </c:pt>
                <c:pt idx="14138">
                  <c:v>141380</c:v>
                </c:pt>
                <c:pt idx="14139">
                  <c:v>141390</c:v>
                </c:pt>
                <c:pt idx="14140">
                  <c:v>141400</c:v>
                </c:pt>
                <c:pt idx="14141">
                  <c:v>141410</c:v>
                </c:pt>
                <c:pt idx="14142">
                  <c:v>141420</c:v>
                </c:pt>
                <c:pt idx="14143">
                  <c:v>141430</c:v>
                </c:pt>
                <c:pt idx="14144">
                  <c:v>141440</c:v>
                </c:pt>
                <c:pt idx="14145">
                  <c:v>141450</c:v>
                </c:pt>
                <c:pt idx="14146">
                  <c:v>141460</c:v>
                </c:pt>
                <c:pt idx="14147">
                  <c:v>141470</c:v>
                </c:pt>
                <c:pt idx="14148">
                  <c:v>141480</c:v>
                </c:pt>
                <c:pt idx="14149">
                  <c:v>141490</c:v>
                </c:pt>
                <c:pt idx="14150">
                  <c:v>141500</c:v>
                </c:pt>
                <c:pt idx="14151">
                  <c:v>141510</c:v>
                </c:pt>
                <c:pt idx="14152">
                  <c:v>141520</c:v>
                </c:pt>
                <c:pt idx="14153">
                  <c:v>141530</c:v>
                </c:pt>
                <c:pt idx="14154">
                  <c:v>141540</c:v>
                </c:pt>
                <c:pt idx="14155">
                  <c:v>141550</c:v>
                </c:pt>
                <c:pt idx="14156">
                  <c:v>141560</c:v>
                </c:pt>
                <c:pt idx="14157">
                  <c:v>141570</c:v>
                </c:pt>
                <c:pt idx="14158">
                  <c:v>141580</c:v>
                </c:pt>
                <c:pt idx="14159">
                  <c:v>141590</c:v>
                </c:pt>
                <c:pt idx="14160">
                  <c:v>141600</c:v>
                </c:pt>
                <c:pt idx="14161">
                  <c:v>141610</c:v>
                </c:pt>
                <c:pt idx="14162">
                  <c:v>141620</c:v>
                </c:pt>
                <c:pt idx="14163">
                  <c:v>141630</c:v>
                </c:pt>
                <c:pt idx="14164">
                  <c:v>141640</c:v>
                </c:pt>
                <c:pt idx="14165">
                  <c:v>141650</c:v>
                </c:pt>
                <c:pt idx="14166">
                  <c:v>141660</c:v>
                </c:pt>
                <c:pt idx="14167">
                  <c:v>141670</c:v>
                </c:pt>
                <c:pt idx="14168">
                  <c:v>141680</c:v>
                </c:pt>
                <c:pt idx="14169">
                  <c:v>141690</c:v>
                </c:pt>
                <c:pt idx="14170">
                  <c:v>141700</c:v>
                </c:pt>
                <c:pt idx="14171">
                  <c:v>141710</c:v>
                </c:pt>
                <c:pt idx="14172">
                  <c:v>141720</c:v>
                </c:pt>
                <c:pt idx="14173">
                  <c:v>141730</c:v>
                </c:pt>
                <c:pt idx="14174">
                  <c:v>141740</c:v>
                </c:pt>
                <c:pt idx="14175">
                  <c:v>141750</c:v>
                </c:pt>
                <c:pt idx="14176">
                  <c:v>141760</c:v>
                </c:pt>
                <c:pt idx="14177">
                  <c:v>141770</c:v>
                </c:pt>
                <c:pt idx="14178">
                  <c:v>141780</c:v>
                </c:pt>
                <c:pt idx="14179">
                  <c:v>141790</c:v>
                </c:pt>
                <c:pt idx="14180">
                  <c:v>141800</c:v>
                </c:pt>
                <c:pt idx="14181">
                  <c:v>141810</c:v>
                </c:pt>
                <c:pt idx="14182">
                  <c:v>141820</c:v>
                </c:pt>
                <c:pt idx="14183">
                  <c:v>141830</c:v>
                </c:pt>
                <c:pt idx="14184">
                  <c:v>141840</c:v>
                </c:pt>
                <c:pt idx="14185">
                  <c:v>141850</c:v>
                </c:pt>
                <c:pt idx="14186">
                  <c:v>141860</c:v>
                </c:pt>
                <c:pt idx="14187">
                  <c:v>141870</c:v>
                </c:pt>
                <c:pt idx="14188">
                  <c:v>141880</c:v>
                </c:pt>
                <c:pt idx="14189">
                  <c:v>141890</c:v>
                </c:pt>
                <c:pt idx="14190">
                  <c:v>141900</c:v>
                </c:pt>
                <c:pt idx="14191">
                  <c:v>141910</c:v>
                </c:pt>
                <c:pt idx="14192">
                  <c:v>141920</c:v>
                </c:pt>
                <c:pt idx="14193">
                  <c:v>141930</c:v>
                </c:pt>
                <c:pt idx="14194">
                  <c:v>141940</c:v>
                </c:pt>
                <c:pt idx="14195">
                  <c:v>141950</c:v>
                </c:pt>
                <c:pt idx="14196">
                  <c:v>141960</c:v>
                </c:pt>
                <c:pt idx="14197">
                  <c:v>141970</c:v>
                </c:pt>
                <c:pt idx="14198">
                  <c:v>141980</c:v>
                </c:pt>
                <c:pt idx="14199">
                  <c:v>141990</c:v>
                </c:pt>
                <c:pt idx="14200">
                  <c:v>142000</c:v>
                </c:pt>
                <c:pt idx="14201">
                  <c:v>142010</c:v>
                </c:pt>
                <c:pt idx="14202">
                  <c:v>142020</c:v>
                </c:pt>
                <c:pt idx="14203">
                  <c:v>142030</c:v>
                </c:pt>
                <c:pt idx="14204">
                  <c:v>142040</c:v>
                </c:pt>
                <c:pt idx="14205">
                  <c:v>142050</c:v>
                </c:pt>
                <c:pt idx="14206">
                  <c:v>142060</c:v>
                </c:pt>
                <c:pt idx="14207">
                  <c:v>142070</c:v>
                </c:pt>
                <c:pt idx="14208">
                  <c:v>142080</c:v>
                </c:pt>
                <c:pt idx="14209">
                  <c:v>142090</c:v>
                </c:pt>
                <c:pt idx="14210">
                  <c:v>142100</c:v>
                </c:pt>
                <c:pt idx="14211">
                  <c:v>142110</c:v>
                </c:pt>
                <c:pt idx="14212">
                  <c:v>142120</c:v>
                </c:pt>
                <c:pt idx="14213">
                  <c:v>142130</c:v>
                </c:pt>
                <c:pt idx="14214">
                  <c:v>142140</c:v>
                </c:pt>
                <c:pt idx="14215">
                  <c:v>142150</c:v>
                </c:pt>
                <c:pt idx="14216">
                  <c:v>142160</c:v>
                </c:pt>
                <c:pt idx="14217">
                  <c:v>142170</c:v>
                </c:pt>
                <c:pt idx="14218">
                  <c:v>142180</c:v>
                </c:pt>
                <c:pt idx="14219">
                  <c:v>142190</c:v>
                </c:pt>
                <c:pt idx="14220">
                  <c:v>142200</c:v>
                </c:pt>
                <c:pt idx="14221">
                  <c:v>142210</c:v>
                </c:pt>
                <c:pt idx="14222">
                  <c:v>142220</c:v>
                </c:pt>
                <c:pt idx="14223">
                  <c:v>142230</c:v>
                </c:pt>
                <c:pt idx="14224">
                  <c:v>142240</c:v>
                </c:pt>
                <c:pt idx="14225">
                  <c:v>142250</c:v>
                </c:pt>
                <c:pt idx="14226">
                  <c:v>142260</c:v>
                </c:pt>
                <c:pt idx="14227">
                  <c:v>142270</c:v>
                </c:pt>
                <c:pt idx="14228">
                  <c:v>142280</c:v>
                </c:pt>
                <c:pt idx="14229">
                  <c:v>142290</c:v>
                </c:pt>
                <c:pt idx="14230">
                  <c:v>142300</c:v>
                </c:pt>
                <c:pt idx="14231">
                  <c:v>142310</c:v>
                </c:pt>
                <c:pt idx="14232">
                  <c:v>142320</c:v>
                </c:pt>
                <c:pt idx="14233">
                  <c:v>142330</c:v>
                </c:pt>
                <c:pt idx="14234">
                  <c:v>142340</c:v>
                </c:pt>
                <c:pt idx="14235">
                  <c:v>142350</c:v>
                </c:pt>
                <c:pt idx="14236">
                  <c:v>142360</c:v>
                </c:pt>
                <c:pt idx="14237">
                  <c:v>142370</c:v>
                </c:pt>
                <c:pt idx="14238">
                  <c:v>142380</c:v>
                </c:pt>
                <c:pt idx="14239">
                  <c:v>142390</c:v>
                </c:pt>
                <c:pt idx="14240">
                  <c:v>142400</c:v>
                </c:pt>
                <c:pt idx="14241">
                  <c:v>142410</c:v>
                </c:pt>
                <c:pt idx="14242">
                  <c:v>142420</c:v>
                </c:pt>
                <c:pt idx="14243">
                  <c:v>142430</c:v>
                </c:pt>
                <c:pt idx="14244">
                  <c:v>142440</c:v>
                </c:pt>
                <c:pt idx="14245">
                  <c:v>142450</c:v>
                </c:pt>
                <c:pt idx="14246">
                  <c:v>142460</c:v>
                </c:pt>
                <c:pt idx="14247">
                  <c:v>142470</c:v>
                </c:pt>
                <c:pt idx="14248">
                  <c:v>142480</c:v>
                </c:pt>
                <c:pt idx="14249">
                  <c:v>142490</c:v>
                </c:pt>
                <c:pt idx="14250">
                  <c:v>142500</c:v>
                </c:pt>
                <c:pt idx="14251">
                  <c:v>142510</c:v>
                </c:pt>
                <c:pt idx="14252">
                  <c:v>142520</c:v>
                </c:pt>
                <c:pt idx="14253">
                  <c:v>142530</c:v>
                </c:pt>
                <c:pt idx="14254">
                  <c:v>142540</c:v>
                </c:pt>
                <c:pt idx="14255">
                  <c:v>142550</c:v>
                </c:pt>
                <c:pt idx="14256">
                  <c:v>142560</c:v>
                </c:pt>
                <c:pt idx="14257">
                  <c:v>142570</c:v>
                </c:pt>
                <c:pt idx="14258">
                  <c:v>142580</c:v>
                </c:pt>
                <c:pt idx="14259">
                  <c:v>142590</c:v>
                </c:pt>
                <c:pt idx="14260">
                  <c:v>142600</c:v>
                </c:pt>
                <c:pt idx="14261">
                  <c:v>142610</c:v>
                </c:pt>
                <c:pt idx="14262">
                  <c:v>142620</c:v>
                </c:pt>
                <c:pt idx="14263">
                  <c:v>142630</c:v>
                </c:pt>
                <c:pt idx="14264">
                  <c:v>142640</c:v>
                </c:pt>
                <c:pt idx="14265">
                  <c:v>142650</c:v>
                </c:pt>
                <c:pt idx="14266">
                  <c:v>142660</c:v>
                </c:pt>
                <c:pt idx="14267">
                  <c:v>142670</c:v>
                </c:pt>
                <c:pt idx="14268">
                  <c:v>142680</c:v>
                </c:pt>
                <c:pt idx="14269">
                  <c:v>142690</c:v>
                </c:pt>
                <c:pt idx="14270">
                  <c:v>142700</c:v>
                </c:pt>
                <c:pt idx="14271">
                  <c:v>142710</c:v>
                </c:pt>
                <c:pt idx="14272">
                  <c:v>142720</c:v>
                </c:pt>
                <c:pt idx="14273">
                  <c:v>142730</c:v>
                </c:pt>
                <c:pt idx="14274">
                  <c:v>142740</c:v>
                </c:pt>
                <c:pt idx="14275">
                  <c:v>142750</c:v>
                </c:pt>
                <c:pt idx="14276">
                  <c:v>142760</c:v>
                </c:pt>
                <c:pt idx="14277">
                  <c:v>142770</c:v>
                </c:pt>
                <c:pt idx="14278">
                  <c:v>142780</c:v>
                </c:pt>
                <c:pt idx="14279">
                  <c:v>142790</c:v>
                </c:pt>
                <c:pt idx="14280">
                  <c:v>142800</c:v>
                </c:pt>
                <c:pt idx="14281">
                  <c:v>142810</c:v>
                </c:pt>
                <c:pt idx="14282">
                  <c:v>142820</c:v>
                </c:pt>
                <c:pt idx="14283">
                  <c:v>142830</c:v>
                </c:pt>
                <c:pt idx="14284">
                  <c:v>142840</c:v>
                </c:pt>
                <c:pt idx="14285">
                  <c:v>142850</c:v>
                </c:pt>
                <c:pt idx="14286">
                  <c:v>142860</c:v>
                </c:pt>
                <c:pt idx="14287">
                  <c:v>142870</c:v>
                </c:pt>
                <c:pt idx="14288">
                  <c:v>142880</c:v>
                </c:pt>
                <c:pt idx="14289">
                  <c:v>142890</c:v>
                </c:pt>
                <c:pt idx="14290">
                  <c:v>142900</c:v>
                </c:pt>
                <c:pt idx="14291">
                  <c:v>142910</c:v>
                </c:pt>
                <c:pt idx="14292">
                  <c:v>142920</c:v>
                </c:pt>
                <c:pt idx="14293">
                  <c:v>142930</c:v>
                </c:pt>
                <c:pt idx="14294">
                  <c:v>142940</c:v>
                </c:pt>
                <c:pt idx="14295">
                  <c:v>142950</c:v>
                </c:pt>
                <c:pt idx="14296">
                  <c:v>142960</c:v>
                </c:pt>
                <c:pt idx="14297">
                  <c:v>142970</c:v>
                </c:pt>
                <c:pt idx="14298">
                  <c:v>142980</c:v>
                </c:pt>
                <c:pt idx="14299">
                  <c:v>142990</c:v>
                </c:pt>
                <c:pt idx="14300">
                  <c:v>143000</c:v>
                </c:pt>
                <c:pt idx="14301">
                  <c:v>143010</c:v>
                </c:pt>
                <c:pt idx="14302">
                  <c:v>143020</c:v>
                </c:pt>
                <c:pt idx="14303">
                  <c:v>143030</c:v>
                </c:pt>
                <c:pt idx="14304">
                  <c:v>143040</c:v>
                </c:pt>
                <c:pt idx="14305">
                  <c:v>143050</c:v>
                </c:pt>
                <c:pt idx="14306">
                  <c:v>143060</c:v>
                </c:pt>
                <c:pt idx="14307">
                  <c:v>143070</c:v>
                </c:pt>
                <c:pt idx="14308">
                  <c:v>143080</c:v>
                </c:pt>
                <c:pt idx="14309">
                  <c:v>143090</c:v>
                </c:pt>
                <c:pt idx="14310">
                  <c:v>143100</c:v>
                </c:pt>
                <c:pt idx="14311">
                  <c:v>143110</c:v>
                </c:pt>
                <c:pt idx="14312">
                  <c:v>143120</c:v>
                </c:pt>
                <c:pt idx="14313">
                  <c:v>143130</c:v>
                </c:pt>
                <c:pt idx="14314">
                  <c:v>143140</c:v>
                </c:pt>
                <c:pt idx="14315">
                  <c:v>143150</c:v>
                </c:pt>
                <c:pt idx="14316">
                  <c:v>143160</c:v>
                </c:pt>
                <c:pt idx="14317">
                  <c:v>143170</c:v>
                </c:pt>
                <c:pt idx="14318">
                  <c:v>143180</c:v>
                </c:pt>
                <c:pt idx="14319">
                  <c:v>143190</c:v>
                </c:pt>
                <c:pt idx="14320">
                  <c:v>143200</c:v>
                </c:pt>
                <c:pt idx="14321">
                  <c:v>143210</c:v>
                </c:pt>
                <c:pt idx="14322">
                  <c:v>143220</c:v>
                </c:pt>
                <c:pt idx="14323">
                  <c:v>143230</c:v>
                </c:pt>
                <c:pt idx="14324">
                  <c:v>143240</c:v>
                </c:pt>
                <c:pt idx="14325">
                  <c:v>143250</c:v>
                </c:pt>
                <c:pt idx="14326">
                  <c:v>143260</c:v>
                </c:pt>
                <c:pt idx="14327">
                  <c:v>143270</c:v>
                </c:pt>
                <c:pt idx="14328">
                  <c:v>143280</c:v>
                </c:pt>
                <c:pt idx="14329">
                  <c:v>143290</c:v>
                </c:pt>
                <c:pt idx="14330">
                  <c:v>143300</c:v>
                </c:pt>
                <c:pt idx="14331">
                  <c:v>143310</c:v>
                </c:pt>
                <c:pt idx="14332">
                  <c:v>143320</c:v>
                </c:pt>
                <c:pt idx="14333">
                  <c:v>143330</c:v>
                </c:pt>
                <c:pt idx="14334">
                  <c:v>143340</c:v>
                </c:pt>
                <c:pt idx="14335">
                  <c:v>143350</c:v>
                </c:pt>
                <c:pt idx="14336">
                  <c:v>143360</c:v>
                </c:pt>
                <c:pt idx="14337">
                  <c:v>143370</c:v>
                </c:pt>
                <c:pt idx="14338">
                  <c:v>143380</c:v>
                </c:pt>
                <c:pt idx="14339">
                  <c:v>143390</c:v>
                </c:pt>
                <c:pt idx="14340">
                  <c:v>143400</c:v>
                </c:pt>
                <c:pt idx="14341">
                  <c:v>143410</c:v>
                </c:pt>
                <c:pt idx="14342">
                  <c:v>143420</c:v>
                </c:pt>
                <c:pt idx="14343">
                  <c:v>143430</c:v>
                </c:pt>
                <c:pt idx="14344">
                  <c:v>143440</c:v>
                </c:pt>
                <c:pt idx="14345">
                  <c:v>143450</c:v>
                </c:pt>
                <c:pt idx="14346">
                  <c:v>143460</c:v>
                </c:pt>
                <c:pt idx="14347">
                  <c:v>143470</c:v>
                </c:pt>
                <c:pt idx="14348">
                  <c:v>143480</c:v>
                </c:pt>
                <c:pt idx="14349">
                  <c:v>143490</c:v>
                </c:pt>
                <c:pt idx="14350">
                  <c:v>143500</c:v>
                </c:pt>
                <c:pt idx="14351">
                  <c:v>143510</c:v>
                </c:pt>
                <c:pt idx="14352">
                  <c:v>143520</c:v>
                </c:pt>
                <c:pt idx="14353">
                  <c:v>143530</c:v>
                </c:pt>
                <c:pt idx="14354">
                  <c:v>143540</c:v>
                </c:pt>
                <c:pt idx="14355">
                  <c:v>143550</c:v>
                </c:pt>
                <c:pt idx="14356">
                  <c:v>143560</c:v>
                </c:pt>
                <c:pt idx="14357">
                  <c:v>143570</c:v>
                </c:pt>
                <c:pt idx="14358">
                  <c:v>143580</c:v>
                </c:pt>
                <c:pt idx="14359">
                  <c:v>143590</c:v>
                </c:pt>
                <c:pt idx="14360">
                  <c:v>143600</c:v>
                </c:pt>
                <c:pt idx="14361">
                  <c:v>143610</c:v>
                </c:pt>
                <c:pt idx="14362">
                  <c:v>143620</c:v>
                </c:pt>
                <c:pt idx="14363">
                  <c:v>143630</c:v>
                </c:pt>
                <c:pt idx="14364">
                  <c:v>143640</c:v>
                </c:pt>
                <c:pt idx="14365">
                  <c:v>143650</c:v>
                </c:pt>
                <c:pt idx="14366">
                  <c:v>143660</c:v>
                </c:pt>
                <c:pt idx="14367">
                  <c:v>143670</c:v>
                </c:pt>
                <c:pt idx="14368">
                  <c:v>143680</c:v>
                </c:pt>
                <c:pt idx="14369">
                  <c:v>143690</c:v>
                </c:pt>
                <c:pt idx="14370">
                  <c:v>143700</c:v>
                </c:pt>
                <c:pt idx="14371">
                  <c:v>143710</c:v>
                </c:pt>
                <c:pt idx="14372">
                  <c:v>143720</c:v>
                </c:pt>
                <c:pt idx="14373">
                  <c:v>143730</c:v>
                </c:pt>
                <c:pt idx="14374">
                  <c:v>143740</c:v>
                </c:pt>
                <c:pt idx="14375">
                  <c:v>143750</c:v>
                </c:pt>
                <c:pt idx="14376">
                  <c:v>143760</c:v>
                </c:pt>
                <c:pt idx="14377">
                  <c:v>143770</c:v>
                </c:pt>
                <c:pt idx="14378">
                  <c:v>143780</c:v>
                </c:pt>
                <c:pt idx="14379">
                  <c:v>143790</c:v>
                </c:pt>
                <c:pt idx="14380">
                  <c:v>143800</c:v>
                </c:pt>
                <c:pt idx="14381">
                  <c:v>143810</c:v>
                </c:pt>
                <c:pt idx="14382">
                  <c:v>143820</c:v>
                </c:pt>
                <c:pt idx="14383">
                  <c:v>143830</c:v>
                </c:pt>
                <c:pt idx="14384">
                  <c:v>143840</c:v>
                </c:pt>
                <c:pt idx="14385">
                  <c:v>143850</c:v>
                </c:pt>
                <c:pt idx="14386">
                  <c:v>143860</c:v>
                </c:pt>
                <c:pt idx="14387">
                  <c:v>143870</c:v>
                </c:pt>
                <c:pt idx="14388">
                  <c:v>143880</c:v>
                </c:pt>
                <c:pt idx="14389">
                  <c:v>143890</c:v>
                </c:pt>
                <c:pt idx="14390">
                  <c:v>143900</c:v>
                </c:pt>
                <c:pt idx="14391">
                  <c:v>143910</c:v>
                </c:pt>
                <c:pt idx="14392">
                  <c:v>143920</c:v>
                </c:pt>
                <c:pt idx="14393">
                  <c:v>143930</c:v>
                </c:pt>
                <c:pt idx="14394">
                  <c:v>143940</c:v>
                </c:pt>
                <c:pt idx="14395">
                  <c:v>143950</c:v>
                </c:pt>
                <c:pt idx="14396">
                  <c:v>143960</c:v>
                </c:pt>
                <c:pt idx="14397">
                  <c:v>143970</c:v>
                </c:pt>
                <c:pt idx="14398">
                  <c:v>143980</c:v>
                </c:pt>
                <c:pt idx="14399">
                  <c:v>143990</c:v>
                </c:pt>
                <c:pt idx="14400">
                  <c:v>144000</c:v>
                </c:pt>
                <c:pt idx="14401">
                  <c:v>144010</c:v>
                </c:pt>
                <c:pt idx="14402">
                  <c:v>144020</c:v>
                </c:pt>
                <c:pt idx="14403">
                  <c:v>144030</c:v>
                </c:pt>
                <c:pt idx="14404">
                  <c:v>144040</c:v>
                </c:pt>
                <c:pt idx="14405">
                  <c:v>144050</c:v>
                </c:pt>
                <c:pt idx="14406">
                  <c:v>144060</c:v>
                </c:pt>
                <c:pt idx="14407">
                  <c:v>144070</c:v>
                </c:pt>
                <c:pt idx="14408">
                  <c:v>144080</c:v>
                </c:pt>
                <c:pt idx="14409">
                  <c:v>144090</c:v>
                </c:pt>
                <c:pt idx="14410">
                  <c:v>144100</c:v>
                </c:pt>
                <c:pt idx="14411">
                  <c:v>144110</c:v>
                </c:pt>
                <c:pt idx="14412">
                  <c:v>144120</c:v>
                </c:pt>
                <c:pt idx="14413">
                  <c:v>144130</c:v>
                </c:pt>
                <c:pt idx="14414">
                  <c:v>144140</c:v>
                </c:pt>
                <c:pt idx="14415">
                  <c:v>144150</c:v>
                </c:pt>
                <c:pt idx="14416">
                  <c:v>144160</c:v>
                </c:pt>
                <c:pt idx="14417">
                  <c:v>144170</c:v>
                </c:pt>
                <c:pt idx="14418">
                  <c:v>144180</c:v>
                </c:pt>
                <c:pt idx="14419">
                  <c:v>144190</c:v>
                </c:pt>
                <c:pt idx="14420">
                  <c:v>144200</c:v>
                </c:pt>
                <c:pt idx="14421">
                  <c:v>144210</c:v>
                </c:pt>
                <c:pt idx="14422">
                  <c:v>144220</c:v>
                </c:pt>
                <c:pt idx="14423">
                  <c:v>144230</c:v>
                </c:pt>
                <c:pt idx="14424">
                  <c:v>144240</c:v>
                </c:pt>
                <c:pt idx="14425">
                  <c:v>144250</c:v>
                </c:pt>
                <c:pt idx="14426">
                  <c:v>144260</c:v>
                </c:pt>
                <c:pt idx="14427">
                  <c:v>144270</c:v>
                </c:pt>
                <c:pt idx="14428">
                  <c:v>144280</c:v>
                </c:pt>
                <c:pt idx="14429">
                  <c:v>144290</c:v>
                </c:pt>
                <c:pt idx="14430">
                  <c:v>144300</c:v>
                </c:pt>
                <c:pt idx="14431">
                  <c:v>144310</c:v>
                </c:pt>
                <c:pt idx="14432">
                  <c:v>144320</c:v>
                </c:pt>
                <c:pt idx="14433">
                  <c:v>144330</c:v>
                </c:pt>
                <c:pt idx="14434">
                  <c:v>144340</c:v>
                </c:pt>
                <c:pt idx="14435">
                  <c:v>144350</c:v>
                </c:pt>
                <c:pt idx="14436">
                  <c:v>144360</c:v>
                </c:pt>
                <c:pt idx="14437">
                  <c:v>144370</c:v>
                </c:pt>
                <c:pt idx="14438">
                  <c:v>144380</c:v>
                </c:pt>
                <c:pt idx="14439">
                  <c:v>144390</c:v>
                </c:pt>
                <c:pt idx="14440">
                  <c:v>144400</c:v>
                </c:pt>
                <c:pt idx="14441">
                  <c:v>144410</c:v>
                </c:pt>
                <c:pt idx="14442">
                  <c:v>144420</c:v>
                </c:pt>
                <c:pt idx="14443">
                  <c:v>144430</c:v>
                </c:pt>
                <c:pt idx="14444">
                  <c:v>144440</c:v>
                </c:pt>
                <c:pt idx="14445">
                  <c:v>144450</c:v>
                </c:pt>
                <c:pt idx="14446">
                  <c:v>144460</c:v>
                </c:pt>
                <c:pt idx="14447">
                  <c:v>144470</c:v>
                </c:pt>
                <c:pt idx="14448">
                  <c:v>144480</c:v>
                </c:pt>
                <c:pt idx="14449">
                  <c:v>144490</c:v>
                </c:pt>
                <c:pt idx="14450">
                  <c:v>144500</c:v>
                </c:pt>
                <c:pt idx="14451">
                  <c:v>144510</c:v>
                </c:pt>
                <c:pt idx="14452">
                  <c:v>144520</c:v>
                </c:pt>
                <c:pt idx="14453">
                  <c:v>144530</c:v>
                </c:pt>
                <c:pt idx="14454">
                  <c:v>144540</c:v>
                </c:pt>
                <c:pt idx="14455">
                  <c:v>144550</c:v>
                </c:pt>
                <c:pt idx="14456">
                  <c:v>144560</c:v>
                </c:pt>
                <c:pt idx="14457">
                  <c:v>144570</c:v>
                </c:pt>
                <c:pt idx="14458">
                  <c:v>144580</c:v>
                </c:pt>
                <c:pt idx="14459">
                  <c:v>144590</c:v>
                </c:pt>
                <c:pt idx="14460">
                  <c:v>144600</c:v>
                </c:pt>
                <c:pt idx="14461">
                  <c:v>144610</c:v>
                </c:pt>
                <c:pt idx="14462">
                  <c:v>144620</c:v>
                </c:pt>
                <c:pt idx="14463">
                  <c:v>144630</c:v>
                </c:pt>
                <c:pt idx="14464">
                  <c:v>144640</c:v>
                </c:pt>
                <c:pt idx="14465">
                  <c:v>144650</c:v>
                </c:pt>
                <c:pt idx="14466">
                  <c:v>144660</c:v>
                </c:pt>
                <c:pt idx="14467">
                  <c:v>144670</c:v>
                </c:pt>
                <c:pt idx="14468">
                  <c:v>144680</c:v>
                </c:pt>
                <c:pt idx="14469">
                  <c:v>144690</c:v>
                </c:pt>
                <c:pt idx="14470">
                  <c:v>144700</c:v>
                </c:pt>
                <c:pt idx="14471">
                  <c:v>144710</c:v>
                </c:pt>
                <c:pt idx="14472">
                  <c:v>144720</c:v>
                </c:pt>
                <c:pt idx="14473">
                  <c:v>144730</c:v>
                </c:pt>
                <c:pt idx="14474">
                  <c:v>144740</c:v>
                </c:pt>
                <c:pt idx="14475">
                  <c:v>144750</c:v>
                </c:pt>
                <c:pt idx="14476">
                  <c:v>144760</c:v>
                </c:pt>
                <c:pt idx="14477">
                  <c:v>144770</c:v>
                </c:pt>
                <c:pt idx="14478">
                  <c:v>144780</c:v>
                </c:pt>
                <c:pt idx="14479">
                  <c:v>144790</c:v>
                </c:pt>
                <c:pt idx="14480">
                  <c:v>144800</c:v>
                </c:pt>
                <c:pt idx="14481">
                  <c:v>144810</c:v>
                </c:pt>
                <c:pt idx="14482">
                  <c:v>144820</c:v>
                </c:pt>
                <c:pt idx="14483">
                  <c:v>144830</c:v>
                </c:pt>
                <c:pt idx="14484">
                  <c:v>144840</c:v>
                </c:pt>
                <c:pt idx="14485">
                  <c:v>144850</c:v>
                </c:pt>
                <c:pt idx="14486">
                  <c:v>144860</c:v>
                </c:pt>
                <c:pt idx="14487">
                  <c:v>144870</c:v>
                </c:pt>
                <c:pt idx="14488">
                  <c:v>144880</c:v>
                </c:pt>
                <c:pt idx="14489">
                  <c:v>144890</c:v>
                </c:pt>
                <c:pt idx="14490">
                  <c:v>144900</c:v>
                </c:pt>
                <c:pt idx="14491">
                  <c:v>144910</c:v>
                </c:pt>
                <c:pt idx="14492">
                  <c:v>144920</c:v>
                </c:pt>
                <c:pt idx="14493">
                  <c:v>144930</c:v>
                </c:pt>
                <c:pt idx="14494">
                  <c:v>144940</c:v>
                </c:pt>
                <c:pt idx="14495">
                  <c:v>144950</c:v>
                </c:pt>
                <c:pt idx="14496">
                  <c:v>144960</c:v>
                </c:pt>
                <c:pt idx="14497">
                  <c:v>144970</c:v>
                </c:pt>
                <c:pt idx="14498">
                  <c:v>144980</c:v>
                </c:pt>
                <c:pt idx="14499">
                  <c:v>144990</c:v>
                </c:pt>
                <c:pt idx="14500">
                  <c:v>145000</c:v>
                </c:pt>
                <c:pt idx="14501">
                  <c:v>145010</c:v>
                </c:pt>
                <c:pt idx="14502">
                  <c:v>145020</c:v>
                </c:pt>
                <c:pt idx="14503">
                  <c:v>145030</c:v>
                </c:pt>
                <c:pt idx="14504">
                  <c:v>145040</c:v>
                </c:pt>
                <c:pt idx="14505">
                  <c:v>145050</c:v>
                </c:pt>
                <c:pt idx="14506">
                  <c:v>145060</c:v>
                </c:pt>
                <c:pt idx="14507">
                  <c:v>145070</c:v>
                </c:pt>
                <c:pt idx="14508">
                  <c:v>145080</c:v>
                </c:pt>
                <c:pt idx="14509">
                  <c:v>145090</c:v>
                </c:pt>
                <c:pt idx="14510">
                  <c:v>145100</c:v>
                </c:pt>
                <c:pt idx="14511">
                  <c:v>145110</c:v>
                </c:pt>
                <c:pt idx="14512">
                  <c:v>145120</c:v>
                </c:pt>
                <c:pt idx="14513">
                  <c:v>145130</c:v>
                </c:pt>
                <c:pt idx="14514">
                  <c:v>145140</c:v>
                </c:pt>
                <c:pt idx="14515">
                  <c:v>145150</c:v>
                </c:pt>
                <c:pt idx="14516">
                  <c:v>145160</c:v>
                </c:pt>
                <c:pt idx="14517">
                  <c:v>145170</c:v>
                </c:pt>
                <c:pt idx="14518">
                  <c:v>145180</c:v>
                </c:pt>
                <c:pt idx="14519">
                  <c:v>145190</c:v>
                </c:pt>
                <c:pt idx="14520">
                  <c:v>145200</c:v>
                </c:pt>
                <c:pt idx="14521">
                  <c:v>145210</c:v>
                </c:pt>
                <c:pt idx="14522">
                  <c:v>145220</c:v>
                </c:pt>
                <c:pt idx="14523">
                  <c:v>145230</c:v>
                </c:pt>
                <c:pt idx="14524">
                  <c:v>145240</c:v>
                </c:pt>
                <c:pt idx="14525">
                  <c:v>145250</c:v>
                </c:pt>
                <c:pt idx="14526">
                  <c:v>145260</c:v>
                </c:pt>
                <c:pt idx="14527">
                  <c:v>145270</c:v>
                </c:pt>
                <c:pt idx="14528">
                  <c:v>145280</c:v>
                </c:pt>
                <c:pt idx="14529">
                  <c:v>145290</c:v>
                </c:pt>
                <c:pt idx="14530">
                  <c:v>145300</c:v>
                </c:pt>
                <c:pt idx="14531">
                  <c:v>145310</c:v>
                </c:pt>
                <c:pt idx="14532">
                  <c:v>145320</c:v>
                </c:pt>
                <c:pt idx="14533">
                  <c:v>145330</c:v>
                </c:pt>
                <c:pt idx="14534">
                  <c:v>145340</c:v>
                </c:pt>
                <c:pt idx="14535">
                  <c:v>145350</c:v>
                </c:pt>
                <c:pt idx="14536">
                  <c:v>145360</c:v>
                </c:pt>
                <c:pt idx="14537">
                  <c:v>145370</c:v>
                </c:pt>
                <c:pt idx="14538">
                  <c:v>145380</c:v>
                </c:pt>
                <c:pt idx="14539">
                  <c:v>145390</c:v>
                </c:pt>
                <c:pt idx="14540">
                  <c:v>145400</c:v>
                </c:pt>
                <c:pt idx="14541">
                  <c:v>145410</c:v>
                </c:pt>
                <c:pt idx="14542">
                  <c:v>145420</c:v>
                </c:pt>
                <c:pt idx="14543">
                  <c:v>145430</c:v>
                </c:pt>
                <c:pt idx="14544">
                  <c:v>145440</c:v>
                </c:pt>
                <c:pt idx="14545">
                  <c:v>145450</c:v>
                </c:pt>
                <c:pt idx="14546">
                  <c:v>145460</c:v>
                </c:pt>
                <c:pt idx="14547">
                  <c:v>145470</c:v>
                </c:pt>
                <c:pt idx="14548">
                  <c:v>145480</c:v>
                </c:pt>
                <c:pt idx="14549">
                  <c:v>145490</c:v>
                </c:pt>
                <c:pt idx="14550">
                  <c:v>145500</c:v>
                </c:pt>
                <c:pt idx="14551">
                  <c:v>145510</c:v>
                </c:pt>
                <c:pt idx="14552">
                  <c:v>145520</c:v>
                </c:pt>
                <c:pt idx="14553">
                  <c:v>145530</c:v>
                </c:pt>
                <c:pt idx="14554">
                  <c:v>145540</c:v>
                </c:pt>
                <c:pt idx="14555">
                  <c:v>145550</c:v>
                </c:pt>
                <c:pt idx="14556">
                  <c:v>145560</c:v>
                </c:pt>
                <c:pt idx="14557">
                  <c:v>145570</c:v>
                </c:pt>
                <c:pt idx="14558">
                  <c:v>145580</c:v>
                </c:pt>
                <c:pt idx="14559">
                  <c:v>145590</c:v>
                </c:pt>
                <c:pt idx="14560">
                  <c:v>145600</c:v>
                </c:pt>
                <c:pt idx="14561">
                  <c:v>145610</c:v>
                </c:pt>
                <c:pt idx="14562">
                  <c:v>145620</c:v>
                </c:pt>
                <c:pt idx="14563">
                  <c:v>145630</c:v>
                </c:pt>
                <c:pt idx="14564">
                  <c:v>145640</c:v>
                </c:pt>
                <c:pt idx="14565">
                  <c:v>145650</c:v>
                </c:pt>
                <c:pt idx="14566">
                  <c:v>145660</c:v>
                </c:pt>
                <c:pt idx="14567">
                  <c:v>145670</c:v>
                </c:pt>
                <c:pt idx="14568">
                  <c:v>145680</c:v>
                </c:pt>
                <c:pt idx="14569">
                  <c:v>145690</c:v>
                </c:pt>
                <c:pt idx="14570">
                  <c:v>145700</c:v>
                </c:pt>
                <c:pt idx="14571">
                  <c:v>145710</c:v>
                </c:pt>
                <c:pt idx="14572">
                  <c:v>145720</c:v>
                </c:pt>
                <c:pt idx="14573">
                  <c:v>145730</c:v>
                </c:pt>
                <c:pt idx="14574">
                  <c:v>145740</c:v>
                </c:pt>
                <c:pt idx="14575">
                  <c:v>145750</c:v>
                </c:pt>
                <c:pt idx="14576">
                  <c:v>145760</c:v>
                </c:pt>
                <c:pt idx="14577">
                  <c:v>145770</c:v>
                </c:pt>
                <c:pt idx="14578">
                  <c:v>145780</c:v>
                </c:pt>
                <c:pt idx="14579">
                  <c:v>145790</c:v>
                </c:pt>
                <c:pt idx="14580">
                  <c:v>145800</c:v>
                </c:pt>
                <c:pt idx="14581">
                  <c:v>145810</c:v>
                </c:pt>
                <c:pt idx="14582">
                  <c:v>145820</c:v>
                </c:pt>
                <c:pt idx="14583">
                  <c:v>145830</c:v>
                </c:pt>
                <c:pt idx="14584">
                  <c:v>145840</c:v>
                </c:pt>
                <c:pt idx="14585">
                  <c:v>145850</c:v>
                </c:pt>
                <c:pt idx="14586">
                  <c:v>145860</c:v>
                </c:pt>
                <c:pt idx="14587">
                  <c:v>145870</c:v>
                </c:pt>
                <c:pt idx="14588">
                  <c:v>145880</c:v>
                </c:pt>
                <c:pt idx="14589">
                  <c:v>145890</c:v>
                </c:pt>
                <c:pt idx="14590">
                  <c:v>145900</c:v>
                </c:pt>
                <c:pt idx="14591">
                  <c:v>145910</c:v>
                </c:pt>
                <c:pt idx="14592">
                  <c:v>145920</c:v>
                </c:pt>
                <c:pt idx="14593">
                  <c:v>145930</c:v>
                </c:pt>
                <c:pt idx="14594">
                  <c:v>145940</c:v>
                </c:pt>
                <c:pt idx="14595">
                  <c:v>145950</c:v>
                </c:pt>
                <c:pt idx="14596">
                  <c:v>145960</c:v>
                </c:pt>
                <c:pt idx="14597">
                  <c:v>145970</c:v>
                </c:pt>
                <c:pt idx="14598">
                  <c:v>145980</c:v>
                </c:pt>
                <c:pt idx="14599">
                  <c:v>145990</c:v>
                </c:pt>
                <c:pt idx="14600">
                  <c:v>146000</c:v>
                </c:pt>
                <c:pt idx="14601">
                  <c:v>146010</c:v>
                </c:pt>
                <c:pt idx="14602">
                  <c:v>146020</c:v>
                </c:pt>
                <c:pt idx="14603">
                  <c:v>146030</c:v>
                </c:pt>
                <c:pt idx="14604">
                  <c:v>146040</c:v>
                </c:pt>
                <c:pt idx="14605">
                  <c:v>146050</c:v>
                </c:pt>
                <c:pt idx="14606">
                  <c:v>146060</c:v>
                </c:pt>
                <c:pt idx="14607">
                  <c:v>146070</c:v>
                </c:pt>
                <c:pt idx="14608">
                  <c:v>146080</c:v>
                </c:pt>
                <c:pt idx="14609">
                  <c:v>146090</c:v>
                </c:pt>
                <c:pt idx="14610">
                  <c:v>146100</c:v>
                </c:pt>
                <c:pt idx="14611">
                  <c:v>146110</c:v>
                </c:pt>
                <c:pt idx="14612">
                  <c:v>146120</c:v>
                </c:pt>
                <c:pt idx="14613">
                  <c:v>146130</c:v>
                </c:pt>
                <c:pt idx="14614">
                  <c:v>146140</c:v>
                </c:pt>
                <c:pt idx="14615">
                  <c:v>146150</c:v>
                </c:pt>
                <c:pt idx="14616">
                  <c:v>146160</c:v>
                </c:pt>
                <c:pt idx="14617">
                  <c:v>146170</c:v>
                </c:pt>
                <c:pt idx="14618">
                  <c:v>146180</c:v>
                </c:pt>
                <c:pt idx="14619">
                  <c:v>146190</c:v>
                </c:pt>
                <c:pt idx="14620">
                  <c:v>146200</c:v>
                </c:pt>
                <c:pt idx="14621">
                  <c:v>146210</c:v>
                </c:pt>
                <c:pt idx="14622">
                  <c:v>146220</c:v>
                </c:pt>
                <c:pt idx="14623">
                  <c:v>146230</c:v>
                </c:pt>
                <c:pt idx="14624">
                  <c:v>146240</c:v>
                </c:pt>
                <c:pt idx="14625">
                  <c:v>146250</c:v>
                </c:pt>
                <c:pt idx="14626">
                  <c:v>146260</c:v>
                </c:pt>
                <c:pt idx="14627">
                  <c:v>146270</c:v>
                </c:pt>
                <c:pt idx="14628">
                  <c:v>146280</c:v>
                </c:pt>
                <c:pt idx="14629">
                  <c:v>146290</c:v>
                </c:pt>
                <c:pt idx="14630">
                  <c:v>146300</c:v>
                </c:pt>
                <c:pt idx="14631">
                  <c:v>146310</c:v>
                </c:pt>
                <c:pt idx="14632">
                  <c:v>146320</c:v>
                </c:pt>
                <c:pt idx="14633">
                  <c:v>146330</c:v>
                </c:pt>
                <c:pt idx="14634">
                  <c:v>146340</c:v>
                </c:pt>
                <c:pt idx="14635">
                  <c:v>146350</c:v>
                </c:pt>
                <c:pt idx="14636">
                  <c:v>146360</c:v>
                </c:pt>
                <c:pt idx="14637">
                  <c:v>146370</c:v>
                </c:pt>
                <c:pt idx="14638">
                  <c:v>146380</c:v>
                </c:pt>
                <c:pt idx="14639">
                  <c:v>146390</c:v>
                </c:pt>
                <c:pt idx="14640">
                  <c:v>146400</c:v>
                </c:pt>
                <c:pt idx="14641">
                  <c:v>146410</c:v>
                </c:pt>
                <c:pt idx="14642">
                  <c:v>146420</c:v>
                </c:pt>
                <c:pt idx="14643">
                  <c:v>146430</c:v>
                </c:pt>
                <c:pt idx="14644">
                  <c:v>146440</c:v>
                </c:pt>
                <c:pt idx="14645">
                  <c:v>146450</c:v>
                </c:pt>
                <c:pt idx="14646">
                  <c:v>146460</c:v>
                </c:pt>
                <c:pt idx="14647">
                  <c:v>146470</c:v>
                </c:pt>
                <c:pt idx="14648">
                  <c:v>146480</c:v>
                </c:pt>
                <c:pt idx="14649">
                  <c:v>146490</c:v>
                </c:pt>
                <c:pt idx="14650">
                  <c:v>146500</c:v>
                </c:pt>
                <c:pt idx="14651">
                  <c:v>146510</c:v>
                </c:pt>
                <c:pt idx="14652">
                  <c:v>146520</c:v>
                </c:pt>
                <c:pt idx="14653">
                  <c:v>146530</c:v>
                </c:pt>
                <c:pt idx="14654">
                  <c:v>146540</c:v>
                </c:pt>
                <c:pt idx="14655">
                  <c:v>146550</c:v>
                </c:pt>
                <c:pt idx="14656">
                  <c:v>146560</c:v>
                </c:pt>
                <c:pt idx="14657">
                  <c:v>146570</c:v>
                </c:pt>
                <c:pt idx="14658">
                  <c:v>146580</c:v>
                </c:pt>
                <c:pt idx="14659">
                  <c:v>146590</c:v>
                </c:pt>
                <c:pt idx="14660">
                  <c:v>146600</c:v>
                </c:pt>
                <c:pt idx="14661">
                  <c:v>146610</c:v>
                </c:pt>
                <c:pt idx="14662">
                  <c:v>146620</c:v>
                </c:pt>
                <c:pt idx="14663">
                  <c:v>146630</c:v>
                </c:pt>
                <c:pt idx="14664">
                  <c:v>146640</c:v>
                </c:pt>
                <c:pt idx="14665">
                  <c:v>146650</c:v>
                </c:pt>
                <c:pt idx="14666">
                  <c:v>146660</c:v>
                </c:pt>
                <c:pt idx="14667">
                  <c:v>146670</c:v>
                </c:pt>
                <c:pt idx="14668">
                  <c:v>146680</c:v>
                </c:pt>
                <c:pt idx="14669">
                  <c:v>146690</c:v>
                </c:pt>
                <c:pt idx="14670">
                  <c:v>146700</c:v>
                </c:pt>
                <c:pt idx="14671">
                  <c:v>146710</c:v>
                </c:pt>
                <c:pt idx="14672">
                  <c:v>146720</c:v>
                </c:pt>
                <c:pt idx="14673">
                  <c:v>146730</c:v>
                </c:pt>
                <c:pt idx="14674">
                  <c:v>146740</c:v>
                </c:pt>
                <c:pt idx="14675">
                  <c:v>146750</c:v>
                </c:pt>
                <c:pt idx="14676">
                  <c:v>146760</c:v>
                </c:pt>
                <c:pt idx="14677">
                  <c:v>146770</c:v>
                </c:pt>
                <c:pt idx="14678">
                  <c:v>146780</c:v>
                </c:pt>
                <c:pt idx="14679">
                  <c:v>146790</c:v>
                </c:pt>
                <c:pt idx="14680">
                  <c:v>146800</c:v>
                </c:pt>
                <c:pt idx="14681">
                  <c:v>146810</c:v>
                </c:pt>
                <c:pt idx="14682">
                  <c:v>146820</c:v>
                </c:pt>
                <c:pt idx="14683">
                  <c:v>146830</c:v>
                </c:pt>
                <c:pt idx="14684">
                  <c:v>146840</c:v>
                </c:pt>
                <c:pt idx="14685">
                  <c:v>146850</c:v>
                </c:pt>
                <c:pt idx="14686">
                  <c:v>146860</c:v>
                </c:pt>
                <c:pt idx="14687">
                  <c:v>146870</c:v>
                </c:pt>
                <c:pt idx="14688">
                  <c:v>146880</c:v>
                </c:pt>
                <c:pt idx="14689">
                  <c:v>146890</c:v>
                </c:pt>
                <c:pt idx="14690">
                  <c:v>146900</c:v>
                </c:pt>
                <c:pt idx="14691">
                  <c:v>146910</c:v>
                </c:pt>
                <c:pt idx="14692">
                  <c:v>146920</c:v>
                </c:pt>
                <c:pt idx="14693">
                  <c:v>146930</c:v>
                </c:pt>
                <c:pt idx="14694">
                  <c:v>146940</c:v>
                </c:pt>
                <c:pt idx="14695">
                  <c:v>146950</c:v>
                </c:pt>
                <c:pt idx="14696">
                  <c:v>146960</c:v>
                </c:pt>
                <c:pt idx="14697">
                  <c:v>146970</c:v>
                </c:pt>
                <c:pt idx="14698">
                  <c:v>146980</c:v>
                </c:pt>
                <c:pt idx="14699">
                  <c:v>146990</c:v>
                </c:pt>
                <c:pt idx="14700">
                  <c:v>147000</c:v>
                </c:pt>
                <c:pt idx="14701">
                  <c:v>147010</c:v>
                </c:pt>
                <c:pt idx="14702">
                  <c:v>147020</c:v>
                </c:pt>
                <c:pt idx="14703">
                  <c:v>147030</c:v>
                </c:pt>
                <c:pt idx="14704">
                  <c:v>147040</c:v>
                </c:pt>
                <c:pt idx="14705">
                  <c:v>147050</c:v>
                </c:pt>
                <c:pt idx="14706">
                  <c:v>147060</c:v>
                </c:pt>
                <c:pt idx="14707">
                  <c:v>147070</c:v>
                </c:pt>
                <c:pt idx="14708">
                  <c:v>147080</c:v>
                </c:pt>
                <c:pt idx="14709">
                  <c:v>147090</c:v>
                </c:pt>
                <c:pt idx="14710">
                  <c:v>147100</c:v>
                </c:pt>
                <c:pt idx="14711">
                  <c:v>147110</c:v>
                </c:pt>
                <c:pt idx="14712">
                  <c:v>147120</c:v>
                </c:pt>
                <c:pt idx="14713">
                  <c:v>147130</c:v>
                </c:pt>
                <c:pt idx="14714">
                  <c:v>147140</c:v>
                </c:pt>
                <c:pt idx="14715">
                  <c:v>147150</c:v>
                </c:pt>
                <c:pt idx="14716">
                  <c:v>147160</c:v>
                </c:pt>
                <c:pt idx="14717">
                  <c:v>147170</c:v>
                </c:pt>
                <c:pt idx="14718">
                  <c:v>147180</c:v>
                </c:pt>
                <c:pt idx="14719">
                  <c:v>147190</c:v>
                </c:pt>
                <c:pt idx="14720">
                  <c:v>147200</c:v>
                </c:pt>
                <c:pt idx="14721">
                  <c:v>147210</c:v>
                </c:pt>
                <c:pt idx="14722">
                  <c:v>147220</c:v>
                </c:pt>
                <c:pt idx="14723">
                  <c:v>147230</c:v>
                </c:pt>
                <c:pt idx="14724">
                  <c:v>147240</c:v>
                </c:pt>
                <c:pt idx="14725">
                  <c:v>147250</c:v>
                </c:pt>
                <c:pt idx="14726">
                  <c:v>147260</c:v>
                </c:pt>
                <c:pt idx="14727">
                  <c:v>147270</c:v>
                </c:pt>
                <c:pt idx="14728">
                  <c:v>147280</c:v>
                </c:pt>
                <c:pt idx="14729">
                  <c:v>147290</c:v>
                </c:pt>
                <c:pt idx="14730">
                  <c:v>147300</c:v>
                </c:pt>
                <c:pt idx="14731">
                  <c:v>147310</c:v>
                </c:pt>
                <c:pt idx="14732">
                  <c:v>147320</c:v>
                </c:pt>
                <c:pt idx="14733">
                  <c:v>147330</c:v>
                </c:pt>
                <c:pt idx="14734">
                  <c:v>147340</c:v>
                </c:pt>
                <c:pt idx="14735">
                  <c:v>147350</c:v>
                </c:pt>
                <c:pt idx="14736">
                  <c:v>147360</c:v>
                </c:pt>
                <c:pt idx="14737">
                  <c:v>147370</c:v>
                </c:pt>
                <c:pt idx="14738">
                  <c:v>147380</c:v>
                </c:pt>
                <c:pt idx="14739">
                  <c:v>147390</c:v>
                </c:pt>
                <c:pt idx="14740">
                  <c:v>147400</c:v>
                </c:pt>
                <c:pt idx="14741">
                  <c:v>147410</c:v>
                </c:pt>
                <c:pt idx="14742">
                  <c:v>147420</c:v>
                </c:pt>
                <c:pt idx="14743">
                  <c:v>147430</c:v>
                </c:pt>
                <c:pt idx="14744">
                  <c:v>147440</c:v>
                </c:pt>
                <c:pt idx="14745">
                  <c:v>147450</c:v>
                </c:pt>
                <c:pt idx="14746">
                  <c:v>147460</c:v>
                </c:pt>
                <c:pt idx="14747">
                  <c:v>147470</c:v>
                </c:pt>
                <c:pt idx="14748">
                  <c:v>147480</c:v>
                </c:pt>
                <c:pt idx="14749">
                  <c:v>147490</c:v>
                </c:pt>
                <c:pt idx="14750">
                  <c:v>147500</c:v>
                </c:pt>
                <c:pt idx="14751">
                  <c:v>147510</c:v>
                </c:pt>
                <c:pt idx="14752">
                  <c:v>147520</c:v>
                </c:pt>
                <c:pt idx="14753">
                  <c:v>147530</c:v>
                </c:pt>
                <c:pt idx="14754">
                  <c:v>147540</c:v>
                </c:pt>
                <c:pt idx="14755">
                  <c:v>147550</c:v>
                </c:pt>
                <c:pt idx="14756">
                  <c:v>147560</c:v>
                </c:pt>
                <c:pt idx="14757">
                  <c:v>147570</c:v>
                </c:pt>
                <c:pt idx="14758">
                  <c:v>147580</c:v>
                </c:pt>
                <c:pt idx="14759">
                  <c:v>147590</c:v>
                </c:pt>
                <c:pt idx="14760">
                  <c:v>147600</c:v>
                </c:pt>
                <c:pt idx="14761">
                  <c:v>147610</c:v>
                </c:pt>
                <c:pt idx="14762">
                  <c:v>147620</c:v>
                </c:pt>
                <c:pt idx="14763">
                  <c:v>147630</c:v>
                </c:pt>
                <c:pt idx="14764">
                  <c:v>147640</c:v>
                </c:pt>
                <c:pt idx="14765">
                  <c:v>147650</c:v>
                </c:pt>
                <c:pt idx="14766">
                  <c:v>147660</c:v>
                </c:pt>
                <c:pt idx="14767">
                  <c:v>147670</c:v>
                </c:pt>
                <c:pt idx="14768">
                  <c:v>147680</c:v>
                </c:pt>
                <c:pt idx="14769">
                  <c:v>147690</c:v>
                </c:pt>
                <c:pt idx="14770">
                  <c:v>147700</c:v>
                </c:pt>
                <c:pt idx="14771">
                  <c:v>147710</c:v>
                </c:pt>
                <c:pt idx="14772">
                  <c:v>147720</c:v>
                </c:pt>
                <c:pt idx="14773">
                  <c:v>147730</c:v>
                </c:pt>
                <c:pt idx="14774">
                  <c:v>147740</c:v>
                </c:pt>
                <c:pt idx="14775">
                  <c:v>147750</c:v>
                </c:pt>
                <c:pt idx="14776">
                  <c:v>147760</c:v>
                </c:pt>
                <c:pt idx="14777">
                  <c:v>147770</c:v>
                </c:pt>
                <c:pt idx="14778">
                  <c:v>147780</c:v>
                </c:pt>
                <c:pt idx="14779">
                  <c:v>147790</c:v>
                </c:pt>
                <c:pt idx="14780">
                  <c:v>147800</c:v>
                </c:pt>
                <c:pt idx="14781">
                  <c:v>147810</c:v>
                </c:pt>
                <c:pt idx="14782">
                  <c:v>147820</c:v>
                </c:pt>
                <c:pt idx="14783">
                  <c:v>147830</c:v>
                </c:pt>
                <c:pt idx="14784">
                  <c:v>147840</c:v>
                </c:pt>
                <c:pt idx="14785">
                  <c:v>147850</c:v>
                </c:pt>
                <c:pt idx="14786">
                  <c:v>147860</c:v>
                </c:pt>
                <c:pt idx="14787">
                  <c:v>147870</c:v>
                </c:pt>
                <c:pt idx="14788">
                  <c:v>147880</c:v>
                </c:pt>
                <c:pt idx="14789">
                  <c:v>147890</c:v>
                </c:pt>
                <c:pt idx="14790">
                  <c:v>147900</c:v>
                </c:pt>
                <c:pt idx="14791">
                  <c:v>147910</c:v>
                </c:pt>
                <c:pt idx="14792">
                  <c:v>147920</c:v>
                </c:pt>
                <c:pt idx="14793">
                  <c:v>147930</c:v>
                </c:pt>
                <c:pt idx="14794">
                  <c:v>147940</c:v>
                </c:pt>
                <c:pt idx="14795">
                  <c:v>147950</c:v>
                </c:pt>
                <c:pt idx="14796">
                  <c:v>147960</c:v>
                </c:pt>
                <c:pt idx="14797">
                  <c:v>147970</c:v>
                </c:pt>
                <c:pt idx="14798">
                  <c:v>147980</c:v>
                </c:pt>
                <c:pt idx="14799">
                  <c:v>147990</c:v>
                </c:pt>
                <c:pt idx="14800">
                  <c:v>148000</c:v>
                </c:pt>
                <c:pt idx="14801">
                  <c:v>148010</c:v>
                </c:pt>
                <c:pt idx="14802">
                  <c:v>148020</c:v>
                </c:pt>
                <c:pt idx="14803">
                  <c:v>148030</c:v>
                </c:pt>
                <c:pt idx="14804">
                  <c:v>148040</c:v>
                </c:pt>
                <c:pt idx="14805">
                  <c:v>148050</c:v>
                </c:pt>
                <c:pt idx="14806">
                  <c:v>148060</c:v>
                </c:pt>
                <c:pt idx="14807">
                  <c:v>148070</c:v>
                </c:pt>
                <c:pt idx="14808">
                  <c:v>148080</c:v>
                </c:pt>
                <c:pt idx="14809">
                  <c:v>148090</c:v>
                </c:pt>
                <c:pt idx="14810">
                  <c:v>148100</c:v>
                </c:pt>
                <c:pt idx="14811">
                  <c:v>148110</c:v>
                </c:pt>
                <c:pt idx="14812">
                  <c:v>148120</c:v>
                </c:pt>
                <c:pt idx="14813">
                  <c:v>148130</c:v>
                </c:pt>
                <c:pt idx="14814">
                  <c:v>148140</c:v>
                </c:pt>
                <c:pt idx="14815">
                  <c:v>148150</c:v>
                </c:pt>
                <c:pt idx="14816">
                  <c:v>148160</c:v>
                </c:pt>
                <c:pt idx="14817">
                  <c:v>148170</c:v>
                </c:pt>
                <c:pt idx="14818">
                  <c:v>148180</c:v>
                </c:pt>
                <c:pt idx="14819">
                  <c:v>148190</c:v>
                </c:pt>
                <c:pt idx="14820">
                  <c:v>148200</c:v>
                </c:pt>
                <c:pt idx="14821">
                  <c:v>148210</c:v>
                </c:pt>
                <c:pt idx="14822">
                  <c:v>148220</c:v>
                </c:pt>
                <c:pt idx="14823">
                  <c:v>148230</c:v>
                </c:pt>
                <c:pt idx="14824">
                  <c:v>148240</c:v>
                </c:pt>
                <c:pt idx="14825">
                  <c:v>148250</c:v>
                </c:pt>
                <c:pt idx="14826">
                  <c:v>148260</c:v>
                </c:pt>
                <c:pt idx="14827">
                  <c:v>148270</c:v>
                </c:pt>
                <c:pt idx="14828">
                  <c:v>148280</c:v>
                </c:pt>
                <c:pt idx="14829">
                  <c:v>148290</c:v>
                </c:pt>
                <c:pt idx="14830">
                  <c:v>148300</c:v>
                </c:pt>
                <c:pt idx="14831">
                  <c:v>148310</c:v>
                </c:pt>
                <c:pt idx="14832">
                  <c:v>148320</c:v>
                </c:pt>
                <c:pt idx="14833">
                  <c:v>148330</c:v>
                </c:pt>
                <c:pt idx="14834">
                  <c:v>148340</c:v>
                </c:pt>
                <c:pt idx="14835">
                  <c:v>148350</c:v>
                </c:pt>
                <c:pt idx="14836">
                  <c:v>148360</c:v>
                </c:pt>
                <c:pt idx="14837">
                  <c:v>148370</c:v>
                </c:pt>
                <c:pt idx="14838">
                  <c:v>148380</c:v>
                </c:pt>
                <c:pt idx="14839">
                  <c:v>148390</c:v>
                </c:pt>
                <c:pt idx="14840">
                  <c:v>148400</c:v>
                </c:pt>
                <c:pt idx="14841">
                  <c:v>148410</c:v>
                </c:pt>
                <c:pt idx="14842">
                  <c:v>148420</c:v>
                </c:pt>
                <c:pt idx="14843">
                  <c:v>148430</c:v>
                </c:pt>
                <c:pt idx="14844">
                  <c:v>148440</c:v>
                </c:pt>
                <c:pt idx="14845">
                  <c:v>148450</c:v>
                </c:pt>
                <c:pt idx="14846">
                  <c:v>148460</c:v>
                </c:pt>
                <c:pt idx="14847">
                  <c:v>148470</c:v>
                </c:pt>
                <c:pt idx="14848">
                  <c:v>148480</c:v>
                </c:pt>
                <c:pt idx="14849">
                  <c:v>148490</c:v>
                </c:pt>
                <c:pt idx="14850">
                  <c:v>148500</c:v>
                </c:pt>
                <c:pt idx="14851">
                  <c:v>148510</c:v>
                </c:pt>
                <c:pt idx="14852">
                  <c:v>148520</c:v>
                </c:pt>
                <c:pt idx="14853">
                  <c:v>148530</c:v>
                </c:pt>
                <c:pt idx="14854">
                  <c:v>148540</c:v>
                </c:pt>
                <c:pt idx="14855">
                  <c:v>148550</c:v>
                </c:pt>
                <c:pt idx="14856">
                  <c:v>148560</c:v>
                </c:pt>
                <c:pt idx="14857">
                  <c:v>148570</c:v>
                </c:pt>
                <c:pt idx="14858">
                  <c:v>148580</c:v>
                </c:pt>
                <c:pt idx="14859">
                  <c:v>148590</c:v>
                </c:pt>
                <c:pt idx="14860">
                  <c:v>148600</c:v>
                </c:pt>
                <c:pt idx="14861">
                  <c:v>148610</c:v>
                </c:pt>
                <c:pt idx="14862">
                  <c:v>148620</c:v>
                </c:pt>
                <c:pt idx="14863">
                  <c:v>148630</c:v>
                </c:pt>
                <c:pt idx="14864">
                  <c:v>148640</c:v>
                </c:pt>
                <c:pt idx="14865">
                  <c:v>148650</c:v>
                </c:pt>
                <c:pt idx="14866">
                  <c:v>148660</c:v>
                </c:pt>
                <c:pt idx="14867">
                  <c:v>148670</c:v>
                </c:pt>
                <c:pt idx="14868">
                  <c:v>148680</c:v>
                </c:pt>
                <c:pt idx="14869">
                  <c:v>148690</c:v>
                </c:pt>
                <c:pt idx="14870">
                  <c:v>148700</c:v>
                </c:pt>
                <c:pt idx="14871">
                  <c:v>148710</c:v>
                </c:pt>
                <c:pt idx="14872">
                  <c:v>148720</c:v>
                </c:pt>
                <c:pt idx="14873">
                  <c:v>148730</c:v>
                </c:pt>
                <c:pt idx="14874">
                  <c:v>148740</c:v>
                </c:pt>
                <c:pt idx="14875">
                  <c:v>148750</c:v>
                </c:pt>
                <c:pt idx="14876">
                  <c:v>148760</c:v>
                </c:pt>
                <c:pt idx="14877">
                  <c:v>148770</c:v>
                </c:pt>
                <c:pt idx="14878">
                  <c:v>148780</c:v>
                </c:pt>
                <c:pt idx="14879">
                  <c:v>148790</c:v>
                </c:pt>
                <c:pt idx="14880">
                  <c:v>148800</c:v>
                </c:pt>
                <c:pt idx="14881">
                  <c:v>148810</c:v>
                </c:pt>
                <c:pt idx="14882">
                  <c:v>148820</c:v>
                </c:pt>
                <c:pt idx="14883">
                  <c:v>148830</c:v>
                </c:pt>
                <c:pt idx="14884">
                  <c:v>148840</c:v>
                </c:pt>
                <c:pt idx="14885">
                  <c:v>148850</c:v>
                </c:pt>
                <c:pt idx="14886">
                  <c:v>148860</c:v>
                </c:pt>
                <c:pt idx="14887">
                  <c:v>148870</c:v>
                </c:pt>
                <c:pt idx="14888">
                  <c:v>148880</c:v>
                </c:pt>
                <c:pt idx="14889">
                  <c:v>148890</c:v>
                </c:pt>
                <c:pt idx="14890">
                  <c:v>148900</c:v>
                </c:pt>
                <c:pt idx="14891">
                  <c:v>148910</c:v>
                </c:pt>
                <c:pt idx="14892">
                  <c:v>148920</c:v>
                </c:pt>
                <c:pt idx="14893">
                  <c:v>148930</c:v>
                </c:pt>
                <c:pt idx="14894">
                  <c:v>148940</c:v>
                </c:pt>
                <c:pt idx="14895">
                  <c:v>148950</c:v>
                </c:pt>
                <c:pt idx="14896">
                  <c:v>148960</c:v>
                </c:pt>
                <c:pt idx="14897">
                  <c:v>148970</c:v>
                </c:pt>
                <c:pt idx="14898">
                  <c:v>148980</c:v>
                </c:pt>
                <c:pt idx="14899">
                  <c:v>148990</c:v>
                </c:pt>
                <c:pt idx="14900">
                  <c:v>149000</c:v>
                </c:pt>
                <c:pt idx="14901">
                  <c:v>149010</c:v>
                </c:pt>
                <c:pt idx="14902">
                  <c:v>149020</c:v>
                </c:pt>
                <c:pt idx="14903">
                  <c:v>149030</c:v>
                </c:pt>
                <c:pt idx="14904">
                  <c:v>149040</c:v>
                </c:pt>
                <c:pt idx="14905">
                  <c:v>149050</c:v>
                </c:pt>
                <c:pt idx="14906">
                  <c:v>149060</c:v>
                </c:pt>
                <c:pt idx="14907">
                  <c:v>149070</c:v>
                </c:pt>
                <c:pt idx="14908">
                  <c:v>149080</c:v>
                </c:pt>
                <c:pt idx="14909">
                  <c:v>149090</c:v>
                </c:pt>
                <c:pt idx="14910">
                  <c:v>149100</c:v>
                </c:pt>
                <c:pt idx="14911">
                  <c:v>149110</c:v>
                </c:pt>
                <c:pt idx="14912">
                  <c:v>149120</c:v>
                </c:pt>
                <c:pt idx="14913">
                  <c:v>149130</c:v>
                </c:pt>
                <c:pt idx="14914">
                  <c:v>149140</c:v>
                </c:pt>
                <c:pt idx="14915">
                  <c:v>149150</c:v>
                </c:pt>
                <c:pt idx="14916">
                  <c:v>149160</c:v>
                </c:pt>
                <c:pt idx="14917">
                  <c:v>149170</c:v>
                </c:pt>
                <c:pt idx="14918">
                  <c:v>149180</c:v>
                </c:pt>
                <c:pt idx="14919">
                  <c:v>149190</c:v>
                </c:pt>
                <c:pt idx="14920">
                  <c:v>149200</c:v>
                </c:pt>
                <c:pt idx="14921">
                  <c:v>149210</c:v>
                </c:pt>
                <c:pt idx="14922">
                  <c:v>149220</c:v>
                </c:pt>
                <c:pt idx="14923">
                  <c:v>149230</c:v>
                </c:pt>
                <c:pt idx="14924">
                  <c:v>149240</c:v>
                </c:pt>
                <c:pt idx="14925">
                  <c:v>149250</c:v>
                </c:pt>
                <c:pt idx="14926">
                  <c:v>149260</c:v>
                </c:pt>
                <c:pt idx="14927">
                  <c:v>149270</c:v>
                </c:pt>
                <c:pt idx="14928">
                  <c:v>149280</c:v>
                </c:pt>
                <c:pt idx="14929">
                  <c:v>149290</c:v>
                </c:pt>
                <c:pt idx="14930">
                  <c:v>149300</c:v>
                </c:pt>
                <c:pt idx="14931">
                  <c:v>149310</c:v>
                </c:pt>
                <c:pt idx="14932">
                  <c:v>149320</c:v>
                </c:pt>
                <c:pt idx="14933">
                  <c:v>149330</c:v>
                </c:pt>
                <c:pt idx="14934">
                  <c:v>149340</c:v>
                </c:pt>
                <c:pt idx="14935">
                  <c:v>149350</c:v>
                </c:pt>
                <c:pt idx="14936">
                  <c:v>149360</c:v>
                </c:pt>
                <c:pt idx="14937">
                  <c:v>149370</c:v>
                </c:pt>
                <c:pt idx="14938">
                  <c:v>149380</c:v>
                </c:pt>
                <c:pt idx="14939">
                  <c:v>149390</c:v>
                </c:pt>
                <c:pt idx="14940">
                  <c:v>149400</c:v>
                </c:pt>
                <c:pt idx="14941">
                  <c:v>149410</c:v>
                </c:pt>
                <c:pt idx="14942">
                  <c:v>149420</c:v>
                </c:pt>
                <c:pt idx="14943">
                  <c:v>149430</c:v>
                </c:pt>
                <c:pt idx="14944">
                  <c:v>149440</c:v>
                </c:pt>
                <c:pt idx="14945">
                  <c:v>149450</c:v>
                </c:pt>
                <c:pt idx="14946">
                  <c:v>149460</c:v>
                </c:pt>
                <c:pt idx="14947">
                  <c:v>149470</c:v>
                </c:pt>
                <c:pt idx="14948">
                  <c:v>149480</c:v>
                </c:pt>
                <c:pt idx="14949">
                  <c:v>149490</c:v>
                </c:pt>
                <c:pt idx="14950">
                  <c:v>149500</c:v>
                </c:pt>
                <c:pt idx="14951">
                  <c:v>149510</c:v>
                </c:pt>
                <c:pt idx="14952">
                  <c:v>149520</c:v>
                </c:pt>
                <c:pt idx="14953">
                  <c:v>149530</c:v>
                </c:pt>
                <c:pt idx="14954">
                  <c:v>149540</c:v>
                </c:pt>
                <c:pt idx="14955">
                  <c:v>149550</c:v>
                </c:pt>
                <c:pt idx="14956">
                  <c:v>149560</c:v>
                </c:pt>
                <c:pt idx="14957">
                  <c:v>149570</c:v>
                </c:pt>
                <c:pt idx="14958">
                  <c:v>149580</c:v>
                </c:pt>
                <c:pt idx="14959">
                  <c:v>149590</c:v>
                </c:pt>
                <c:pt idx="14960">
                  <c:v>149600</c:v>
                </c:pt>
                <c:pt idx="14961">
                  <c:v>149610</c:v>
                </c:pt>
                <c:pt idx="14962">
                  <c:v>149620</c:v>
                </c:pt>
                <c:pt idx="14963">
                  <c:v>149630</c:v>
                </c:pt>
                <c:pt idx="14964">
                  <c:v>149640</c:v>
                </c:pt>
                <c:pt idx="14965">
                  <c:v>149650</c:v>
                </c:pt>
                <c:pt idx="14966">
                  <c:v>149660</c:v>
                </c:pt>
                <c:pt idx="14967">
                  <c:v>149670</c:v>
                </c:pt>
                <c:pt idx="14968">
                  <c:v>149680</c:v>
                </c:pt>
                <c:pt idx="14969">
                  <c:v>149690</c:v>
                </c:pt>
                <c:pt idx="14970">
                  <c:v>149700</c:v>
                </c:pt>
                <c:pt idx="14971">
                  <c:v>149710</c:v>
                </c:pt>
                <c:pt idx="14972">
                  <c:v>149720</c:v>
                </c:pt>
                <c:pt idx="14973">
                  <c:v>149730</c:v>
                </c:pt>
                <c:pt idx="14974">
                  <c:v>149740</c:v>
                </c:pt>
                <c:pt idx="14975">
                  <c:v>149750</c:v>
                </c:pt>
                <c:pt idx="14976">
                  <c:v>149760</c:v>
                </c:pt>
                <c:pt idx="14977">
                  <c:v>149770</c:v>
                </c:pt>
                <c:pt idx="14978">
                  <c:v>149780</c:v>
                </c:pt>
                <c:pt idx="14979">
                  <c:v>149790</c:v>
                </c:pt>
                <c:pt idx="14980">
                  <c:v>149800</c:v>
                </c:pt>
                <c:pt idx="14981">
                  <c:v>149810</c:v>
                </c:pt>
                <c:pt idx="14982">
                  <c:v>149820</c:v>
                </c:pt>
                <c:pt idx="14983">
                  <c:v>149830</c:v>
                </c:pt>
                <c:pt idx="14984">
                  <c:v>149840</c:v>
                </c:pt>
                <c:pt idx="14985">
                  <c:v>149850</c:v>
                </c:pt>
                <c:pt idx="14986">
                  <c:v>149860</c:v>
                </c:pt>
                <c:pt idx="14987">
                  <c:v>149870</c:v>
                </c:pt>
                <c:pt idx="14988">
                  <c:v>149880</c:v>
                </c:pt>
                <c:pt idx="14989">
                  <c:v>149890</c:v>
                </c:pt>
                <c:pt idx="14990">
                  <c:v>149900</c:v>
                </c:pt>
                <c:pt idx="14991">
                  <c:v>149910</c:v>
                </c:pt>
                <c:pt idx="14992">
                  <c:v>149920</c:v>
                </c:pt>
                <c:pt idx="14993">
                  <c:v>149930</c:v>
                </c:pt>
                <c:pt idx="14994">
                  <c:v>149940</c:v>
                </c:pt>
                <c:pt idx="14995">
                  <c:v>149950</c:v>
                </c:pt>
                <c:pt idx="14996">
                  <c:v>149960</c:v>
                </c:pt>
                <c:pt idx="14997">
                  <c:v>149970</c:v>
                </c:pt>
                <c:pt idx="14998">
                  <c:v>149980</c:v>
                </c:pt>
                <c:pt idx="14999">
                  <c:v>149990</c:v>
                </c:pt>
                <c:pt idx="15000">
                  <c:v>150000</c:v>
                </c:pt>
                <c:pt idx="15001">
                  <c:v>150010</c:v>
                </c:pt>
                <c:pt idx="15002">
                  <c:v>150020</c:v>
                </c:pt>
                <c:pt idx="15003">
                  <c:v>150030</c:v>
                </c:pt>
                <c:pt idx="15004">
                  <c:v>150040</c:v>
                </c:pt>
                <c:pt idx="15005">
                  <c:v>150050</c:v>
                </c:pt>
                <c:pt idx="15006">
                  <c:v>150060</c:v>
                </c:pt>
                <c:pt idx="15007">
                  <c:v>150070</c:v>
                </c:pt>
                <c:pt idx="15008">
                  <c:v>150080</c:v>
                </c:pt>
                <c:pt idx="15009">
                  <c:v>150090</c:v>
                </c:pt>
                <c:pt idx="15010">
                  <c:v>150100</c:v>
                </c:pt>
                <c:pt idx="15011">
                  <c:v>150110</c:v>
                </c:pt>
                <c:pt idx="15012">
                  <c:v>150120</c:v>
                </c:pt>
                <c:pt idx="15013">
                  <c:v>150130</c:v>
                </c:pt>
                <c:pt idx="15014">
                  <c:v>150140</c:v>
                </c:pt>
                <c:pt idx="15015">
                  <c:v>150150</c:v>
                </c:pt>
                <c:pt idx="15016">
                  <c:v>150160</c:v>
                </c:pt>
                <c:pt idx="15017">
                  <c:v>150170</c:v>
                </c:pt>
                <c:pt idx="15018">
                  <c:v>150180</c:v>
                </c:pt>
                <c:pt idx="15019">
                  <c:v>150190</c:v>
                </c:pt>
                <c:pt idx="15020">
                  <c:v>150200</c:v>
                </c:pt>
                <c:pt idx="15021">
                  <c:v>150210</c:v>
                </c:pt>
                <c:pt idx="15022">
                  <c:v>150220</c:v>
                </c:pt>
                <c:pt idx="15023">
                  <c:v>150230</c:v>
                </c:pt>
                <c:pt idx="15024">
                  <c:v>150240</c:v>
                </c:pt>
                <c:pt idx="15025">
                  <c:v>150250</c:v>
                </c:pt>
                <c:pt idx="15026">
                  <c:v>150260</c:v>
                </c:pt>
                <c:pt idx="15027">
                  <c:v>150270</c:v>
                </c:pt>
                <c:pt idx="15028">
                  <c:v>150280</c:v>
                </c:pt>
                <c:pt idx="15029">
                  <c:v>150290</c:v>
                </c:pt>
                <c:pt idx="15030">
                  <c:v>150300</c:v>
                </c:pt>
                <c:pt idx="15031">
                  <c:v>150310</c:v>
                </c:pt>
                <c:pt idx="15032">
                  <c:v>150320</c:v>
                </c:pt>
                <c:pt idx="15033">
                  <c:v>150330</c:v>
                </c:pt>
                <c:pt idx="15034">
                  <c:v>150340</c:v>
                </c:pt>
                <c:pt idx="15035">
                  <c:v>150350</c:v>
                </c:pt>
                <c:pt idx="15036">
                  <c:v>150360</c:v>
                </c:pt>
                <c:pt idx="15037">
                  <c:v>150370</c:v>
                </c:pt>
                <c:pt idx="15038">
                  <c:v>150380</c:v>
                </c:pt>
                <c:pt idx="15039">
                  <c:v>150390</c:v>
                </c:pt>
                <c:pt idx="15040">
                  <c:v>150400</c:v>
                </c:pt>
                <c:pt idx="15041">
                  <c:v>150410</c:v>
                </c:pt>
                <c:pt idx="15042">
                  <c:v>150420</c:v>
                </c:pt>
                <c:pt idx="15043">
                  <c:v>150430</c:v>
                </c:pt>
                <c:pt idx="15044">
                  <c:v>150440</c:v>
                </c:pt>
                <c:pt idx="15045">
                  <c:v>150450</c:v>
                </c:pt>
                <c:pt idx="15046">
                  <c:v>150460</c:v>
                </c:pt>
                <c:pt idx="15047">
                  <c:v>150470</c:v>
                </c:pt>
                <c:pt idx="15048">
                  <c:v>150480</c:v>
                </c:pt>
                <c:pt idx="15049">
                  <c:v>150490</c:v>
                </c:pt>
                <c:pt idx="15050">
                  <c:v>150500</c:v>
                </c:pt>
                <c:pt idx="15051">
                  <c:v>150510</c:v>
                </c:pt>
                <c:pt idx="15052">
                  <c:v>150520</c:v>
                </c:pt>
                <c:pt idx="15053">
                  <c:v>150530</c:v>
                </c:pt>
                <c:pt idx="15054">
                  <c:v>150540</c:v>
                </c:pt>
                <c:pt idx="15055">
                  <c:v>150550</c:v>
                </c:pt>
                <c:pt idx="15056">
                  <c:v>150560</c:v>
                </c:pt>
                <c:pt idx="15057">
                  <c:v>150570</c:v>
                </c:pt>
                <c:pt idx="15058">
                  <c:v>150580</c:v>
                </c:pt>
                <c:pt idx="15059">
                  <c:v>150590</c:v>
                </c:pt>
                <c:pt idx="15060">
                  <c:v>150600</c:v>
                </c:pt>
                <c:pt idx="15061">
                  <c:v>150610</c:v>
                </c:pt>
                <c:pt idx="15062">
                  <c:v>150620</c:v>
                </c:pt>
                <c:pt idx="15063">
                  <c:v>150630</c:v>
                </c:pt>
                <c:pt idx="15064">
                  <c:v>150640</c:v>
                </c:pt>
                <c:pt idx="15065">
                  <c:v>150650</c:v>
                </c:pt>
                <c:pt idx="15066">
                  <c:v>150660</c:v>
                </c:pt>
                <c:pt idx="15067">
                  <c:v>150670</c:v>
                </c:pt>
                <c:pt idx="15068">
                  <c:v>150680</c:v>
                </c:pt>
                <c:pt idx="15069">
                  <c:v>150690</c:v>
                </c:pt>
                <c:pt idx="15070">
                  <c:v>150700</c:v>
                </c:pt>
                <c:pt idx="15071">
                  <c:v>150710</c:v>
                </c:pt>
                <c:pt idx="15072">
                  <c:v>150720</c:v>
                </c:pt>
                <c:pt idx="15073">
                  <c:v>150730</c:v>
                </c:pt>
                <c:pt idx="15074">
                  <c:v>150740</c:v>
                </c:pt>
                <c:pt idx="15075">
                  <c:v>150750</c:v>
                </c:pt>
                <c:pt idx="15076">
                  <c:v>150760</c:v>
                </c:pt>
                <c:pt idx="15077">
                  <c:v>150770</c:v>
                </c:pt>
                <c:pt idx="15078">
                  <c:v>150780</c:v>
                </c:pt>
                <c:pt idx="15079">
                  <c:v>150790</c:v>
                </c:pt>
                <c:pt idx="15080">
                  <c:v>150800</c:v>
                </c:pt>
                <c:pt idx="15081">
                  <c:v>150810</c:v>
                </c:pt>
                <c:pt idx="15082">
                  <c:v>150820</c:v>
                </c:pt>
                <c:pt idx="15083">
                  <c:v>150830</c:v>
                </c:pt>
                <c:pt idx="15084">
                  <c:v>150840</c:v>
                </c:pt>
                <c:pt idx="15085">
                  <c:v>150850</c:v>
                </c:pt>
                <c:pt idx="15086">
                  <c:v>150860</c:v>
                </c:pt>
                <c:pt idx="15087">
                  <c:v>150870</c:v>
                </c:pt>
                <c:pt idx="15088">
                  <c:v>150880</c:v>
                </c:pt>
                <c:pt idx="15089">
                  <c:v>150890</c:v>
                </c:pt>
                <c:pt idx="15090">
                  <c:v>150900</c:v>
                </c:pt>
                <c:pt idx="15091">
                  <c:v>150910</c:v>
                </c:pt>
                <c:pt idx="15092">
                  <c:v>150920</c:v>
                </c:pt>
                <c:pt idx="15093">
                  <c:v>150930</c:v>
                </c:pt>
                <c:pt idx="15094">
                  <c:v>150940</c:v>
                </c:pt>
                <c:pt idx="15095">
                  <c:v>150950</c:v>
                </c:pt>
                <c:pt idx="15096">
                  <c:v>150960</c:v>
                </c:pt>
                <c:pt idx="15097">
                  <c:v>150970</c:v>
                </c:pt>
                <c:pt idx="15098">
                  <c:v>150980</c:v>
                </c:pt>
                <c:pt idx="15099">
                  <c:v>150990</c:v>
                </c:pt>
                <c:pt idx="15100">
                  <c:v>151000</c:v>
                </c:pt>
                <c:pt idx="15101">
                  <c:v>151010</c:v>
                </c:pt>
                <c:pt idx="15102">
                  <c:v>151020</c:v>
                </c:pt>
                <c:pt idx="15103">
                  <c:v>151030</c:v>
                </c:pt>
                <c:pt idx="15104">
                  <c:v>151040</c:v>
                </c:pt>
                <c:pt idx="15105">
                  <c:v>151050</c:v>
                </c:pt>
                <c:pt idx="15106">
                  <c:v>151060</c:v>
                </c:pt>
                <c:pt idx="15107">
                  <c:v>151070</c:v>
                </c:pt>
                <c:pt idx="15108">
                  <c:v>151080</c:v>
                </c:pt>
                <c:pt idx="15109">
                  <c:v>151090</c:v>
                </c:pt>
                <c:pt idx="15110">
                  <c:v>151100</c:v>
                </c:pt>
                <c:pt idx="15111">
                  <c:v>151110</c:v>
                </c:pt>
                <c:pt idx="15112">
                  <c:v>151120</c:v>
                </c:pt>
                <c:pt idx="15113">
                  <c:v>151130</c:v>
                </c:pt>
                <c:pt idx="15114">
                  <c:v>151140</c:v>
                </c:pt>
                <c:pt idx="15115">
                  <c:v>151150</c:v>
                </c:pt>
                <c:pt idx="15116">
                  <c:v>151160</c:v>
                </c:pt>
                <c:pt idx="15117">
                  <c:v>151170</c:v>
                </c:pt>
                <c:pt idx="15118">
                  <c:v>151180</c:v>
                </c:pt>
                <c:pt idx="15119">
                  <c:v>151190</c:v>
                </c:pt>
                <c:pt idx="15120">
                  <c:v>151200</c:v>
                </c:pt>
                <c:pt idx="15121">
                  <c:v>151210</c:v>
                </c:pt>
                <c:pt idx="15122">
                  <c:v>151220</c:v>
                </c:pt>
                <c:pt idx="15123">
                  <c:v>151230</c:v>
                </c:pt>
                <c:pt idx="15124">
                  <c:v>151240</c:v>
                </c:pt>
                <c:pt idx="15125">
                  <c:v>151250</c:v>
                </c:pt>
                <c:pt idx="15126">
                  <c:v>151260</c:v>
                </c:pt>
                <c:pt idx="15127">
                  <c:v>151270</c:v>
                </c:pt>
                <c:pt idx="15128">
                  <c:v>151280</c:v>
                </c:pt>
                <c:pt idx="15129">
                  <c:v>151290</c:v>
                </c:pt>
                <c:pt idx="15130">
                  <c:v>151300</c:v>
                </c:pt>
                <c:pt idx="15131">
                  <c:v>151310</c:v>
                </c:pt>
                <c:pt idx="15132">
                  <c:v>151320</c:v>
                </c:pt>
                <c:pt idx="15133">
                  <c:v>151330</c:v>
                </c:pt>
                <c:pt idx="15134">
                  <c:v>151340</c:v>
                </c:pt>
                <c:pt idx="15135">
                  <c:v>151350</c:v>
                </c:pt>
                <c:pt idx="15136">
                  <c:v>151360</c:v>
                </c:pt>
                <c:pt idx="15137">
                  <c:v>151370</c:v>
                </c:pt>
                <c:pt idx="15138">
                  <c:v>151380</c:v>
                </c:pt>
                <c:pt idx="15139">
                  <c:v>151390</c:v>
                </c:pt>
                <c:pt idx="15140">
                  <c:v>151400</c:v>
                </c:pt>
                <c:pt idx="15141">
                  <c:v>151410</c:v>
                </c:pt>
                <c:pt idx="15142">
                  <c:v>151420</c:v>
                </c:pt>
                <c:pt idx="15143">
                  <c:v>151430</c:v>
                </c:pt>
                <c:pt idx="15144">
                  <c:v>151440</c:v>
                </c:pt>
                <c:pt idx="15145">
                  <c:v>151450</c:v>
                </c:pt>
                <c:pt idx="15146">
                  <c:v>151460</c:v>
                </c:pt>
                <c:pt idx="15147">
                  <c:v>151470</c:v>
                </c:pt>
                <c:pt idx="15148">
                  <c:v>151480</c:v>
                </c:pt>
                <c:pt idx="15149">
                  <c:v>151490</c:v>
                </c:pt>
                <c:pt idx="15150">
                  <c:v>151500</c:v>
                </c:pt>
                <c:pt idx="15151">
                  <c:v>151510</c:v>
                </c:pt>
                <c:pt idx="15152">
                  <c:v>151520</c:v>
                </c:pt>
                <c:pt idx="15153">
                  <c:v>151530</c:v>
                </c:pt>
                <c:pt idx="15154">
                  <c:v>151540</c:v>
                </c:pt>
                <c:pt idx="15155">
                  <c:v>151550</c:v>
                </c:pt>
                <c:pt idx="15156">
                  <c:v>151560</c:v>
                </c:pt>
                <c:pt idx="15157">
                  <c:v>151570</c:v>
                </c:pt>
                <c:pt idx="15158">
                  <c:v>151580</c:v>
                </c:pt>
                <c:pt idx="15159">
                  <c:v>151590</c:v>
                </c:pt>
                <c:pt idx="15160">
                  <c:v>151600</c:v>
                </c:pt>
                <c:pt idx="15161">
                  <c:v>151610</c:v>
                </c:pt>
                <c:pt idx="15162">
                  <c:v>151620</c:v>
                </c:pt>
                <c:pt idx="15163">
                  <c:v>151630</c:v>
                </c:pt>
                <c:pt idx="15164">
                  <c:v>151640</c:v>
                </c:pt>
                <c:pt idx="15165">
                  <c:v>151650</c:v>
                </c:pt>
                <c:pt idx="15166">
                  <c:v>151660</c:v>
                </c:pt>
                <c:pt idx="15167">
                  <c:v>151670</c:v>
                </c:pt>
                <c:pt idx="15168">
                  <c:v>151680</c:v>
                </c:pt>
                <c:pt idx="15169">
                  <c:v>151690</c:v>
                </c:pt>
                <c:pt idx="15170">
                  <c:v>151700</c:v>
                </c:pt>
                <c:pt idx="15171">
                  <c:v>151710</c:v>
                </c:pt>
                <c:pt idx="15172">
                  <c:v>151720</c:v>
                </c:pt>
                <c:pt idx="15173">
                  <c:v>151730</c:v>
                </c:pt>
                <c:pt idx="15174">
                  <c:v>151740</c:v>
                </c:pt>
                <c:pt idx="15175">
                  <c:v>151750</c:v>
                </c:pt>
                <c:pt idx="15176">
                  <c:v>151760</c:v>
                </c:pt>
                <c:pt idx="15177">
                  <c:v>151770</c:v>
                </c:pt>
                <c:pt idx="15178">
                  <c:v>151780</c:v>
                </c:pt>
                <c:pt idx="15179">
                  <c:v>151790</c:v>
                </c:pt>
                <c:pt idx="15180">
                  <c:v>151800</c:v>
                </c:pt>
                <c:pt idx="15181">
                  <c:v>151810</c:v>
                </c:pt>
                <c:pt idx="15182">
                  <c:v>151820</c:v>
                </c:pt>
                <c:pt idx="15183">
                  <c:v>151830</c:v>
                </c:pt>
                <c:pt idx="15184">
                  <c:v>151840</c:v>
                </c:pt>
                <c:pt idx="15185">
                  <c:v>151850</c:v>
                </c:pt>
                <c:pt idx="15186">
                  <c:v>151860</c:v>
                </c:pt>
                <c:pt idx="15187">
                  <c:v>151870</c:v>
                </c:pt>
                <c:pt idx="15188">
                  <c:v>151880</c:v>
                </c:pt>
                <c:pt idx="15189">
                  <c:v>151890</c:v>
                </c:pt>
                <c:pt idx="15190">
                  <c:v>151900</c:v>
                </c:pt>
                <c:pt idx="15191">
                  <c:v>151910</c:v>
                </c:pt>
                <c:pt idx="15192">
                  <c:v>151920</c:v>
                </c:pt>
                <c:pt idx="15193">
                  <c:v>151930</c:v>
                </c:pt>
                <c:pt idx="15194">
                  <c:v>151940</c:v>
                </c:pt>
                <c:pt idx="15195">
                  <c:v>151950</c:v>
                </c:pt>
                <c:pt idx="15196">
                  <c:v>151960</c:v>
                </c:pt>
                <c:pt idx="15197">
                  <c:v>151970</c:v>
                </c:pt>
                <c:pt idx="15198">
                  <c:v>151980</c:v>
                </c:pt>
                <c:pt idx="15199">
                  <c:v>151990</c:v>
                </c:pt>
                <c:pt idx="15200">
                  <c:v>152000</c:v>
                </c:pt>
                <c:pt idx="15201">
                  <c:v>152010</c:v>
                </c:pt>
                <c:pt idx="15202">
                  <c:v>152020</c:v>
                </c:pt>
                <c:pt idx="15203">
                  <c:v>152030</c:v>
                </c:pt>
                <c:pt idx="15204">
                  <c:v>152040</c:v>
                </c:pt>
                <c:pt idx="15205">
                  <c:v>152050</c:v>
                </c:pt>
                <c:pt idx="15206">
                  <c:v>152060</c:v>
                </c:pt>
                <c:pt idx="15207">
                  <c:v>152070</c:v>
                </c:pt>
                <c:pt idx="15208">
                  <c:v>152080</c:v>
                </c:pt>
                <c:pt idx="15209">
                  <c:v>152090</c:v>
                </c:pt>
                <c:pt idx="15210">
                  <c:v>152100</c:v>
                </c:pt>
                <c:pt idx="15211">
                  <c:v>152110</c:v>
                </c:pt>
                <c:pt idx="15212">
                  <c:v>152120</c:v>
                </c:pt>
                <c:pt idx="15213">
                  <c:v>152130</c:v>
                </c:pt>
                <c:pt idx="15214">
                  <c:v>152140</c:v>
                </c:pt>
                <c:pt idx="15215">
                  <c:v>152150</c:v>
                </c:pt>
                <c:pt idx="15216">
                  <c:v>152160</c:v>
                </c:pt>
                <c:pt idx="15217">
                  <c:v>152170</c:v>
                </c:pt>
                <c:pt idx="15218">
                  <c:v>152180</c:v>
                </c:pt>
                <c:pt idx="15219">
                  <c:v>152190</c:v>
                </c:pt>
                <c:pt idx="15220">
                  <c:v>152200</c:v>
                </c:pt>
                <c:pt idx="15221">
                  <c:v>152210</c:v>
                </c:pt>
                <c:pt idx="15222">
                  <c:v>152220</c:v>
                </c:pt>
                <c:pt idx="15223">
                  <c:v>152230</c:v>
                </c:pt>
                <c:pt idx="15224">
                  <c:v>152240</c:v>
                </c:pt>
                <c:pt idx="15225">
                  <c:v>152250</c:v>
                </c:pt>
                <c:pt idx="15226">
                  <c:v>152260</c:v>
                </c:pt>
                <c:pt idx="15227">
                  <c:v>152270</c:v>
                </c:pt>
                <c:pt idx="15228">
                  <c:v>152280</c:v>
                </c:pt>
                <c:pt idx="15229">
                  <c:v>152290</c:v>
                </c:pt>
                <c:pt idx="15230">
                  <c:v>152300</c:v>
                </c:pt>
                <c:pt idx="15231">
                  <c:v>152310</c:v>
                </c:pt>
                <c:pt idx="15232">
                  <c:v>152320</c:v>
                </c:pt>
                <c:pt idx="15233">
                  <c:v>152330</c:v>
                </c:pt>
                <c:pt idx="15234">
                  <c:v>152340</c:v>
                </c:pt>
                <c:pt idx="15235">
                  <c:v>152350</c:v>
                </c:pt>
                <c:pt idx="15236">
                  <c:v>152360</c:v>
                </c:pt>
                <c:pt idx="15237">
                  <c:v>152370</c:v>
                </c:pt>
                <c:pt idx="15238">
                  <c:v>152380</c:v>
                </c:pt>
                <c:pt idx="15239">
                  <c:v>152390</c:v>
                </c:pt>
                <c:pt idx="15240">
                  <c:v>152400</c:v>
                </c:pt>
                <c:pt idx="15241">
                  <c:v>152410</c:v>
                </c:pt>
                <c:pt idx="15242">
                  <c:v>152420</c:v>
                </c:pt>
                <c:pt idx="15243">
                  <c:v>152430</c:v>
                </c:pt>
                <c:pt idx="15244">
                  <c:v>152440</c:v>
                </c:pt>
                <c:pt idx="15245">
                  <c:v>152450</c:v>
                </c:pt>
                <c:pt idx="15246">
                  <c:v>152460</c:v>
                </c:pt>
                <c:pt idx="15247">
                  <c:v>152470</c:v>
                </c:pt>
                <c:pt idx="15248">
                  <c:v>152480</c:v>
                </c:pt>
                <c:pt idx="15249">
                  <c:v>152490</c:v>
                </c:pt>
                <c:pt idx="15250">
                  <c:v>152500</c:v>
                </c:pt>
                <c:pt idx="15251">
                  <c:v>152510</c:v>
                </c:pt>
                <c:pt idx="15252">
                  <c:v>152520</c:v>
                </c:pt>
                <c:pt idx="15253">
                  <c:v>152530</c:v>
                </c:pt>
                <c:pt idx="15254">
                  <c:v>152540</c:v>
                </c:pt>
                <c:pt idx="15255">
                  <c:v>152550</c:v>
                </c:pt>
                <c:pt idx="15256">
                  <c:v>152560</c:v>
                </c:pt>
                <c:pt idx="15257">
                  <c:v>152570</c:v>
                </c:pt>
                <c:pt idx="15258">
                  <c:v>152580</c:v>
                </c:pt>
                <c:pt idx="15259">
                  <c:v>152590</c:v>
                </c:pt>
                <c:pt idx="15260">
                  <c:v>152600</c:v>
                </c:pt>
                <c:pt idx="15261">
                  <c:v>152610</c:v>
                </c:pt>
                <c:pt idx="15262">
                  <c:v>152620</c:v>
                </c:pt>
                <c:pt idx="15263">
                  <c:v>152630</c:v>
                </c:pt>
                <c:pt idx="15264">
                  <c:v>152640</c:v>
                </c:pt>
                <c:pt idx="15265">
                  <c:v>152650</c:v>
                </c:pt>
                <c:pt idx="15266">
                  <c:v>152660</c:v>
                </c:pt>
                <c:pt idx="15267">
                  <c:v>152670</c:v>
                </c:pt>
                <c:pt idx="15268">
                  <c:v>152680</c:v>
                </c:pt>
                <c:pt idx="15269">
                  <c:v>152690</c:v>
                </c:pt>
                <c:pt idx="15270">
                  <c:v>152700</c:v>
                </c:pt>
                <c:pt idx="15271">
                  <c:v>152710</c:v>
                </c:pt>
                <c:pt idx="15272">
                  <c:v>152720</c:v>
                </c:pt>
                <c:pt idx="15273">
                  <c:v>152730</c:v>
                </c:pt>
                <c:pt idx="15274">
                  <c:v>152740</c:v>
                </c:pt>
                <c:pt idx="15275">
                  <c:v>152750</c:v>
                </c:pt>
                <c:pt idx="15276">
                  <c:v>152760</c:v>
                </c:pt>
                <c:pt idx="15277">
                  <c:v>152770</c:v>
                </c:pt>
                <c:pt idx="15278">
                  <c:v>152780</c:v>
                </c:pt>
                <c:pt idx="15279">
                  <c:v>152790</c:v>
                </c:pt>
                <c:pt idx="15280">
                  <c:v>152800</c:v>
                </c:pt>
                <c:pt idx="15281">
                  <c:v>152810</c:v>
                </c:pt>
                <c:pt idx="15282">
                  <c:v>152820</c:v>
                </c:pt>
                <c:pt idx="15283">
                  <c:v>152830</c:v>
                </c:pt>
                <c:pt idx="15284">
                  <c:v>152840</c:v>
                </c:pt>
                <c:pt idx="15285">
                  <c:v>152850</c:v>
                </c:pt>
                <c:pt idx="15286">
                  <c:v>152860</c:v>
                </c:pt>
                <c:pt idx="15287">
                  <c:v>152870</c:v>
                </c:pt>
                <c:pt idx="15288">
                  <c:v>152880</c:v>
                </c:pt>
                <c:pt idx="15289">
                  <c:v>152890</c:v>
                </c:pt>
                <c:pt idx="15290">
                  <c:v>152900</c:v>
                </c:pt>
                <c:pt idx="15291">
                  <c:v>152910</c:v>
                </c:pt>
                <c:pt idx="15292">
                  <c:v>152920</c:v>
                </c:pt>
                <c:pt idx="15293">
                  <c:v>152930</c:v>
                </c:pt>
                <c:pt idx="15294">
                  <c:v>152940</c:v>
                </c:pt>
                <c:pt idx="15295">
                  <c:v>152950</c:v>
                </c:pt>
                <c:pt idx="15296">
                  <c:v>152960</c:v>
                </c:pt>
                <c:pt idx="15297">
                  <c:v>152970</c:v>
                </c:pt>
                <c:pt idx="15298">
                  <c:v>152980</c:v>
                </c:pt>
                <c:pt idx="15299">
                  <c:v>152990</c:v>
                </c:pt>
                <c:pt idx="15300">
                  <c:v>153000</c:v>
                </c:pt>
                <c:pt idx="15301">
                  <c:v>153010</c:v>
                </c:pt>
                <c:pt idx="15302">
                  <c:v>153020</c:v>
                </c:pt>
                <c:pt idx="15303">
                  <c:v>153030</c:v>
                </c:pt>
                <c:pt idx="15304">
                  <c:v>153040</c:v>
                </c:pt>
                <c:pt idx="15305">
                  <c:v>153050</c:v>
                </c:pt>
                <c:pt idx="15306">
                  <c:v>153060</c:v>
                </c:pt>
                <c:pt idx="15307">
                  <c:v>153070</c:v>
                </c:pt>
                <c:pt idx="15308">
                  <c:v>153080</c:v>
                </c:pt>
                <c:pt idx="15309">
                  <c:v>153090</c:v>
                </c:pt>
                <c:pt idx="15310">
                  <c:v>153100</c:v>
                </c:pt>
                <c:pt idx="15311">
                  <c:v>153110</c:v>
                </c:pt>
                <c:pt idx="15312">
                  <c:v>153120</c:v>
                </c:pt>
                <c:pt idx="15313">
                  <c:v>153130</c:v>
                </c:pt>
                <c:pt idx="15314">
                  <c:v>153140</c:v>
                </c:pt>
                <c:pt idx="15315">
                  <c:v>153150</c:v>
                </c:pt>
                <c:pt idx="15316">
                  <c:v>153160</c:v>
                </c:pt>
                <c:pt idx="15317">
                  <c:v>153170</c:v>
                </c:pt>
                <c:pt idx="15318">
                  <c:v>153180</c:v>
                </c:pt>
                <c:pt idx="15319">
                  <c:v>153190</c:v>
                </c:pt>
                <c:pt idx="15320">
                  <c:v>153200</c:v>
                </c:pt>
                <c:pt idx="15321">
                  <c:v>153210</c:v>
                </c:pt>
                <c:pt idx="15322">
                  <c:v>153220</c:v>
                </c:pt>
                <c:pt idx="15323">
                  <c:v>153230</c:v>
                </c:pt>
                <c:pt idx="15324">
                  <c:v>153240</c:v>
                </c:pt>
                <c:pt idx="15325">
                  <c:v>153250</c:v>
                </c:pt>
                <c:pt idx="15326">
                  <c:v>153260</c:v>
                </c:pt>
                <c:pt idx="15327">
                  <c:v>153270</c:v>
                </c:pt>
                <c:pt idx="15328">
                  <c:v>153280</c:v>
                </c:pt>
                <c:pt idx="15329">
                  <c:v>153290</c:v>
                </c:pt>
                <c:pt idx="15330">
                  <c:v>153300</c:v>
                </c:pt>
                <c:pt idx="15331">
                  <c:v>153310</c:v>
                </c:pt>
                <c:pt idx="15332">
                  <c:v>153320</c:v>
                </c:pt>
                <c:pt idx="15333">
                  <c:v>153330</c:v>
                </c:pt>
                <c:pt idx="15334">
                  <c:v>153340</c:v>
                </c:pt>
                <c:pt idx="15335">
                  <c:v>153350</c:v>
                </c:pt>
                <c:pt idx="15336">
                  <c:v>153360</c:v>
                </c:pt>
                <c:pt idx="15337">
                  <c:v>153370</c:v>
                </c:pt>
                <c:pt idx="15338">
                  <c:v>153380</c:v>
                </c:pt>
                <c:pt idx="15339">
                  <c:v>153390</c:v>
                </c:pt>
                <c:pt idx="15340">
                  <c:v>153400</c:v>
                </c:pt>
                <c:pt idx="15341">
                  <c:v>153410</c:v>
                </c:pt>
                <c:pt idx="15342">
                  <c:v>153420</c:v>
                </c:pt>
                <c:pt idx="15343">
                  <c:v>153430</c:v>
                </c:pt>
                <c:pt idx="15344">
                  <c:v>153440</c:v>
                </c:pt>
                <c:pt idx="15345">
                  <c:v>153450</c:v>
                </c:pt>
                <c:pt idx="15346">
                  <c:v>153460</c:v>
                </c:pt>
                <c:pt idx="15347">
                  <c:v>153470</c:v>
                </c:pt>
                <c:pt idx="15348">
                  <c:v>153480</c:v>
                </c:pt>
                <c:pt idx="15349">
                  <c:v>153490</c:v>
                </c:pt>
                <c:pt idx="15350">
                  <c:v>153500</c:v>
                </c:pt>
                <c:pt idx="15351">
                  <c:v>153510</c:v>
                </c:pt>
                <c:pt idx="15352">
                  <c:v>153520</c:v>
                </c:pt>
                <c:pt idx="15353">
                  <c:v>153530</c:v>
                </c:pt>
                <c:pt idx="15354">
                  <c:v>153540</c:v>
                </c:pt>
                <c:pt idx="15355">
                  <c:v>153550</c:v>
                </c:pt>
                <c:pt idx="15356">
                  <c:v>153560</c:v>
                </c:pt>
                <c:pt idx="15357">
                  <c:v>153570</c:v>
                </c:pt>
                <c:pt idx="15358">
                  <c:v>153580</c:v>
                </c:pt>
                <c:pt idx="15359">
                  <c:v>153590</c:v>
                </c:pt>
                <c:pt idx="15360">
                  <c:v>153600</c:v>
                </c:pt>
                <c:pt idx="15361">
                  <c:v>153610</c:v>
                </c:pt>
                <c:pt idx="15362">
                  <c:v>153620</c:v>
                </c:pt>
                <c:pt idx="15363">
                  <c:v>153630</c:v>
                </c:pt>
                <c:pt idx="15364">
                  <c:v>153640</c:v>
                </c:pt>
                <c:pt idx="15365">
                  <c:v>153650</c:v>
                </c:pt>
                <c:pt idx="15366">
                  <c:v>153660</c:v>
                </c:pt>
                <c:pt idx="15367">
                  <c:v>153670</c:v>
                </c:pt>
                <c:pt idx="15368">
                  <c:v>153680</c:v>
                </c:pt>
                <c:pt idx="15369">
                  <c:v>153690</c:v>
                </c:pt>
                <c:pt idx="15370">
                  <c:v>153700</c:v>
                </c:pt>
                <c:pt idx="15371">
                  <c:v>153710</c:v>
                </c:pt>
                <c:pt idx="15372">
                  <c:v>153720</c:v>
                </c:pt>
                <c:pt idx="15373">
                  <c:v>153730</c:v>
                </c:pt>
                <c:pt idx="15374">
                  <c:v>153740</c:v>
                </c:pt>
                <c:pt idx="15375">
                  <c:v>153750</c:v>
                </c:pt>
                <c:pt idx="15376">
                  <c:v>153760</c:v>
                </c:pt>
                <c:pt idx="15377">
                  <c:v>153770</c:v>
                </c:pt>
                <c:pt idx="15378">
                  <c:v>153780</c:v>
                </c:pt>
                <c:pt idx="15379">
                  <c:v>153790</c:v>
                </c:pt>
                <c:pt idx="15380">
                  <c:v>153800</c:v>
                </c:pt>
                <c:pt idx="15381">
                  <c:v>153810</c:v>
                </c:pt>
                <c:pt idx="15382">
                  <c:v>153820</c:v>
                </c:pt>
                <c:pt idx="15383">
                  <c:v>153830</c:v>
                </c:pt>
                <c:pt idx="15384">
                  <c:v>153840</c:v>
                </c:pt>
                <c:pt idx="15385">
                  <c:v>153850</c:v>
                </c:pt>
                <c:pt idx="15386">
                  <c:v>153860</c:v>
                </c:pt>
                <c:pt idx="15387">
                  <c:v>153870</c:v>
                </c:pt>
                <c:pt idx="15388">
                  <c:v>153880</c:v>
                </c:pt>
                <c:pt idx="15389">
                  <c:v>153890</c:v>
                </c:pt>
                <c:pt idx="15390">
                  <c:v>153900</c:v>
                </c:pt>
                <c:pt idx="15391">
                  <c:v>153910</c:v>
                </c:pt>
                <c:pt idx="15392">
                  <c:v>153920</c:v>
                </c:pt>
                <c:pt idx="15393">
                  <c:v>153930</c:v>
                </c:pt>
                <c:pt idx="15394">
                  <c:v>153940</c:v>
                </c:pt>
                <c:pt idx="15395">
                  <c:v>153950</c:v>
                </c:pt>
                <c:pt idx="15396">
                  <c:v>153960</c:v>
                </c:pt>
                <c:pt idx="15397">
                  <c:v>153970</c:v>
                </c:pt>
                <c:pt idx="15398">
                  <c:v>153980</c:v>
                </c:pt>
                <c:pt idx="15399">
                  <c:v>153990</c:v>
                </c:pt>
                <c:pt idx="15400">
                  <c:v>154000</c:v>
                </c:pt>
                <c:pt idx="15401">
                  <c:v>154010</c:v>
                </c:pt>
                <c:pt idx="15402">
                  <c:v>154020</c:v>
                </c:pt>
                <c:pt idx="15403">
                  <c:v>154030</c:v>
                </c:pt>
                <c:pt idx="15404">
                  <c:v>154040</c:v>
                </c:pt>
                <c:pt idx="15405">
                  <c:v>154050</c:v>
                </c:pt>
                <c:pt idx="15406">
                  <c:v>154060</c:v>
                </c:pt>
                <c:pt idx="15407">
                  <c:v>154070</c:v>
                </c:pt>
                <c:pt idx="15408">
                  <c:v>154080</c:v>
                </c:pt>
                <c:pt idx="15409">
                  <c:v>154090</c:v>
                </c:pt>
                <c:pt idx="15410">
                  <c:v>154100</c:v>
                </c:pt>
                <c:pt idx="15411">
                  <c:v>154110</c:v>
                </c:pt>
                <c:pt idx="15412">
                  <c:v>154120</c:v>
                </c:pt>
                <c:pt idx="15413">
                  <c:v>154130</c:v>
                </c:pt>
                <c:pt idx="15414">
                  <c:v>154140</c:v>
                </c:pt>
                <c:pt idx="15415">
                  <c:v>154150</c:v>
                </c:pt>
                <c:pt idx="15416">
                  <c:v>154160</c:v>
                </c:pt>
                <c:pt idx="15417">
                  <c:v>154170</c:v>
                </c:pt>
                <c:pt idx="15418">
                  <c:v>154180</c:v>
                </c:pt>
                <c:pt idx="15419">
                  <c:v>154190</c:v>
                </c:pt>
                <c:pt idx="15420">
                  <c:v>154200</c:v>
                </c:pt>
                <c:pt idx="15421">
                  <c:v>154210</c:v>
                </c:pt>
                <c:pt idx="15422">
                  <c:v>154220</c:v>
                </c:pt>
                <c:pt idx="15423">
                  <c:v>154230</c:v>
                </c:pt>
                <c:pt idx="15424">
                  <c:v>154240</c:v>
                </c:pt>
                <c:pt idx="15425">
                  <c:v>154250</c:v>
                </c:pt>
                <c:pt idx="15426">
                  <c:v>154260</c:v>
                </c:pt>
                <c:pt idx="15427">
                  <c:v>154270</c:v>
                </c:pt>
                <c:pt idx="15428">
                  <c:v>154280</c:v>
                </c:pt>
                <c:pt idx="15429">
                  <c:v>154290</c:v>
                </c:pt>
                <c:pt idx="15430">
                  <c:v>154300</c:v>
                </c:pt>
                <c:pt idx="15431">
                  <c:v>154310</c:v>
                </c:pt>
                <c:pt idx="15432">
                  <c:v>154320</c:v>
                </c:pt>
                <c:pt idx="15433">
                  <c:v>154330</c:v>
                </c:pt>
                <c:pt idx="15434">
                  <c:v>154340</c:v>
                </c:pt>
                <c:pt idx="15435">
                  <c:v>154350</c:v>
                </c:pt>
                <c:pt idx="15436">
                  <c:v>154360</c:v>
                </c:pt>
                <c:pt idx="15437">
                  <c:v>154370</c:v>
                </c:pt>
                <c:pt idx="15438">
                  <c:v>154380</c:v>
                </c:pt>
                <c:pt idx="15439">
                  <c:v>154390</c:v>
                </c:pt>
                <c:pt idx="15440">
                  <c:v>154400</c:v>
                </c:pt>
                <c:pt idx="15441">
                  <c:v>154410</c:v>
                </c:pt>
                <c:pt idx="15442">
                  <c:v>154420</c:v>
                </c:pt>
                <c:pt idx="15443">
                  <c:v>154430</c:v>
                </c:pt>
                <c:pt idx="15444">
                  <c:v>154440</c:v>
                </c:pt>
                <c:pt idx="15445">
                  <c:v>154450</c:v>
                </c:pt>
                <c:pt idx="15446">
                  <c:v>154460</c:v>
                </c:pt>
                <c:pt idx="15447">
                  <c:v>154470</c:v>
                </c:pt>
                <c:pt idx="15448">
                  <c:v>154480</c:v>
                </c:pt>
                <c:pt idx="15449">
                  <c:v>154490</c:v>
                </c:pt>
                <c:pt idx="15450">
                  <c:v>154500</c:v>
                </c:pt>
                <c:pt idx="15451">
                  <c:v>154510</c:v>
                </c:pt>
                <c:pt idx="15452">
                  <c:v>154520</c:v>
                </c:pt>
                <c:pt idx="15453">
                  <c:v>154530</c:v>
                </c:pt>
                <c:pt idx="15454">
                  <c:v>154540</c:v>
                </c:pt>
                <c:pt idx="15455">
                  <c:v>154550</c:v>
                </c:pt>
                <c:pt idx="15456">
                  <c:v>154560</c:v>
                </c:pt>
                <c:pt idx="15457">
                  <c:v>154570</c:v>
                </c:pt>
                <c:pt idx="15458">
                  <c:v>154580</c:v>
                </c:pt>
                <c:pt idx="15459">
                  <c:v>154590</c:v>
                </c:pt>
                <c:pt idx="15460">
                  <c:v>154600</c:v>
                </c:pt>
                <c:pt idx="15461">
                  <c:v>154610</c:v>
                </c:pt>
                <c:pt idx="15462">
                  <c:v>154620</c:v>
                </c:pt>
                <c:pt idx="15463">
                  <c:v>154630</c:v>
                </c:pt>
                <c:pt idx="15464">
                  <c:v>154640</c:v>
                </c:pt>
                <c:pt idx="15465">
                  <c:v>154650</c:v>
                </c:pt>
                <c:pt idx="15466">
                  <c:v>154660</c:v>
                </c:pt>
                <c:pt idx="15467">
                  <c:v>154670</c:v>
                </c:pt>
                <c:pt idx="15468">
                  <c:v>154680</c:v>
                </c:pt>
                <c:pt idx="15469">
                  <c:v>154690</c:v>
                </c:pt>
                <c:pt idx="15470">
                  <c:v>154700</c:v>
                </c:pt>
                <c:pt idx="15471">
                  <c:v>154710</c:v>
                </c:pt>
                <c:pt idx="15472">
                  <c:v>154720</c:v>
                </c:pt>
                <c:pt idx="15473">
                  <c:v>154730</c:v>
                </c:pt>
                <c:pt idx="15474">
                  <c:v>154740</c:v>
                </c:pt>
                <c:pt idx="15475">
                  <c:v>154750</c:v>
                </c:pt>
                <c:pt idx="15476">
                  <c:v>154760</c:v>
                </c:pt>
                <c:pt idx="15477">
                  <c:v>154770</c:v>
                </c:pt>
                <c:pt idx="15478">
                  <c:v>154780</c:v>
                </c:pt>
                <c:pt idx="15479">
                  <c:v>154790</c:v>
                </c:pt>
                <c:pt idx="15480">
                  <c:v>154800</c:v>
                </c:pt>
                <c:pt idx="15481">
                  <c:v>154810</c:v>
                </c:pt>
                <c:pt idx="15482">
                  <c:v>154820</c:v>
                </c:pt>
                <c:pt idx="15483">
                  <c:v>154830</c:v>
                </c:pt>
                <c:pt idx="15484">
                  <c:v>154840</c:v>
                </c:pt>
                <c:pt idx="15485">
                  <c:v>154850</c:v>
                </c:pt>
                <c:pt idx="15486">
                  <c:v>154860</c:v>
                </c:pt>
                <c:pt idx="15487">
                  <c:v>154870</c:v>
                </c:pt>
                <c:pt idx="15488">
                  <c:v>154880</c:v>
                </c:pt>
                <c:pt idx="15489">
                  <c:v>154890</c:v>
                </c:pt>
                <c:pt idx="15490">
                  <c:v>154900</c:v>
                </c:pt>
                <c:pt idx="15491">
                  <c:v>154910</c:v>
                </c:pt>
                <c:pt idx="15492">
                  <c:v>154920</c:v>
                </c:pt>
                <c:pt idx="15493">
                  <c:v>154930</c:v>
                </c:pt>
                <c:pt idx="15494">
                  <c:v>154940</c:v>
                </c:pt>
                <c:pt idx="15495">
                  <c:v>154950</c:v>
                </c:pt>
                <c:pt idx="15496">
                  <c:v>154960</c:v>
                </c:pt>
                <c:pt idx="15497">
                  <c:v>154970</c:v>
                </c:pt>
                <c:pt idx="15498">
                  <c:v>154980</c:v>
                </c:pt>
                <c:pt idx="15499">
                  <c:v>154990</c:v>
                </c:pt>
                <c:pt idx="15500">
                  <c:v>155000</c:v>
                </c:pt>
                <c:pt idx="15501">
                  <c:v>155010</c:v>
                </c:pt>
                <c:pt idx="15502">
                  <c:v>155020</c:v>
                </c:pt>
                <c:pt idx="15503">
                  <c:v>155030</c:v>
                </c:pt>
                <c:pt idx="15504">
                  <c:v>155040</c:v>
                </c:pt>
                <c:pt idx="15505">
                  <c:v>155050</c:v>
                </c:pt>
                <c:pt idx="15506">
                  <c:v>155060</c:v>
                </c:pt>
                <c:pt idx="15507">
                  <c:v>155070</c:v>
                </c:pt>
                <c:pt idx="15508">
                  <c:v>155080</c:v>
                </c:pt>
                <c:pt idx="15509">
                  <c:v>155090</c:v>
                </c:pt>
                <c:pt idx="15510">
                  <c:v>155100</c:v>
                </c:pt>
                <c:pt idx="15511">
                  <c:v>155110</c:v>
                </c:pt>
                <c:pt idx="15512">
                  <c:v>155120</c:v>
                </c:pt>
                <c:pt idx="15513">
                  <c:v>155130</c:v>
                </c:pt>
                <c:pt idx="15514">
                  <c:v>155140</c:v>
                </c:pt>
                <c:pt idx="15515">
                  <c:v>155150</c:v>
                </c:pt>
                <c:pt idx="15516">
                  <c:v>155160</c:v>
                </c:pt>
                <c:pt idx="15517">
                  <c:v>155170</c:v>
                </c:pt>
                <c:pt idx="15518">
                  <c:v>155180</c:v>
                </c:pt>
                <c:pt idx="15519">
                  <c:v>155190</c:v>
                </c:pt>
                <c:pt idx="15520">
                  <c:v>155200</c:v>
                </c:pt>
                <c:pt idx="15521">
                  <c:v>155210</c:v>
                </c:pt>
                <c:pt idx="15522">
                  <c:v>155220</c:v>
                </c:pt>
                <c:pt idx="15523">
                  <c:v>155230</c:v>
                </c:pt>
                <c:pt idx="15524">
                  <c:v>155240</c:v>
                </c:pt>
                <c:pt idx="15525">
                  <c:v>155250</c:v>
                </c:pt>
                <c:pt idx="15526">
                  <c:v>155260</c:v>
                </c:pt>
                <c:pt idx="15527">
                  <c:v>155270</c:v>
                </c:pt>
                <c:pt idx="15528">
                  <c:v>155280</c:v>
                </c:pt>
                <c:pt idx="15529">
                  <c:v>155290</c:v>
                </c:pt>
                <c:pt idx="15530">
                  <c:v>155300</c:v>
                </c:pt>
                <c:pt idx="15531">
                  <c:v>155310</c:v>
                </c:pt>
                <c:pt idx="15532">
                  <c:v>155320</c:v>
                </c:pt>
                <c:pt idx="15533">
                  <c:v>155330</c:v>
                </c:pt>
                <c:pt idx="15534">
                  <c:v>155340</c:v>
                </c:pt>
                <c:pt idx="15535">
                  <c:v>155350</c:v>
                </c:pt>
                <c:pt idx="15536">
                  <c:v>155360</c:v>
                </c:pt>
                <c:pt idx="15537">
                  <c:v>155370</c:v>
                </c:pt>
                <c:pt idx="15538">
                  <c:v>155380</c:v>
                </c:pt>
                <c:pt idx="15539">
                  <c:v>155390</c:v>
                </c:pt>
                <c:pt idx="15540">
                  <c:v>155400</c:v>
                </c:pt>
                <c:pt idx="15541">
                  <c:v>155410</c:v>
                </c:pt>
                <c:pt idx="15542">
                  <c:v>155420</c:v>
                </c:pt>
                <c:pt idx="15543">
                  <c:v>155430</c:v>
                </c:pt>
                <c:pt idx="15544">
                  <c:v>155440</c:v>
                </c:pt>
                <c:pt idx="15545">
                  <c:v>155450</c:v>
                </c:pt>
                <c:pt idx="15546">
                  <c:v>155460</c:v>
                </c:pt>
                <c:pt idx="15547">
                  <c:v>155470</c:v>
                </c:pt>
                <c:pt idx="15548">
                  <c:v>155480</c:v>
                </c:pt>
                <c:pt idx="15549">
                  <c:v>155490</c:v>
                </c:pt>
                <c:pt idx="15550">
                  <c:v>155500</c:v>
                </c:pt>
                <c:pt idx="15551">
                  <c:v>155510</c:v>
                </c:pt>
                <c:pt idx="15552">
                  <c:v>155520</c:v>
                </c:pt>
                <c:pt idx="15553">
                  <c:v>155530</c:v>
                </c:pt>
                <c:pt idx="15554">
                  <c:v>155540</c:v>
                </c:pt>
                <c:pt idx="15555">
                  <c:v>155550</c:v>
                </c:pt>
                <c:pt idx="15556">
                  <c:v>155560</c:v>
                </c:pt>
                <c:pt idx="15557">
                  <c:v>155570</c:v>
                </c:pt>
                <c:pt idx="15558">
                  <c:v>155580</c:v>
                </c:pt>
                <c:pt idx="15559">
                  <c:v>155590</c:v>
                </c:pt>
                <c:pt idx="15560">
                  <c:v>155600</c:v>
                </c:pt>
                <c:pt idx="15561">
                  <c:v>155610</c:v>
                </c:pt>
                <c:pt idx="15562">
                  <c:v>155620</c:v>
                </c:pt>
                <c:pt idx="15563">
                  <c:v>155630</c:v>
                </c:pt>
                <c:pt idx="15564">
                  <c:v>155640</c:v>
                </c:pt>
                <c:pt idx="15565">
                  <c:v>155650</c:v>
                </c:pt>
                <c:pt idx="15566">
                  <c:v>155660</c:v>
                </c:pt>
                <c:pt idx="15567">
                  <c:v>155670</c:v>
                </c:pt>
                <c:pt idx="15568">
                  <c:v>155680</c:v>
                </c:pt>
                <c:pt idx="15569">
                  <c:v>155690</c:v>
                </c:pt>
                <c:pt idx="15570">
                  <c:v>155700</c:v>
                </c:pt>
                <c:pt idx="15571">
                  <c:v>155710</c:v>
                </c:pt>
                <c:pt idx="15572">
                  <c:v>155720</c:v>
                </c:pt>
                <c:pt idx="15573">
                  <c:v>155730</c:v>
                </c:pt>
                <c:pt idx="15574">
                  <c:v>155740</c:v>
                </c:pt>
                <c:pt idx="15575">
                  <c:v>155750</c:v>
                </c:pt>
                <c:pt idx="15576">
                  <c:v>155760</c:v>
                </c:pt>
                <c:pt idx="15577">
                  <c:v>155770</c:v>
                </c:pt>
                <c:pt idx="15578">
                  <c:v>155780</c:v>
                </c:pt>
                <c:pt idx="15579">
                  <c:v>155790</c:v>
                </c:pt>
                <c:pt idx="15580">
                  <c:v>155800</c:v>
                </c:pt>
                <c:pt idx="15581">
                  <c:v>155810</c:v>
                </c:pt>
                <c:pt idx="15582">
                  <c:v>155820</c:v>
                </c:pt>
                <c:pt idx="15583">
                  <c:v>155830</c:v>
                </c:pt>
                <c:pt idx="15584">
                  <c:v>155840</c:v>
                </c:pt>
                <c:pt idx="15585">
                  <c:v>155850</c:v>
                </c:pt>
                <c:pt idx="15586">
                  <c:v>155860</c:v>
                </c:pt>
                <c:pt idx="15587">
                  <c:v>155870</c:v>
                </c:pt>
                <c:pt idx="15588">
                  <c:v>155880</c:v>
                </c:pt>
                <c:pt idx="15589">
                  <c:v>155890</c:v>
                </c:pt>
                <c:pt idx="15590">
                  <c:v>155900</c:v>
                </c:pt>
                <c:pt idx="15591">
                  <c:v>155910</c:v>
                </c:pt>
                <c:pt idx="15592">
                  <c:v>155920</c:v>
                </c:pt>
                <c:pt idx="15593">
                  <c:v>155930</c:v>
                </c:pt>
                <c:pt idx="15594">
                  <c:v>155940</c:v>
                </c:pt>
                <c:pt idx="15595">
                  <c:v>155950</c:v>
                </c:pt>
                <c:pt idx="15596">
                  <c:v>155960</c:v>
                </c:pt>
                <c:pt idx="15597">
                  <c:v>155970</c:v>
                </c:pt>
                <c:pt idx="15598">
                  <c:v>155980</c:v>
                </c:pt>
                <c:pt idx="15599">
                  <c:v>155990</c:v>
                </c:pt>
                <c:pt idx="15600">
                  <c:v>156000</c:v>
                </c:pt>
                <c:pt idx="15601">
                  <c:v>156010</c:v>
                </c:pt>
                <c:pt idx="15602">
                  <c:v>156020</c:v>
                </c:pt>
                <c:pt idx="15603">
                  <c:v>156030</c:v>
                </c:pt>
                <c:pt idx="15604">
                  <c:v>156040</c:v>
                </c:pt>
                <c:pt idx="15605">
                  <c:v>156050</c:v>
                </c:pt>
                <c:pt idx="15606">
                  <c:v>156060</c:v>
                </c:pt>
                <c:pt idx="15607">
                  <c:v>156070</c:v>
                </c:pt>
                <c:pt idx="15608">
                  <c:v>156080</c:v>
                </c:pt>
                <c:pt idx="15609">
                  <c:v>156090</c:v>
                </c:pt>
                <c:pt idx="15610">
                  <c:v>156100</c:v>
                </c:pt>
                <c:pt idx="15611">
                  <c:v>156110</c:v>
                </c:pt>
                <c:pt idx="15612">
                  <c:v>156120</c:v>
                </c:pt>
                <c:pt idx="15613">
                  <c:v>156130</c:v>
                </c:pt>
                <c:pt idx="15614">
                  <c:v>156140</c:v>
                </c:pt>
                <c:pt idx="15615">
                  <c:v>156150</c:v>
                </c:pt>
                <c:pt idx="15616">
                  <c:v>156160</c:v>
                </c:pt>
                <c:pt idx="15617">
                  <c:v>156170</c:v>
                </c:pt>
                <c:pt idx="15618">
                  <c:v>156180</c:v>
                </c:pt>
                <c:pt idx="15619">
                  <c:v>156190</c:v>
                </c:pt>
                <c:pt idx="15620">
                  <c:v>156200</c:v>
                </c:pt>
                <c:pt idx="15621">
                  <c:v>156210</c:v>
                </c:pt>
                <c:pt idx="15622">
                  <c:v>156220</c:v>
                </c:pt>
                <c:pt idx="15623">
                  <c:v>156230</c:v>
                </c:pt>
                <c:pt idx="15624">
                  <c:v>156240</c:v>
                </c:pt>
                <c:pt idx="15625">
                  <c:v>156250</c:v>
                </c:pt>
                <c:pt idx="15626">
                  <c:v>156260</c:v>
                </c:pt>
                <c:pt idx="15627">
                  <c:v>156270</c:v>
                </c:pt>
                <c:pt idx="15628">
                  <c:v>156280</c:v>
                </c:pt>
                <c:pt idx="15629">
                  <c:v>156290</c:v>
                </c:pt>
                <c:pt idx="15630">
                  <c:v>156300</c:v>
                </c:pt>
                <c:pt idx="15631">
                  <c:v>156310</c:v>
                </c:pt>
                <c:pt idx="15632">
                  <c:v>156320</c:v>
                </c:pt>
                <c:pt idx="15633">
                  <c:v>156330</c:v>
                </c:pt>
                <c:pt idx="15634">
                  <c:v>156340</c:v>
                </c:pt>
                <c:pt idx="15635">
                  <c:v>156350</c:v>
                </c:pt>
                <c:pt idx="15636">
                  <c:v>156360</c:v>
                </c:pt>
                <c:pt idx="15637">
                  <c:v>156370</c:v>
                </c:pt>
                <c:pt idx="15638">
                  <c:v>156380</c:v>
                </c:pt>
                <c:pt idx="15639">
                  <c:v>156390</c:v>
                </c:pt>
                <c:pt idx="15640">
                  <c:v>156400</c:v>
                </c:pt>
                <c:pt idx="15641">
                  <c:v>156410</c:v>
                </c:pt>
                <c:pt idx="15642">
                  <c:v>156420</c:v>
                </c:pt>
                <c:pt idx="15643">
                  <c:v>156430</c:v>
                </c:pt>
                <c:pt idx="15644">
                  <c:v>156440</c:v>
                </c:pt>
                <c:pt idx="15645">
                  <c:v>156450</c:v>
                </c:pt>
                <c:pt idx="15646">
                  <c:v>156460</c:v>
                </c:pt>
                <c:pt idx="15647">
                  <c:v>156470</c:v>
                </c:pt>
                <c:pt idx="15648">
                  <c:v>156480</c:v>
                </c:pt>
                <c:pt idx="15649">
                  <c:v>156490</c:v>
                </c:pt>
                <c:pt idx="15650">
                  <c:v>156500</c:v>
                </c:pt>
                <c:pt idx="15651">
                  <c:v>156510</c:v>
                </c:pt>
                <c:pt idx="15652">
                  <c:v>156520</c:v>
                </c:pt>
                <c:pt idx="15653">
                  <c:v>156530</c:v>
                </c:pt>
                <c:pt idx="15654">
                  <c:v>156540</c:v>
                </c:pt>
                <c:pt idx="15655">
                  <c:v>156550</c:v>
                </c:pt>
                <c:pt idx="15656">
                  <c:v>156560</c:v>
                </c:pt>
                <c:pt idx="15657">
                  <c:v>156570</c:v>
                </c:pt>
                <c:pt idx="15658">
                  <c:v>156580</c:v>
                </c:pt>
                <c:pt idx="15659">
                  <c:v>156590</c:v>
                </c:pt>
                <c:pt idx="15660">
                  <c:v>156600</c:v>
                </c:pt>
                <c:pt idx="15661">
                  <c:v>156610</c:v>
                </c:pt>
                <c:pt idx="15662">
                  <c:v>156620</c:v>
                </c:pt>
                <c:pt idx="15663">
                  <c:v>156630</c:v>
                </c:pt>
                <c:pt idx="15664">
                  <c:v>156640</c:v>
                </c:pt>
                <c:pt idx="15665">
                  <c:v>156650</c:v>
                </c:pt>
                <c:pt idx="15666">
                  <c:v>156660</c:v>
                </c:pt>
                <c:pt idx="15667">
                  <c:v>156670</c:v>
                </c:pt>
                <c:pt idx="15668">
                  <c:v>156680</c:v>
                </c:pt>
                <c:pt idx="15669">
                  <c:v>156690</c:v>
                </c:pt>
                <c:pt idx="15670">
                  <c:v>156700</c:v>
                </c:pt>
                <c:pt idx="15671">
                  <c:v>156710</c:v>
                </c:pt>
                <c:pt idx="15672">
                  <c:v>156720</c:v>
                </c:pt>
                <c:pt idx="15673">
                  <c:v>156730</c:v>
                </c:pt>
                <c:pt idx="15674">
                  <c:v>156740</c:v>
                </c:pt>
                <c:pt idx="15675">
                  <c:v>156750</c:v>
                </c:pt>
                <c:pt idx="15676">
                  <c:v>156760</c:v>
                </c:pt>
                <c:pt idx="15677">
                  <c:v>156770</c:v>
                </c:pt>
                <c:pt idx="15678">
                  <c:v>156780</c:v>
                </c:pt>
                <c:pt idx="15679">
                  <c:v>156790</c:v>
                </c:pt>
                <c:pt idx="15680">
                  <c:v>156800</c:v>
                </c:pt>
                <c:pt idx="15681">
                  <c:v>156810</c:v>
                </c:pt>
                <c:pt idx="15682">
                  <c:v>156820</c:v>
                </c:pt>
                <c:pt idx="15683">
                  <c:v>156830</c:v>
                </c:pt>
                <c:pt idx="15684">
                  <c:v>156840</c:v>
                </c:pt>
                <c:pt idx="15685">
                  <c:v>156850</c:v>
                </c:pt>
                <c:pt idx="15686">
                  <c:v>156860</c:v>
                </c:pt>
                <c:pt idx="15687">
                  <c:v>156870</c:v>
                </c:pt>
                <c:pt idx="15688">
                  <c:v>156880</c:v>
                </c:pt>
                <c:pt idx="15689">
                  <c:v>156890</c:v>
                </c:pt>
                <c:pt idx="15690">
                  <c:v>156900</c:v>
                </c:pt>
                <c:pt idx="15691">
                  <c:v>156910</c:v>
                </c:pt>
                <c:pt idx="15692">
                  <c:v>156920</c:v>
                </c:pt>
                <c:pt idx="15693">
                  <c:v>156930</c:v>
                </c:pt>
                <c:pt idx="15694">
                  <c:v>156940</c:v>
                </c:pt>
                <c:pt idx="15695">
                  <c:v>156950</c:v>
                </c:pt>
                <c:pt idx="15696">
                  <c:v>156960</c:v>
                </c:pt>
                <c:pt idx="15697">
                  <c:v>156970</c:v>
                </c:pt>
                <c:pt idx="15698">
                  <c:v>156980</c:v>
                </c:pt>
                <c:pt idx="15699">
                  <c:v>156990</c:v>
                </c:pt>
                <c:pt idx="15700">
                  <c:v>157000</c:v>
                </c:pt>
                <c:pt idx="15701">
                  <c:v>157010</c:v>
                </c:pt>
                <c:pt idx="15702">
                  <c:v>157020</c:v>
                </c:pt>
                <c:pt idx="15703">
                  <c:v>157030</c:v>
                </c:pt>
                <c:pt idx="15704">
                  <c:v>157040</c:v>
                </c:pt>
                <c:pt idx="15705">
                  <c:v>157050</c:v>
                </c:pt>
                <c:pt idx="15706">
                  <c:v>157060</c:v>
                </c:pt>
                <c:pt idx="15707">
                  <c:v>157070</c:v>
                </c:pt>
                <c:pt idx="15708">
                  <c:v>157080</c:v>
                </c:pt>
                <c:pt idx="15709">
                  <c:v>157090</c:v>
                </c:pt>
                <c:pt idx="15710">
                  <c:v>157100</c:v>
                </c:pt>
                <c:pt idx="15711">
                  <c:v>157110</c:v>
                </c:pt>
                <c:pt idx="15712">
                  <c:v>157120</c:v>
                </c:pt>
                <c:pt idx="15713">
                  <c:v>157130</c:v>
                </c:pt>
                <c:pt idx="15714">
                  <c:v>157140</c:v>
                </c:pt>
                <c:pt idx="15715">
                  <c:v>157150</c:v>
                </c:pt>
                <c:pt idx="15716">
                  <c:v>157160</c:v>
                </c:pt>
                <c:pt idx="15717">
                  <c:v>157170</c:v>
                </c:pt>
                <c:pt idx="15718">
                  <c:v>157180</c:v>
                </c:pt>
                <c:pt idx="15719">
                  <c:v>157190</c:v>
                </c:pt>
                <c:pt idx="15720">
                  <c:v>157200</c:v>
                </c:pt>
                <c:pt idx="15721">
                  <c:v>157210</c:v>
                </c:pt>
                <c:pt idx="15722">
                  <c:v>157220</c:v>
                </c:pt>
                <c:pt idx="15723">
                  <c:v>157230</c:v>
                </c:pt>
                <c:pt idx="15724">
                  <c:v>157240</c:v>
                </c:pt>
                <c:pt idx="15725">
                  <c:v>157250</c:v>
                </c:pt>
                <c:pt idx="15726">
                  <c:v>157260</c:v>
                </c:pt>
                <c:pt idx="15727">
                  <c:v>157270</c:v>
                </c:pt>
                <c:pt idx="15728">
                  <c:v>157280</c:v>
                </c:pt>
                <c:pt idx="15729">
                  <c:v>157290</c:v>
                </c:pt>
                <c:pt idx="15730">
                  <c:v>157300</c:v>
                </c:pt>
                <c:pt idx="15731">
                  <c:v>157310</c:v>
                </c:pt>
                <c:pt idx="15732">
                  <c:v>157320</c:v>
                </c:pt>
                <c:pt idx="15733">
                  <c:v>157330</c:v>
                </c:pt>
                <c:pt idx="15734">
                  <c:v>157340</c:v>
                </c:pt>
                <c:pt idx="15735">
                  <c:v>157350</c:v>
                </c:pt>
                <c:pt idx="15736">
                  <c:v>157360</c:v>
                </c:pt>
                <c:pt idx="15737">
                  <c:v>157370</c:v>
                </c:pt>
                <c:pt idx="15738">
                  <c:v>157380</c:v>
                </c:pt>
                <c:pt idx="15739">
                  <c:v>157390</c:v>
                </c:pt>
                <c:pt idx="15740">
                  <c:v>157400</c:v>
                </c:pt>
                <c:pt idx="15741">
                  <c:v>157410</c:v>
                </c:pt>
                <c:pt idx="15742">
                  <c:v>157420</c:v>
                </c:pt>
                <c:pt idx="15743">
                  <c:v>157430</c:v>
                </c:pt>
                <c:pt idx="15744">
                  <c:v>157440</c:v>
                </c:pt>
                <c:pt idx="15745">
                  <c:v>157450</c:v>
                </c:pt>
                <c:pt idx="15746">
                  <c:v>157460</c:v>
                </c:pt>
                <c:pt idx="15747">
                  <c:v>157470</c:v>
                </c:pt>
                <c:pt idx="15748">
                  <c:v>157480</c:v>
                </c:pt>
                <c:pt idx="15749">
                  <c:v>157490</c:v>
                </c:pt>
                <c:pt idx="15750">
                  <c:v>157500</c:v>
                </c:pt>
                <c:pt idx="15751">
                  <c:v>157510</c:v>
                </c:pt>
                <c:pt idx="15752">
                  <c:v>157520</c:v>
                </c:pt>
                <c:pt idx="15753">
                  <c:v>157530</c:v>
                </c:pt>
                <c:pt idx="15754">
                  <c:v>157540</c:v>
                </c:pt>
                <c:pt idx="15755">
                  <c:v>157550</c:v>
                </c:pt>
                <c:pt idx="15756">
                  <c:v>157560</c:v>
                </c:pt>
                <c:pt idx="15757">
                  <c:v>157570</c:v>
                </c:pt>
                <c:pt idx="15758">
                  <c:v>157580</c:v>
                </c:pt>
                <c:pt idx="15759">
                  <c:v>157590</c:v>
                </c:pt>
                <c:pt idx="15760">
                  <c:v>157600</c:v>
                </c:pt>
                <c:pt idx="15761">
                  <c:v>157610</c:v>
                </c:pt>
                <c:pt idx="15762">
                  <c:v>157620</c:v>
                </c:pt>
                <c:pt idx="15763">
                  <c:v>157630</c:v>
                </c:pt>
                <c:pt idx="15764">
                  <c:v>157640</c:v>
                </c:pt>
                <c:pt idx="15765">
                  <c:v>157650</c:v>
                </c:pt>
                <c:pt idx="15766">
                  <c:v>157660</c:v>
                </c:pt>
                <c:pt idx="15767">
                  <c:v>157670</c:v>
                </c:pt>
                <c:pt idx="15768">
                  <c:v>157680</c:v>
                </c:pt>
                <c:pt idx="15769">
                  <c:v>157690</c:v>
                </c:pt>
                <c:pt idx="15770">
                  <c:v>157700</c:v>
                </c:pt>
                <c:pt idx="15771">
                  <c:v>157710</c:v>
                </c:pt>
                <c:pt idx="15772">
                  <c:v>157720</c:v>
                </c:pt>
                <c:pt idx="15773">
                  <c:v>157730</c:v>
                </c:pt>
                <c:pt idx="15774">
                  <c:v>157740</c:v>
                </c:pt>
                <c:pt idx="15775">
                  <c:v>157750</c:v>
                </c:pt>
                <c:pt idx="15776">
                  <c:v>157760</c:v>
                </c:pt>
                <c:pt idx="15777">
                  <c:v>157770</c:v>
                </c:pt>
                <c:pt idx="15778">
                  <c:v>157780</c:v>
                </c:pt>
                <c:pt idx="15779">
                  <c:v>157790</c:v>
                </c:pt>
                <c:pt idx="15780">
                  <c:v>157800</c:v>
                </c:pt>
                <c:pt idx="15781">
                  <c:v>157810</c:v>
                </c:pt>
                <c:pt idx="15782">
                  <c:v>157820</c:v>
                </c:pt>
                <c:pt idx="15783">
                  <c:v>157830</c:v>
                </c:pt>
                <c:pt idx="15784">
                  <c:v>157840</c:v>
                </c:pt>
                <c:pt idx="15785">
                  <c:v>157850</c:v>
                </c:pt>
                <c:pt idx="15786">
                  <c:v>157860</c:v>
                </c:pt>
                <c:pt idx="15787">
                  <c:v>157870</c:v>
                </c:pt>
                <c:pt idx="15788">
                  <c:v>157880</c:v>
                </c:pt>
                <c:pt idx="15789">
                  <c:v>157890</c:v>
                </c:pt>
                <c:pt idx="15790">
                  <c:v>157900</c:v>
                </c:pt>
                <c:pt idx="15791">
                  <c:v>157910</c:v>
                </c:pt>
                <c:pt idx="15792">
                  <c:v>157920</c:v>
                </c:pt>
                <c:pt idx="15793">
                  <c:v>157930</c:v>
                </c:pt>
                <c:pt idx="15794">
                  <c:v>157940</c:v>
                </c:pt>
                <c:pt idx="15795">
                  <c:v>157950</c:v>
                </c:pt>
                <c:pt idx="15796">
                  <c:v>157960</c:v>
                </c:pt>
                <c:pt idx="15797">
                  <c:v>157970</c:v>
                </c:pt>
                <c:pt idx="15798">
                  <c:v>157980</c:v>
                </c:pt>
                <c:pt idx="15799">
                  <c:v>157990</c:v>
                </c:pt>
                <c:pt idx="15800">
                  <c:v>158000</c:v>
                </c:pt>
                <c:pt idx="15801">
                  <c:v>158010</c:v>
                </c:pt>
                <c:pt idx="15802">
                  <c:v>158020</c:v>
                </c:pt>
                <c:pt idx="15803">
                  <c:v>158030</c:v>
                </c:pt>
                <c:pt idx="15804">
                  <c:v>158040</c:v>
                </c:pt>
                <c:pt idx="15805">
                  <c:v>158050</c:v>
                </c:pt>
                <c:pt idx="15806">
                  <c:v>158060</c:v>
                </c:pt>
                <c:pt idx="15807">
                  <c:v>158070</c:v>
                </c:pt>
                <c:pt idx="15808">
                  <c:v>158080</c:v>
                </c:pt>
                <c:pt idx="15809">
                  <c:v>158090</c:v>
                </c:pt>
                <c:pt idx="15810">
                  <c:v>158100</c:v>
                </c:pt>
                <c:pt idx="15811">
                  <c:v>158110</c:v>
                </c:pt>
                <c:pt idx="15812">
                  <c:v>158120</c:v>
                </c:pt>
                <c:pt idx="15813">
                  <c:v>158130</c:v>
                </c:pt>
                <c:pt idx="15814">
                  <c:v>158140</c:v>
                </c:pt>
                <c:pt idx="15815">
                  <c:v>158150</c:v>
                </c:pt>
                <c:pt idx="15816">
                  <c:v>158160</c:v>
                </c:pt>
                <c:pt idx="15817">
                  <c:v>158170</c:v>
                </c:pt>
                <c:pt idx="15818">
                  <c:v>158180</c:v>
                </c:pt>
                <c:pt idx="15819">
                  <c:v>158190</c:v>
                </c:pt>
                <c:pt idx="15820">
                  <c:v>158200</c:v>
                </c:pt>
                <c:pt idx="15821">
                  <c:v>158210</c:v>
                </c:pt>
                <c:pt idx="15822">
                  <c:v>158220</c:v>
                </c:pt>
                <c:pt idx="15823">
                  <c:v>158230</c:v>
                </c:pt>
                <c:pt idx="15824">
                  <c:v>158240</c:v>
                </c:pt>
                <c:pt idx="15825">
                  <c:v>158250</c:v>
                </c:pt>
                <c:pt idx="15826">
                  <c:v>158260</c:v>
                </c:pt>
                <c:pt idx="15827">
                  <c:v>158270</c:v>
                </c:pt>
                <c:pt idx="15828">
                  <c:v>158280</c:v>
                </c:pt>
                <c:pt idx="15829">
                  <c:v>158290</c:v>
                </c:pt>
                <c:pt idx="15830">
                  <c:v>158300</c:v>
                </c:pt>
                <c:pt idx="15831">
                  <c:v>158310</c:v>
                </c:pt>
                <c:pt idx="15832">
                  <c:v>158320</c:v>
                </c:pt>
                <c:pt idx="15833">
                  <c:v>158330</c:v>
                </c:pt>
                <c:pt idx="15834">
                  <c:v>158340</c:v>
                </c:pt>
                <c:pt idx="15835">
                  <c:v>158350</c:v>
                </c:pt>
                <c:pt idx="15836">
                  <c:v>158360</c:v>
                </c:pt>
                <c:pt idx="15837">
                  <c:v>158370</c:v>
                </c:pt>
                <c:pt idx="15838">
                  <c:v>158380</c:v>
                </c:pt>
                <c:pt idx="15839">
                  <c:v>158390</c:v>
                </c:pt>
                <c:pt idx="15840">
                  <c:v>158400</c:v>
                </c:pt>
                <c:pt idx="15841">
                  <c:v>158410</c:v>
                </c:pt>
                <c:pt idx="15842">
                  <c:v>158420</c:v>
                </c:pt>
                <c:pt idx="15843">
                  <c:v>158430</c:v>
                </c:pt>
                <c:pt idx="15844">
                  <c:v>158440</c:v>
                </c:pt>
                <c:pt idx="15845">
                  <c:v>158450</c:v>
                </c:pt>
                <c:pt idx="15846">
                  <c:v>158460</c:v>
                </c:pt>
                <c:pt idx="15847">
                  <c:v>158470</c:v>
                </c:pt>
                <c:pt idx="15848">
                  <c:v>158480</c:v>
                </c:pt>
                <c:pt idx="15849">
                  <c:v>158490</c:v>
                </c:pt>
                <c:pt idx="15850">
                  <c:v>158500</c:v>
                </c:pt>
                <c:pt idx="15851">
                  <c:v>158510</c:v>
                </c:pt>
                <c:pt idx="15852">
                  <c:v>158520</c:v>
                </c:pt>
                <c:pt idx="15853">
                  <c:v>158530</c:v>
                </c:pt>
                <c:pt idx="15854">
                  <c:v>158540</c:v>
                </c:pt>
                <c:pt idx="15855">
                  <c:v>158550</c:v>
                </c:pt>
                <c:pt idx="15856">
                  <c:v>158560</c:v>
                </c:pt>
                <c:pt idx="15857">
                  <c:v>158570</c:v>
                </c:pt>
                <c:pt idx="15858">
                  <c:v>158580</c:v>
                </c:pt>
                <c:pt idx="15859">
                  <c:v>158590</c:v>
                </c:pt>
                <c:pt idx="15860">
                  <c:v>158600</c:v>
                </c:pt>
                <c:pt idx="15861">
                  <c:v>158610</c:v>
                </c:pt>
                <c:pt idx="15862">
                  <c:v>158620</c:v>
                </c:pt>
                <c:pt idx="15863">
                  <c:v>158630</c:v>
                </c:pt>
                <c:pt idx="15864">
                  <c:v>158640</c:v>
                </c:pt>
                <c:pt idx="15865">
                  <c:v>158650</c:v>
                </c:pt>
                <c:pt idx="15866">
                  <c:v>158660</c:v>
                </c:pt>
                <c:pt idx="15867">
                  <c:v>158670</c:v>
                </c:pt>
                <c:pt idx="15868">
                  <c:v>158680</c:v>
                </c:pt>
                <c:pt idx="15869">
                  <c:v>158690</c:v>
                </c:pt>
                <c:pt idx="15870">
                  <c:v>158700</c:v>
                </c:pt>
                <c:pt idx="15871">
                  <c:v>158710</c:v>
                </c:pt>
                <c:pt idx="15872">
                  <c:v>158720</c:v>
                </c:pt>
                <c:pt idx="15873">
                  <c:v>158730</c:v>
                </c:pt>
                <c:pt idx="15874">
                  <c:v>158740</c:v>
                </c:pt>
                <c:pt idx="15875">
                  <c:v>158750</c:v>
                </c:pt>
                <c:pt idx="15876">
                  <c:v>158760</c:v>
                </c:pt>
                <c:pt idx="15877">
                  <c:v>158770</c:v>
                </c:pt>
                <c:pt idx="15878">
                  <c:v>158780</c:v>
                </c:pt>
                <c:pt idx="15879">
                  <c:v>158790</c:v>
                </c:pt>
                <c:pt idx="15880">
                  <c:v>158800</c:v>
                </c:pt>
                <c:pt idx="15881">
                  <c:v>158810</c:v>
                </c:pt>
                <c:pt idx="15882">
                  <c:v>158820</c:v>
                </c:pt>
                <c:pt idx="15883">
                  <c:v>158830</c:v>
                </c:pt>
                <c:pt idx="15884">
                  <c:v>158840</c:v>
                </c:pt>
                <c:pt idx="15885">
                  <c:v>158850</c:v>
                </c:pt>
                <c:pt idx="15886">
                  <c:v>158860</c:v>
                </c:pt>
                <c:pt idx="15887">
                  <c:v>158870</c:v>
                </c:pt>
                <c:pt idx="15888">
                  <c:v>158880</c:v>
                </c:pt>
                <c:pt idx="15889">
                  <c:v>158890</c:v>
                </c:pt>
                <c:pt idx="15890">
                  <c:v>158900</c:v>
                </c:pt>
                <c:pt idx="15891">
                  <c:v>158910</c:v>
                </c:pt>
                <c:pt idx="15892">
                  <c:v>158920</c:v>
                </c:pt>
                <c:pt idx="15893">
                  <c:v>158930</c:v>
                </c:pt>
                <c:pt idx="15894">
                  <c:v>158940</c:v>
                </c:pt>
                <c:pt idx="15895">
                  <c:v>158950</c:v>
                </c:pt>
                <c:pt idx="15896">
                  <c:v>158960</c:v>
                </c:pt>
                <c:pt idx="15897">
                  <c:v>158970</c:v>
                </c:pt>
                <c:pt idx="15898">
                  <c:v>158980</c:v>
                </c:pt>
                <c:pt idx="15899">
                  <c:v>158990</c:v>
                </c:pt>
                <c:pt idx="15900">
                  <c:v>159000</c:v>
                </c:pt>
                <c:pt idx="15901">
                  <c:v>159010</c:v>
                </c:pt>
                <c:pt idx="15902">
                  <c:v>159020</c:v>
                </c:pt>
                <c:pt idx="15903">
                  <c:v>159030</c:v>
                </c:pt>
                <c:pt idx="15904">
                  <c:v>159040</c:v>
                </c:pt>
                <c:pt idx="15905">
                  <c:v>159050</c:v>
                </c:pt>
                <c:pt idx="15906">
                  <c:v>159060</c:v>
                </c:pt>
                <c:pt idx="15907">
                  <c:v>159070</c:v>
                </c:pt>
                <c:pt idx="15908">
                  <c:v>159080</c:v>
                </c:pt>
                <c:pt idx="15909">
                  <c:v>159090</c:v>
                </c:pt>
                <c:pt idx="15910">
                  <c:v>159100</c:v>
                </c:pt>
                <c:pt idx="15911">
                  <c:v>159110</c:v>
                </c:pt>
                <c:pt idx="15912">
                  <c:v>159120</c:v>
                </c:pt>
                <c:pt idx="15913">
                  <c:v>159130</c:v>
                </c:pt>
                <c:pt idx="15914">
                  <c:v>159140</c:v>
                </c:pt>
                <c:pt idx="15915">
                  <c:v>159150</c:v>
                </c:pt>
                <c:pt idx="15916">
                  <c:v>159160</c:v>
                </c:pt>
                <c:pt idx="15917">
                  <c:v>159170</c:v>
                </c:pt>
                <c:pt idx="15918">
                  <c:v>159180</c:v>
                </c:pt>
                <c:pt idx="15919">
                  <c:v>159190</c:v>
                </c:pt>
                <c:pt idx="15920">
                  <c:v>159200</c:v>
                </c:pt>
                <c:pt idx="15921">
                  <c:v>159210</c:v>
                </c:pt>
                <c:pt idx="15922">
                  <c:v>159220</c:v>
                </c:pt>
                <c:pt idx="15923">
                  <c:v>159230</c:v>
                </c:pt>
                <c:pt idx="15924">
                  <c:v>159240</c:v>
                </c:pt>
                <c:pt idx="15925">
                  <c:v>159250</c:v>
                </c:pt>
                <c:pt idx="15926">
                  <c:v>159260</c:v>
                </c:pt>
                <c:pt idx="15927">
                  <c:v>159270</c:v>
                </c:pt>
                <c:pt idx="15928">
                  <c:v>159280</c:v>
                </c:pt>
                <c:pt idx="15929">
                  <c:v>159290</c:v>
                </c:pt>
                <c:pt idx="15930">
                  <c:v>159300</c:v>
                </c:pt>
                <c:pt idx="15931">
                  <c:v>159310</c:v>
                </c:pt>
                <c:pt idx="15932">
                  <c:v>159320</c:v>
                </c:pt>
                <c:pt idx="15933">
                  <c:v>159330</c:v>
                </c:pt>
                <c:pt idx="15934">
                  <c:v>159340</c:v>
                </c:pt>
                <c:pt idx="15935">
                  <c:v>159350</c:v>
                </c:pt>
                <c:pt idx="15936">
                  <c:v>159360</c:v>
                </c:pt>
                <c:pt idx="15937">
                  <c:v>159370</c:v>
                </c:pt>
                <c:pt idx="15938">
                  <c:v>159380</c:v>
                </c:pt>
                <c:pt idx="15939">
                  <c:v>159390</c:v>
                </c:pt>
                <c:pt idx="15940">
                  <c:v>159400</c:v>
                </c:pt>
                <c:pt idx="15941">
                  <c:v>159410</c:v>
                </c:pt>
                <c:pt idx="15942">
                  <c:v>159420</c:v>
                </c:pt>
                <c:pt idx="15943">
                  <c:v>159430</c:v>
                </c:pt>
                <c:pt idx="15944">
                  <c:v>159440</c:v>
                </c:pt>
                <c:pt idx="15945">
                  <c:v>159450</c:v>
                </c:pt>
                <c:pt idx="15946">
                  <c:v>159460</c:v>
                </c:pt>
                <c:pt idx="15947">
                  <c:v>159470</c:v>
                </c:pt>
                <c:pt idx="15948">
                  <c:v>159480</c:v>
                </c:pt>
                <c:pt idx="15949">
                  <c:v>159490</c:v>
                </c:pt>
                <c:pt idx="15950">
                  <c:v>159500</c:v>
                </c:pt>
                <c:pt idx="15951">
                  <c:v>159510</c:v>
                </c:pt>
                <c:pt idx="15952">
                  <c:v>159520</c:v>
                </c:pt>
                <c:pt idx="15953">
                  <c:v>159530</c:v>
                </c:pt>
                <c:pt idx="15954">
                  <c:v>159540</c:v>
                </c:pt>
                <c:pt idx="15955">
                  <c:v>159550</c:v>
                </c:pt>
                <c:pt idx="15956">
                  <c:v>159560</c:v>
                </c:pt>
                <c:pt idx="15957">
                  <c:v>159570</c:v>
                </c:pt>
                <c:pt idx="15958">
                  <c:v>159580</c:v>
                </c:pt>
                <c:pt idx="15959">
                  <c:v>159590</c:v>
                </c:pt>
                <c:pt idx="15960">
                  <c:v>159600</c:v>
                </c:pt>
                <c:pt idx="15961">
                  <c:v>159610</c:v>
                </c:pt>
                <c:pt idx="15962">
                  <c:v>159620</c:v>
                </c:pt>
                <c:pt idx="15963">
                  <c:v>159630</c:v>
                </c:pt>
                <c:pt idx="15964">
                  <c:v>159640</c:v>
                </c:pt>
                <c:pt idx="15965">
                  <c:v>159650</c:v>
                </c:pt>
                <c:pt idx="15966">
                  <c:v>159660</c:v>
                </c:pt>
                <c:pt idx="15967">
                  <c:v>159670</c:v>
                </c:pt>
                <c:pt idx="15968">
                  <c:v>159680</c:v>
                </c:pt>
                <c:pt idx="15969">
                  <c:v>159690</c:v>
                </c:pt>
                <c:pt idx="15970">
                  <c:v>159700</c:v>
                </c:pt>
                <c:pt idx="15971">
                  <c:v>159710</c:v>
                </c:pt>
                <c:pt idx="15972">
                  <c:v>159720</c:v>
                </c:pt>
                <c:pt idx="15973">
                  <c:v>159730</c:v>
                </c:pt>
                <c:pt idx="15974">
                  <c:v>159740</c:v>
                </c:pt>
                <c:pt idx="15975">
                  <c:v>159750</c:v>
                </c:pt>
                <c:pt idx="15976">
                  <c:v>159760</c:v>
                </c:pt>
                <c:pt idx="15977">
                  <c:v>159770</c:v>
                </c:pt>
                <c:pt idx="15978">
                  <c:v>159780</c:v>
                </c:pt>
                <c:pt idx="15979">
                  <c:v>159790</c:v>
                </c:pt>
                <c:pt idx="15980">
                  <c:v>159800</c:v>
                </c:pt>
                <c:pt idx="15981">
                  <c:v>159810</c:v>
                </c:pt>
                <c:pt idx="15982">
                  <c:v>159820</c:v>
                </c:pt>
                <c:pt idx="15983">
                  <c:v>159830</c:v>
                </c:pt>
                <c:pt idx="15984">
                  <c:v>159840</c:v>
                </c:pt>
                <c:pt idx="15985">
                  <c:v>159850</c:v>
                </c:pt>
                <c:pt idx="15986">
                  <c:v>159860</c:v>
                </c:pt>
                <c:pt idx="15987">
                  <c:v>159870</c:v>
                </c:pt>
                <c:pt idx="15988">
                  <c:v>159880</c:v>
                </c:pt>
                <c:pt idx="15989">
                  <c:v>159890</c:v>
                </c:pt>
                <c:pt idx="15990">
                  <c:v>159900</c:v>
                </c:pt>
                <c:pt idx="15991">
                  <c:v>159910</c:v>
                </c:pt>
                <c:pt idx="15992">
                  <c:v>159920</c:v>
                </c:pt>
                <c:pt idx="15993">
                  <c:v>159930</c:v>
                </c:pt>
                <c:pt idx="15994">
                  <c:v>159940</c:v>
                </c:pt>
                <c:pt idx="15995">
                  <c:v>159950</c:v>
                </c:pt>
                <c:pt idx="15996">
                  <c:v>159960</c:v>
                </c:pt>
                <c:pt idx="15997">
                  <c:v>159970</c:v>
                </c:pt>
                <c:pt idx="15998">
                  <c:v>159980</c:v>
                </c:pt>
                <c:pt idx="15999">
                  <c:v>159990</c:v>
                </c:pt>
                <c:pt idx="16000">
                  <c:v>160000</c:v>
                </c:pt>
                <c:pt idx="16001">
                  <c:v>160010</c:v>
                </c:pt>
                <c:pt idx="16002">
                  <c:v>160020</c:v>
                </c:pt>
                <c:pt idx="16003">
                  <c:v>160030</c:v>
                </c:pt>
                <c:pt idx="16004">
                  <c:v>160040</c:v>
                </c:pt>
                <c:pt idx="16005">
                  <c:v>160050</c:v>
                </c:pt>
                <c:pt idx="16006">
                  <c:v>160060</c:v>
                </c:pt>
                <c:pt idx="16007">
                  <c:v>160070</c:v>
                </c:pt>
                <c:pt idx="16008">
                  <c:v>160080</c:v>
                </c:pt>
                <c:pt idx="16009">
                  <c:v>160090</c:v>
                </c:pt>
                <c:pt idx="16010">
                  <c:v>160100</c:v>
                </c:pt>
                <c:pt idx="16011">
                  <c:v>160110</c:v>
                </c:pt>
                <c:pt idx="16012">
                  <c:v>160120</c:v>
                </c:pt>
                <c:pt idx="16013">
                  <c:v>160130</c:v>
                </c:pt>
                <c:pt idx="16014">
                  <c:v>160140</c:v>
                </c:pt>
                <c:pt idx="16015">
                  <c:v>160150</c:v>
                </c:pt>
                <c:pt idx="16016">
                  <c:v>160160</c:v>
                </c:pt>
                <c:pt idx="16017">
                  <c:v>160170</c:v>
                </c:pt>
                <c:pt idx="16018">
                  <c:v>160180</c:v>
                </c:pt>
                <c:pt idx="16019">
                  <c:v>160190</c:v>
                </c:pt>
                <c:pt idx="16020">
                  <c:v>160200</c:v>
                </c:pt>
                <c:pt idx="16021">
                  <c:v>160210</c:v>
                </c:pt>
                <c:pt idx="16022">
                  <c:v>160220</c:v>
                </c:pt>
                <c:pt idx="16023">
                  <c:v>160230</c:v>
                </c:pt>
                <c:pt idx="16024">
                  <c:v>160240</c:v>
                </c:pt>
                <c:pt idx="16025">
                  <c:v>160250</c:v>
                </c:pt>
                <c:pt idx="16026">
                  <c:v>160260</c:v>
                </c:pt>
                <c:pt idx="16027">
                  <c:v>160270</c:v>
                </c:pt>
                <c:pt idx="16028">
                  <c:v>160280</c:v>
                </c:pt>
                <c:pt idx="16029">
                  <c:v>160290</c:v>
                </c:pt>
                <c:pt idx="16030">
                  <c:v>160300</c:v>
                </c:pt>
                <c:pt idx="16031">
                  <c:v>160310</c:v>
                </c:pt>
                <c:pt idx="16032">
                  <c:v>160320</c:v>
                </c:pt>
                <c:pt idx="16033">
                  <c:v>160330</c:v>
                </c:pt>
                <c:pt idx="16034">
                  <c:v>160340</c:v>
                </c:pt>
                <c:pt idx="16035">
                  <c:v>160350</c:v>
                </c:pt>
                <c:pt idx="16036">
                  <c:v>160360</c:v>
                </c:pt>
                <c:pt idx="16037">
                  <c:v>160370</c:v>
                </c:pt>
                <c:pt idx="16038">
                  <c:v>160380</c:v>
                </c:pt>
                <c:pt idx="16039">
                  <c:v>160390</c:v>
                </c:pt>
                <c:pt idx="16040">
                  <c:v>160400</c:v>
                </c:pt>
                <c:pt idx="16041">
                  <c:v>160410</c:v>
                </c:pt>
                <c:pt idx="16042">
                  <c:v>160420</c:v>
                </c:pt>
                <c:pt idx="16043">
                  <c:v>160430</c:v>
                </c:pt>
                <c:pt idx="16044">
                  <c:v>160440</c:v>
                </c:pt>
                <c:pt idx="16045">
                  <c:v>160450</c:v>
                </c:pt>
                <c:pt idx="16046">
                  <c:v>160460</c:v>
                </c:pt>
                <c:pt idx="16047">
                  <c:v>160470</c:v>
                </c:pt>
                <c:pt idx="16048">
                  <c:v>160480</c:v>
                </c:pt>
                <c:pt idx="16049">
                  <c:v>160490</c:v>
                </c:pt>
                <c:pt idx="16050">
                  <c:v>160500</c:v>
                </c:pt>
                <c:pt idx="16051">
                  <c:v>160510</c:v>
                </c:pt>
                <c:pt idx="16052">
                  <c:v>160520</c:v>
                </c:pt>
                <c:pt idx="16053">
                  <c:v>160530</c:v>
                </c:pt>
                <c:pt idx="16054">
                  <c:v>160540</c:v>
                </c:pt>
                <c:pt idx="16055">
                  <c:v>160550</c:v>
                </c:pt>
                <c:pt idx="16056">
                  <c:v>160560</c:v>
                </c:pt>
                <c:pt idx="16057">
                  <c:v>160570</c:v>
                </c:pt>
                <c:pt idx="16058">
                  <c:v>160580</c:v>
                </c:pt>
                <c:pt idx="16059">
                  <c:v>160590</c:v>
                </c:pt>
                <c:pt idx="16060">
                  <c:v>160600</c:v>
                </c:pt>
                <c:pt idx="16061">
                  <c:v>160610</c:v>
                </c:pt>
                <c:pt idx="16062">
                  <c:v>160620</c:v>
                </c:pt>
                <c:pt idx="16063">
                  <c:v>160630</c:v>
                </c:pt>
                <c:pt idx="16064">
                  <c:v>160640</c:v>
                </c:pt>
                <c:pt idx="16065">
                  <c:v>160650</c:v>
                </c:pt>
                <c:pt idx="16066">
                  <c:v>160660</c:v>
                </c:pt>
                <c:pt idx="16067">
                  <c:v>160670</c:v>
                </c:pt>
                <c:pt idx="16068">
                  <c:v>160680</c:v>
                </c:pt>
                <c:pt idx="16069">
                  <c:v>160690</c:v>
                </c:pt>
                <c:pt idx="16070">
                  <c:v>160700</c:v>
                </c:pt>
                <c:pt idx="16071">
                  <c:v>160710</c:v>
                </c:pt>
                <c:pt idx="16072">
                  <c:v>160720</c:v>
                </c:pt>
                <c:pt idx="16073">
                  <c:v>160730</c:v>
                </c:pt>
                <c:pt idx="16074">
                  <c:v>160740</c:v>
                </c:pt>
                <c:pt idx="16075">
                  <c:v>160750</c:v>
                </c:pt>
                <c:pt idx="16076">
                  <c:v>160760</c:v>
                </c:pt>
                <c:pt idx="16077">
                  <c:v>160770</c:v>
                </c:pt>
                <c:pt idx="16078">
                  <c:v>160780</c:v>
                </c:pt>
                <c:pt idx="16079">
                  <c:v>160790</c:v>
                </c:pt>
                <c:pt idx="16080">
                  <c:v>160800</c:v>
                </c:pt>
                <c:pt idx="16081">
                  <c:v>160810</c:v>
                </c:pt>
                <c:pt idx="16082">
                  <c:v>160820</c:v>
                </c:pt>
                <c:pt idx="16083">
                  <c:v>160830</c:v>
                </c:pt>
                <c:pt idx="16084">
                  <c:v>160840</c:v>
                </c:pt>
                <c:pt idx="16085">
                  <c:v>160850</c:v>
                </c:pt>
                <c:pt idx="16086">
                  <c:v>160860</c:v>
                </c:pt>
                <c:pt idx="16087">
                  <c:v>160870</c:v>
                </c:pt>
                <c:pt idx="16088">
                  <c:v>160880</c:v>
                </c:pt>
                <c:pt idx="16089">
                  <c:v>160890</c:v>
                </c:pt>
                <c:pt idx="16090">
                  <c:v>160900</c:v>
                </c:pt>
                <c:pt idx="16091">
                  <c:v>160910</c:v>
                </c:pt>
                <c:pt idx="16092">
                  <c:v>160920</c:v>
                </c:pt>
                <c:pt idx="16093">
                  <c:v>160930</c:v>
                </c:pt>
                <c:pt idx="16094">
                  <c:v>160940</c:v>
                </c:pt>
                <c:pt idx="16095">
                  <c:v>160950</c:v>
                </c:pt>
                <c:pt idx="16096">
                  <c:v>160960</c:v>
                </c:pt>
                <c:pt idx="16097">
                  <c:v>160970</c:v>
                </c:pt>
                <c:pt idx="16098">
                  <c:v>160980</c:v>
                </c:pt>
                <c:pt idx="16099">
                  <c:v>160990</c:v>
                </c:pt>
                <c:pt idx="16100">
                  <c:v>161000</c:v>
                </c:pt>
                <c:pt idx="16101">
                  <c:v>161010</c:v>
                </c:pt>
                <c:pt idx="16102">
                  <c:v>161020</c:v>
                </c:pt>
                <c:pt idx="16103">
                  <c:v>161030</c:v>
                </c:pt>
                <c:pt idx="16104">
                  <c:v>161040</c:v>
                </c:pt>
                <c:pt idx="16105">
                  <c:v>161050</c:v>
                </c:pt>
                <c:pt idx="16106">
                  <c:v>161060</c:v>
                </c:pt>
                <c:pt idx="16107">
                  <c:v>161070</c:v>
                </c:pt>
                <c:pt idx="16108">
                  <c:v>161080</c:v>
                </c:pt>
                <c:pt idx="16109">
                  <c:v>161090</c:v>
                </c:pt>
                <c:pt idx="16110">
                  <c:v>161100</c:v>
                </c:pt>
                <c:pt idx="16111">
                  <c:v>161110</c:v>
                </c:pt>
                <c:pt idx="16112">
                  <c:v>161120</c:v>
                </c:pt>
                <c:pt idx="16113">
                  <c:v>161130</c:v>
                </c:pt>
                <c:pt idx="16114">
                  <c:v>161140</c:v>
                </c:pt>
                <c:pt idx="16115">
                  <c:v>161150</c:v>
                </c:pt>
                <c:pt idx="16116">
                  <c:v>161160</c:v>
                </c:pt>
                <c:pt idx="16117">
                  <c:v>161170</c:v>
                </c:pt>
                <c:pt idx="16118">
                  <c:v>161180</c:v>
                </c:pt>
                <c:pt idx="16119">
                  <c:v>161190</c:v>
                </c:pt>
                <c:pt idx="16120">
                  <c:v>161200</c:v>
                </c:pt>
                <c:pt idx="16121">
                  <c:v>161210</c:v>
                </c:pt>
                <c:pt idx="16122">
                  <c:v>161220</c:v>
                </c:pt>
                <c:pt idx="16123">
                  <c:v>161230</c:v>
                </c:pt>
                <c:pt idx="16124">
                  <c:v>161240</c:v>
                </c:pt>
                <c:pt idx="16125">
                  <c:v>161250</c:v>
                </c:pt>
                <c:pt idx="16126">
                  <c:v>161260</c:v>
                </c:pt>
                <c:pt idx="16127">
                  <c:v>161270</c:v>
                </c:pt>
                <c:pt idx="16128">
                  <c:v>161280</c:v>
                </c:pt>
                <c:pt idx="16129">
                  <c:v>161290</c:v>
                </c:pt>
                <c:pt idx="16130">
                  <c:v>161300</c:v>
                </c:pt>
                <c:pt idx="16131">
                  <c:v>161310</c:v>
                </c:pt>
                <c:pt idx="16132">
                  <c:v>161320</c:v>
                </c:pt>
                <c:pt idx="16133">
                  <c:v>161330</c:v>
                </c:pt>
                <c:pt idx="16134">
                  <c:v>161340</c:v>
                </c:pt>
                <c:pt idx="16135">
                  <c:v>161350</c:v>
                </c:pt>
                <c:pt idx="16136">
                  <c:v>161360</c:v>
                </c:pt>
                <c:pt idx="16137">
                  <c:v>161370</c:v>
                </c:pt>
                <c:pt idx="16138">
                  <c:v>161380</c:v>
                </c:pt>
                <c:pt idx="16139">
                  <c:v>161390</c:v>
                </c:pt>
                <c:pt idx="16140">
                  <c:v>161400</c:v>
                </c:pt>
                <c:pt idx="16141">
                  <c:v>161410</c:v>
                </c:pt>
                <c:pt idx="16142">
                  <c:v>161420</c:v>
                </c:pt>
                <c:pt idx="16143">
                  <c:v>161430</c:v>
                </c:pt>
                <c:pt idx="16144">
                  <c:v>161440</c:v>
                </c:pt>
                <c:pt idx="16145">
                  <c:v>161450</c:v>
                </c:pt>
                <c:pt idx="16146">
                  <c:v>161460</c:v>
                </c:pt>
                <c:pt idx="16147">
                  <c:v>161470</c:v>
                </c:pt>
                <c:pt idx="16148">
                  <c:v>161480</c:v>
                </c:pt>
                <c:pt idx="16149">
                  <c:v>161490</c:v>
                </c:pt>
                <c:pt idx="16150">
                  <c:v>161500</c:v>
                </c:pt>
                <c:pt idx="16151">
                  <c:v>161510</c:v>
                </c:pt>
                <c:pt idx="16152">
                  <c:v>161520</c:v>
                </c:pt>
                <c:pt idx="16153">
                  <c:v>161530</c:v>
                </c:pt>
                <c:pt idx="16154">
                  <c:v>161540</c:v>
                </c:pt>
                <c:pt idx="16155">
                  <c:v>161550</c:v>
                </c:pt>
                <c:pt idx="16156">
                  <c:v>161560</c:v>
                </c:pt>
                <c:pt idx="16157">
                  <c:v>161570</c:v>
                </c:pt>
                <c:pt idx="16158">
                  <c:v>161580</c:v>
                </c:pt>
                <c:pt idx="16159">
                  <c:v>161590</c:v>
                </c:pt>
                <c:pt idx="16160">
                  <c:v>161600</c:v>
                </c:pt>
                <c:pt idx="16161">
                  <c:v>161610</c:v>
                </c:pt>
                <c:pt idx="16162">
                  <c:v>161620</c:v>
                </c:pt>
                <c:pt idx="16163">
                  <c:v>161630</c:v>
                </c:pt>
                <c:pt idx="16164">
                  <c:v>161640</c:v>
                </c:pt>
                <c:pt idx="16165">
                  <c:v>161650</c:v>
                </c:pt>
                <c:pt idx="16166">
                  <c:v>161660</c:v>
                </c:pt>
                <c:pt idx="16167">
                  <c:v>161670</c:v>
                </c:pt>
                <c:pt idx="16168">
                  <c:v>161680</c:v>
                </c:pt>
                <c:pt idx="16169">
                  <c:v>161690</c:v>
                </c:pt>
                <c:pt idx="16170">
                  <c:v>161700</c:v>
                </c:pt>
                <c:pt idx="16171">
                  <c:v>161710</c:v>
                </c:pt>
                <c:pt idx="16172">
                  <c:v>161720</c:v>
                </c:pt>
                <c:pt idx="16173">
                  <c:v>161730</c:v>
                </c:pt>
                <c:pt idx="16174">
                  <c:v>161740</c:v>
                </c:pt>
                <c:pt idx="16175">
                  <c:v>161750</c:v>
                </c:pt>
                <c:pt idx="16176">
                  <c:v>161760</c:v>
                </c:pt>
                <c:pt idx="16177">
                  <c:v>161770</c:v>
                </c:pt>
                <c:pt idx="16178">
                  <c:v>161780</c:v>
                </c:pt>
                <c:pt idx="16179">
                  <c:v>161790</c:v>
                </c:pt>
                <c:pt idx="16180">
                  <c:v>161800</c:v>
                </c:pt>
                <c:pt idx="16181">
                  <c:v>161810</c:v>
                </c:pt>
                <c:pt idx="16182">
                  <c:v>161820</c:v>
                </c:pt>
                <c:pt idx="16183">
                  <c:v>161830</c:v>
                </c:pt>
                <c:pt idx="16184">
                  <c:v>161840</c:v>
                </c:pt>
                <c:pt idx="16185">
                  <c:v>161850</c:v>
                </c:pt>
                <c:pt idx="16186">
                  <c:v>161860</c:v>
                </c:pt>
                <c:pt idx="16187">
                  <c:v>161870</c:v>
                </c:pt>
                <c:pt idx="16188">
                  <c:v>161880</c:v>
                </c:pt>
                <c:pt idx="16189">
                  <c:v>161890</c:v>
                </c:pt>
                <c:pt idx="16190">
                  <c:v>161900</c:v>
                </c:pt>
                <c:pt idx="16191">
                  <c:v>161910</c:v>
                </c:pt>
                <c:pt idx="16192">
                  <c:v>161920</c:v>
                </c:pt>
                <c:pt idx="16193">
                  <c:v>161930</c:v>
                </c:pt>
                <c:pt idx="16194">
                  <c:v>161940</c:v>
                </c:pt>
                <c:pt idx="16195">
                  <c:v>161950</c:v>
                </c:pt>
                <c:pt idx="16196">
                  <c:v>161960</c:v>
                </c:pt>
                <c:pt idx="16197">
                  <c:v>161970</c:v>
                </c:pt>
                <c:pt idx="16198">
                  <c:v>161980</c:v>
                </c:pt>
                <c:pt idx="16199">
                  <c:v>161990</c:v>
                </c:pt>
                <c:pt idx="16200">
                  <c:v>162000</c:v>
                </c:pt>
                <c:pt idx="16201">
                  <c:v>162010</c:v>
                </c:pt>
                <c:pt idx="16202">
                  <c:v>162020</c:v>
                </c:pt>
                <c:pt idx="16203">
                  <c:v>162030</c:v>
                </c:pt>
                <c:pt idx="16204">
                  <c:v>162040</c:v>
                </c:pt>
                <c:pt idx="16205">
                  <c:v>162050</c:v>
                </c:pt>
                <c:pt idx="16206">
                  <c:v>162060</c:v>
                </c:pt>
                <c:pt idx="16207">
                  <c:v>162070</c:v>
                </c:pt>
                <c:pt idx="16208">
                  <c:v>162080</c:v>
                </c:pt>
                <c:pt idx="16209">
                  <c:v>162090</c:v>
                </c:pt>
                <c:pt idx="16210">
                  <c:v>162100</c:v>
                </c:pt>
                <c:pt idx="16211">
                  <c:v>162110</c:v>
                </c:pt>
                <c:pt idx="16212">
                  <c:v>162120</c:v>
                </c:pt>
                <c:pt idx="16213">
                  <c:v>162130</c:v>
                </c:pt>
                <c:pt idx="16214">
                  <c:v>162140</c:v>
                </c:pt>
                <c:pt idx="16215">
                  <c:v>162150</c:v>
                </c:pt>
                <c:pt idx="16216">
                  <c:v>162160</c:v>
                </c:pt>
                <c:pt idx="16217">
                  <c:v>162170</c:v>
                </c:pt>
                <c:pt idx="16218">
                  <c:v>162180</c:v>
                </c:pt>
                <c:pt idx="16219">
                  <c:v>162190</c:v>
                </c:pt>
                <c:pt idx="16220">
                  <c:v>162200</c:v>
                </c:pt>
                <c:pt idx="16221">
                  <c:v>162210</c:v>
                </c:pt>
                <c:pt idx="16222">
                  <c:v>162220</c:v>
                </c:pt>
                <c:pt idx="16223">
                  <c:v>162230</c:v>
                </c:pt>
                <c:pt idx="16224">
                  <c:v>162240</c:v>
                </c:pt>
                <c:pt idx="16225">
                  <c:v>162250</c:v>
                </c:pt>
                <c:pt idx="16226">
                  <c:v>162260</c:v>
                </c:pt>
                <c:pt idx="16227">
                  <c:v>162270</c:v>
                </c:pt>
                <c:pt idx="16228">
                  <c:v>162280</c:v>
                </c:pt>
                <c:pt idx="16229">
                  <c:v>162290</c:v>
                </c:pt>
                <c:pt idx="16230">
                  <c:v>162300</c:v>
                </c:pt>
                <c:pt idx="16231">
                  <c:v>162310</c:v>
                </c:pt>
                <c:pt idx="16232">
                  <c:v>162320</c:v>
                </c:pt>
                <c:pt idx="16233">
                  <c:v>162330</c:v>
                </c:pt>
                <c:pt idx="16234">
                  <c:v>162340</c:v>
                </c:pt>
                <c:pt idx="16235">
                  <c:v>162350</c:v>
                </c:pt>
                <c:pt idx="16236">
                  <c:v>162360</c:v>
                </c:pt>
                <c:pt idx="16237">
                  <c:v>162370</c:v>
                </c:pt>
                <c:pt idx="16238">
                  <c:v>162380</c:v>
                </c:pt>
                <c:pt idx="16239">
                  <c:v>162390</c:v>
                </c:pt>
                <c:pt idx="16240">
                  <c:v>162400</c:v>
                </c:pt>
                <c:pt idx="16241">
                  <c:v>162410</c:v>
                </c:pt>
                <c:pt idx="16242">
                  <c:v>162420</c:v>
                </c:pt>
                <c:pt idx="16243">
                  <c:v>162430</c:v>
                </c:pt>
                <c:pt idx="16244">
                  <c:v>162440</c:v>
                </c:pt>
                <c:pt idx="16245">
                  <c:v>162450</c:v>
                </c:pt>
                <c:pt idx="16246">
                  <c:v>162460</c:v>
                </c:pt>
                <c:pt idx="16247">
                  <c:v>162470</c:v>
                </c:pt>
                <c:pt idx="16248">
                  <c:v>162480</c:v>
                </c:pt>
                <c:pt idx="16249">
                  <c:v>162490</c:v>
                </c:pt>
                <c:pt idx="16250">
                  <c:v>162500</c:v>
                </c:pt>
                <c:pt idx="16251">
                  <c:v>162510</c:v>
                </c:pt>
                <c:pt idx="16252">
                  <c:v>162520</c:v>
                </c:pt>
                <c:pt idx="16253">
                  <c:v>162530</c:v>
                </c:pt>
                <c:pt idx="16254">
                  <c:v>162540</c:v>
                </c:pt>
                <c:pt idx="16255">
                  <c:v>162550</c:v>
                </c:pt>
                <c:pt idx="16256">
                  <c:v>162560</c:v>
                </c:pt>
                <c:pt idx="16257">
                  <c:v>162570</c:v>
                </c:pt>
                <c:pt idx="16258">
                  <c:v>162580</c:v>
                </c:pt>
                <c:pt idx="16259">
                  <c:v>162590</c:v>
                </c:pt>
                <c:pt idx="16260">
                  <c:v>162600</c:v>
                </c:pt>
                <c:pt idx="16261">
                  <c:v>162610</c:v>
                </c:pt>
                <c:pt idx="16262">
                  <c:v>162620</c:v>
                </c:pt>
                <c:pt idx="16263">
                  <c:v>162630</c:v>
                </c:pt>
                <c:pt idx="16264">
                  <c:v>162640</c:v>
                </c:pt>
                <c:pt idx="16265">
                  <c:v>162650</c:v>
                </c:pt>
                <c:pt idx="16266">
                  <c:v>162660</c:v>
                </c:pt>
                <c:pt idx="16267">
                  <c:v>162670</c:v>
                </c:pt>
                <c:pt idx="16268">
                  <c:v>162680</c:v>
                </c:pt>
                <c:pt idx="16269">
                  <c:v>162690</c:v>
                </c:pt>
                <c:pt idx="16270">
                  <c:v>162700</c:v>
                </c:pt>
                <c:pt idx="16271">
                  <c:v>162710</c:v>
                </c:pt>
                <c:pt idx="16272">
                  <c:v>162720</c:v>
                </c:pt>
                <c:pt idx="16273">
                  <c:v>162730</c:v>
                </c:pt>
                <c:pt idx="16274">
                  <c:v>162740</c:v>
                </c:pt>
                <c:pt idx="16275">
                  <c:v>162750</c:v>
                </c:pt>
                <c:pt idx="16276">
                  <c:v>162760</c:v>
                </c:pt>
                <c:pt idx="16277">
                  <c:v>162770</c:v>
                </c:pt>
                <c:pt idx="16278">
                  <c:v>162780</c:v>
                </c:pt>
                <c:pt idx="16279">
                  <c:v>162790</c:v>
                </c:pt>
                <c:pt idx="16280">
                  <c:v>162800</c:v>
                </c:pt>
                <c:pt idx="16281">
                  <c:v>162810</c:v>
                </c:pt>
                <c:pt idx="16282">
                  <c:v>162820</c:v>
                </c:pt>
                <c:pt idx="16283">
                  <c:v>162830</c:v>
                </c:pt>
                <c:pt idx="16284">
                  <c:v>162840</c:v>
                </c:pt>
                <c:pt idx="16285">
                  <c:v>162850</c:v>
                </c:pt>
                <c:pt idx="16286">
                  <c:v>162860</c:v>
                </c:pt>
                <c:pt idx="16287">
                  <c:v>162870</c:v>
                </c:pt>
                <c:pt idx="16288">
                  <c:v>162880</c:v>
                </c:pt>
                <c:pt idx="16289">
                  <c:v>162890</c:v>
                </c:pt>
                <c:pt idx="16290">
                  <c:v>162900</c:v>
                </c:pt>
                <c:pt idx="16291">
                  <c:v>162910</c:v>
                </c:pt>
                <c:pt idx="16292">
                  <c:v>162920</c:v>
                </c:pt>
                <c:pt idx="16293">
                  <c:v>162930</c:v>
                </c:pt>
                <c:pt idx="16294">
                  <c:v>162940</c:v>
                </c:pt>
                <c:pt idx="16295">
                  <c:v>162950</c:v>
                </c:pt>
                <c:pt idx="16296">
                  <c:v>162960</c:v>
                </c:pt>
                <c:pt idx="16297">
                  <c:v>162970</c:v>
                </c:pt>
                <c:pt idx="16298">
                  <c:v>162980</c:v>
                </c:pt>
                <c:pt idx="16299">
                  <c:v>162990</c:v>
                </c:pt>
                <c:pt idx="16300">
                  <c:v>163000</c:v>
                </c:pt>
                <c:pt idx="16301">
                  <c:v>163010</c:v>
                </c:pt>
                <c:pt idx="16302">
                  <c:v>163020</c:v>
                </c:pt>
                <c:pt idx="16303">
                  <c:v>163030</c:v>
                </c:pt>
                <c:pt idx="16304">
                  <c:v>163040</c:v>
                </c:pt>
                <c:pt idx="16305">
                  <c:v>163050</c:v>
                </c:pt>
                <c:pt idx="16306">
                  <c:v>163060</c:v>
                </c:pt>
                <c:pt idx="16307">
                  <c:v>163070</c:v>
                </c:pt>
                <c:pt idx="16308">
                  <c:v>163080</c:v>
                </c:pt>
                <c:pt idx="16309">
                  <c:v>163090</c:v>
                </c:pt>
                <c:pt idx="16310">
                  <c:v>163100</c:v>
                </c:pt>
                <c:pt idx="16311">
                  <c:v>163110</c:v>
                </c:pt>
                <c:pt idx="16312">
                  <c:v>163120</c:v>
                </c:pt>
                <c:pt idx="16313">
                  <c:v>163130</c:v>
                </c:pt>
                <c:pt idx="16314">
                  <c:v>163140</c:v>
                </c:pt>
                <c:pt idx="16315">
                  <c:v>163150</c:v>
                </c:pt>
                <c:pt idx="16316">
                  <c:v>163160</c:v>
                </c:pt>
                <c:pt idx="16317">
                  <c:v>163170</c:v>
                </c:pt>
                <c:pt idx="16318">
                  <c:v>163180</c:v>
                </c:pt>
                <c:pt idx="16319">
                  <c:v>163190</c:v>
                </c:pt>
                <c:pt idx="16320">
                  <c:v>163200</c:v>
                </c:pt>
                <c:pt idx="16321">
                  <c:v>163210</c:v>
                </c:pt>
                <c:pt idx="16322">
                  <c:v>163220</c:v>
                </c:pt>
                <c:pt idx="16323">
                  <c:v>163230</c:v>
                </c:pt>
                <c:pt idx="16324">
                  <c:v>163240</c:v>
                </c:pt>
                <c:pt idx="16325">
                  <c:v>163250</c:v>
                </c:pt>
                <c:pt idx="16326">
                  <c:v>163260</c:v>
                </c:pt>
                <c:pt idx="16327">
                  <c:v>163270</c:v>
                </c:pt>
                <c:pt idx="16328">
                  <c:v>163280</c:v>
                </c:pt>
                <c:pt idx="16329">
                  <c:v>163290</c:v>
                </c:pt>
                <c:pt idx="16330">
                  <c:v>163300</c:v>
                </c:pt>
                <c:pt idx="16331">
                  <c:v>163310</c:v>
                </c:pt>
                <c:pt idx="16332">
                  <c:v>163320</c:v>
                </c:pt>
                <c:pt idx="16333">
                  <c:v>163330</c:v>
                </c:pt>
                <c:pt idx="16334">
                  <c:v>163340</c:v>
                </c:pt>
                <c:pt idx="16335">
                  <c:v>163350</c:v>
                </c:pt>
                <c:pt idx="16336">
                  <c:v>163360</c:v>
                </c:pt>
                <c:pt idx="16337">
                  <c:v>163370</c:v>
                </c:pt>
                <c:pt idx="16338">
                  <c:v>163380</c:v>
                </c:pt>
                <c:pt idx="16339">
                  <c:v>163390</c:v>
                </c:pt>
                <c:pt idx="16340">
                  <c:v>163400</c:v>
                </c:pt>
                <c:pt idx="16341">
                  <c:v>163410</c:v>
                </c:pt>
                <c:pt idx="16342">
                  <c:v>163420</c:v>
                </c:pt>
                <c:pt idx="16343">
                  <c:v>163430</c:v>
                </c:pt>
                <c:pt idx="16344">
                  <c:v>163440</c:v>
                </c:pt>
                <c:pt idx="16345">
                  <c:v>163450</c:v>
                </c:pt>
                <c:pt idx="16346">
                  <c:v>163460</c:v>
                </c:pt>
                <c:pt idx="16347">
                  <c:v>163470</c:v>
                </c:pt>
                <c:pt idx="16348">
                  <c:v>163480</c:v>
                </c:pt>
                <c:pt idx="16349">
                  <c:v>163490</c:v>
                </c:pt>
                <c:pt idx="16350">
                  <c:v>163500</c:v>
                </c:pt>
                <c:pt idx="16351">
                  <c:v>163510</c:v>
                </c:pt>
                <c:pt idx="16352">
                  <c:v>163520</c:v>
                </c:pt>
                <c:pt idx="16353">
                  <c:v>163530</c:v>
                </c:pt>
                <c:pt idx="16354">
                  <c:v>163540</c:v>
                </c:pt>
                <c:pt idx="16355">
                  <c:v>163550</c:v>
                </c:pt>
                <c:pt idx="16356">
                  <c:v>163560</c:v>
                </c:pt>
                <c:pt idx="16357">
                  <c:v>163570</c:v>
                </c:pt>
                <c:pt idx="16358">
                  <c:v>163580</c:v>
                </c:pt>
                <c:pt idx="16359">
                  <c:v>163590</c:v>
                </c:pt>
                <c:pt idx="16360">
                  <c:v>163600</c:v>
                </c:pt>
                <c:pt idx="16361">
                  <c:v>163610</c:v>
                </c:pt>
                <c:pt idx="16362">
                  <c:v>163620</c:v>
                </c:pt>
                <c:pt idx="16363">
                  <c:v>163630</c:v>
                </c:pt>
                <c:pt idx="16364">
                  <c:v>163640</c:v>
                </c:pt>
                <c:pt idx="16365">
                  <c:v>163650</c:v>
                </c:pt>
                <c:pt idx="16366">
                  <c:v>163660</c:v>
                </c:pt>
                <c:pt idx="16367">
                  <c:v>163670</c:v>
                </c:pt>
                <c:pt idx="16368">
                  <c:v>163680</c:v>
                </c:pt>
                <c:pt idx="16369">
                  <c:v>163690</c:v>
                </c:pt>
                <c:pt idx="16370">
                  <c:v>163700</c:v>
                </c:pt>
                <c:pt idx="16371">
                  <c:v>163710</c:v>
                </c:pt>
                <c:pt idx="16372">
                  <c:v>163720</c:v>
                </c:pt>
                <c:pt idx="16373">
                  <c:v>163730</c:v>
                </c:pt>
                <c:pt idx="16374">
                  <c:v>163740</c:v>
                </c:pt>
                <c:pt idx="16375">
                  <c:v>163750</c:v>
                </c:pt>
                <c:pt idx="16376">
                  <c:v>163760</c:v>
                </c:pt>
                <c:pt idx="16377">
                  <c:v>163770</c:v>
                </c:pt>
                <c:pt idx="16378">
                  <c:v>163780</c:v>
                </c:pt>
                <c:pt idx="16379">
                  <c:v>163790</c:v>
                </c:pt>
                <c:pt idx="16380">
                  <c:v>163800</c:v>
                </c:pt>
                <c:pt idx="16381">
                  <c:v>163810</c:v>
                </c:pt>
                <c:pt idx="16382">
                  <c:v>163820</c:v>
                </c:pt>
                <c:pt idx="16383">
                  <c:v>163830</c:v>
                </c:pt>
                <c:pt idx="16384">
                  <c:v>163840</c:v>
                </c:pt>
                <c:pt idx="16385">
                  <c:v>163850</c:v>
                </c:pt>
                <c:pt idx="16386">
                  <c:v>163860</c:v>
                </c:pt>
                <c:pt idx="16387">
                  <c:v>163870</c:v>
                </c:pt>
                <c:pt idx="16388">
                  <c:v>163880</c:v>
                </c:pt>
                <c:pt idx="16389">
                  <c:v>163890</c:v>
                </c:pt>
                <c:pt idx="16390">
                  <c:v>163900</c:v>
                </c:pt>
                <c:pt idx="16391">
                  <c:v>163910</c:v>
                </c:pt>
                <c:pt idx="16392">
                  <c:v>163920</c:v>
                </c:pt>
                <c:pt idx="16393">
                  <c:v>163930</c:v>
                </c:pt>
                <c:pt idx="16394">
                  <c:v>163940</c:v>
                </c:pt>
                <c:pt idx="16395">
                  <c:v>163950</c:v>
                </c:pt>
                <c:pt idx="16396">
                  <c:v>163960</c:v>
                </c:pt>
                <c:pt idx="16397">
                  <c:v>163970</c:v>
                </c:pt>
                <c:pt idx="16398">
                  <c:v>163980</c:v>
                </c:pt>
                <c:pt idx="16399">
                  <c:v>163990</c:v>
                </c:pt>
                <c:pt idx="16400">
                  <c:v>164000</c:v>
                </c:pt>
                <c:pt idx="16401">
                  <c:v>164010</c:v>
                </c:pt>
                <c:pt idx="16402">
                  <c:v>164020</c:v>
                </c:pt>
                <c:pt idx="16403">
                  <c:v>164030</c:v>
                </c:pt>
                <c:pt idx="16404">
                  <c:v>164040</c:v>
                </c:pt>
                <c:pt idx="16405">
                  <c:v>164050</c:v>
                </c:pt>
                <c:pt idx="16406">
                  <c:v>164060</c:v>
                </c:pt>
                <c:pt idx="16407">
                  <c:v>164070</c:v>
                </c:pt>
                <c:pt idx="16408">
                  <c:v>164080</c:v>
                </c:pt>
                <c:pt idx="16409">
                  <c:v>164090</c:v>
                </c:pt>
                <c:pt idx="16410">
                  <c:v>164100</c:v>
                </c:pt>
                <c:pt idx="16411">
                  <c:v>164110</c:v>
                </c:pt>
                <c:pt idx="16412">
                  <c:v>164120</c:v>
                </c:pt>
                <c:pt idx="16413">
                  <c:v>164130</c:v>
                </c:pt>
                <c:pt idx="16414">
                  <c:v>164140</c:v>
                </c:pt>
                <c:pt idx="16415">
                  <c:v>164150</c:v>
                </c:pt>
                <c:pt idx="16416">
                  <c:v>164160</c:v>
                </c:pt>
                <c:pt idx="16417">
                  <c:v>164170</c:v>
                </c:pt>
                <c:pt idx="16418">
                  <c:v>164180</c:v>
                </c:pt>
                <c:pt idx="16419">
                  <c:v>164190</c:v>
                </c:pt>
                <c:pt idx="16420">
                  <c:v>164200</c:v>
                </c:pt>
                <c:pt idx="16421">
                  <c:v>164210</c:v>
                </c:pt>
                <c:pt idx="16422">
                  <c:v>164220</c:v>
                </c:pt>
                <c:pt idx="16423">
                  <c:v>164230</c:v>
                </c:pt>
                <c:pt idx="16424">
                  <c:v>164240</c:v>
                </c:pt>
                <c:pt idx="16425">
                  <c:v>164250</c:v>
                </c:pt>
                <c:pt idx="16426">
                  <c:v>164260</c:v>
                </c:pt>
                <c:pt idx="16427">
                  <c:v>164270</c:v>
                </c:pt>
                <c:pt idx="16428">
                  <c:v>164280</c:v>
                </c:pt>
                <c:pt idx="16429">
                  <c:v>164290</c:v>
                </c:pt>
                <c:pt idx="16430">
                  <c:v>164300</c:v>
                </c:pt>
                <c:pt idx="16431">
                  <c:v>164310</c:v>
                </c:pt>
                <c:pt idx="16432">
                  <c:v>164320</c:v>
                </c:pt>
                <c:pt idx="16433">
                  <c:v>164330</c:v>
                </c:pt>
                <c:pt idx="16434">
                  <c:v>164340</c:v>
                </c:pt>
                <c:pt idx="16435">
                  <c:v>164350</c:v>
                </c:pt>
                <c:pt idx="16436">
                  <c:v>164360</c:v>
                </c:pt>
                <c:pt idx="16437">
                  <c:v>164370</c:v>
                </c:pt>
                <c:pt idx="16438">
                  <c:v>164380</c:v>
                </c:pt>
                <c:pt idx="16439">
                  <c:v>164390</c:v>
                </c:pt>
                <c:pt idx="16440">
                  <c:v>164400</c:v>
                </c:pt>
                <c:pt idx="16441">
                  <c:v>164410</c:v>
                </c:pt>
                <c:pt idx="16442">
                  <c:v>164420</c:v>
                </c:pt>
                <c:pt idx="16443">
                  <c:v>164430</c:v>
                </c:pt>
                <c:pt idx="16444">
                  <c:v>164440</c:v>
                </c:pt>
                <c:pt idx="16445">
                  <c:v>164450</c:v>
                </c:pt>
                <c:pt idx="16446">
                  <c:v>164460</c:v>
                </c:pt>
                <c:pt idx="16447">
                  <c:v>164470</c:v>
                </c:pt>
                <c:pt idx="16448">
                  <c:v>164480</c:v>
                </c:pt>
                <c:pt idx="16449">
                  <c:v>164490</c:v>
                </c:pt>
                <c:pt idx="16450">
                  <c:v>164500</c:v>
                </c:pt>
                <c:pt idx="16451">
                  <c:v>164510</c:v>
                </c:pt>
                <c:pt idx="16452">
                  <c:v>164520</c:v>
                </c:pt>
                <c:pt idx="16453">
                  <c:v>164530</c:v>
                </c:pt>
                <c:pt idx="16454">
                  <c:v>164540</c:v>
                </c:pt>
                <c:pt idx="16455">
                  <c:v>164550</c:v>
                </c:pt>
                <c:pt idx="16456">
                  <c:v>164560</c:v>
                </c:pt>
                <c:pt idx="16457">
                  <c:v>164570</c:v>
                </c:pt>
                <c:pt idx="16458">
                  <c:v>164580</c:v>
                </c:pt>
                <c:pt idx="16459">
                  <c:v>164590</c:v>
                </c:pt>
                <c:pt idx="16460">
                  <c:v>164600</c:v>
                </c:pt>
                <c:pt idx="16461">
                  <c:v>164610</c:v>
                </c:pt>
                <c:pt idx="16462">
                  <c:v>164620</c:v>
                </c:pt>
                <c:pt idx="16463">
                  <c:v>164630</c:v>
                </c:pt>
                <c:pt idx="16464">
                  <c:v>164640</c:v>
                </c:pt>
                <c:pt idx="16465">
                  <c:v>164650</c:v>
                </c:pt>
                <c:pt idx="16466">
                  <c:v>164660</c:v>
                </c:pt>
                <c:pt idx="16467">
                  <c:v>164670</c:v>
                </c:pt>
                <c:pt idx="16468">
                  <c:v>164680</c:v>
                </c:pt>
                <c:pt idx="16469">
                  <c:v>164690</c:v>
                </c:pt>
                <c:pt idx="16470">
                  <c:v>164700</c:v>
                </c:pt>
                <c:pt idx="16471">
                  <c:v>164710</c:v>
                </c:pt>
                <c:pt idx="16472">
                  <c:v>164720</c:v>
                </c:pt>
                <c:pt idx="16473">
                  <c:v>164730</c:v>
                </c:pt>
                <c:pt idx="16474">
                  <c:v>164740</c:v>
                </c:pt>
                <c:pt idx="16475">
                  <c:v>164750</c:v>
                </c:pt>
                <c:pt idx="16476">
                  <c:v>164760</c:v>
                </c:pt>
                <c:pt idx="16477">
                  <c:v>164770</c:v>
                </c:pt>
                <c:pt idx="16478">
                  <c:v>164780</c:v>
                </c:pt>
                <c:pt idx="16479">
                  <c:v>164790</c:v>
                </c:pt>
                <c:pt idx="16480">
                  <c:v>164800</c:v>
                </c:pt>
                <c:pt idx="16481">
                  <c:v>164810</c:v>
                </c:pt>
                <c:pt idx="16482">
                  <c:v>164820</c:v>
                </c:pt>
                <c:pt idx="16483">
                  <c:v>164830</c:v>
                </c:pt>
                <c:pt idx="16484">
                  <c:v>164840</c:v>
                </c:pt>
                <c:pt idx="16485">
                  <c:v>164850</c:v>
                </c:pt>
                <c:pt idx="16486">
                  <c:v>164860</c:v>
                </c:pt>
                <c:pt idx="16487">
                  <c:v>164870</c:v>
                </c:pt>
                <c:pt idx="16488">
                  <c:v>164880</c:v>
                </c:pt>
                <c:pt idx="16489">
                  <c:v>164890</c:v>
                </c:pt>
                <c:pt idx="16490">
                  <c:v>164900</c:v>
                </c:pt>
                <c:pt idx="16491">
                  <c:v>164910</c:v>
                </c:pt>
                <c:pt idx="16492">
                  <c:v>164920</c:v>
                </c:pt>
                <c:pt idx="16493">
                  <c:v>164930</c:v>
                </c:pt>
                <c:pt idx="16494">
                  <c:v>164940</c:v>
                </c:pt>
                <c:pt idx="16495">
                  <c:v>164950</c:v>
                </c:pt>
                <c:pt idx="16496">
                  <c:v>164960</c:v>
                </c:pt>
                <c:pt idx="16497">
                  <c:v>164970</c:v>
                </c:pt>
                <c:pt idx="16498">
                  <c:v>164980</c:v>
                </c:pt>
                <c:pt idx="16499">
                  <c:v>164990</c:v>
                </c:pt>
                <c:pt idx="16500">
                  <c:v>165000</c:v>
                </c:pt>
                <c:pt idx="16501">
                  <c:v>165010</c:v>
                </c:pt>
                <c:pt idx="16502">
                  <c:v>165020</c:v>
                </c:pt>
                <c:pt idx="16503">
                  <c:v>165030</c:v>
                </c:pt>
                <c:pt idx="16504">
                  <c:v>165040</c:v>
                </c:pt>
                <c:pt idx="16505">
                  <c:v>165050</c:v>
                </c:pt>
                <c:pt idx="16506">
                  <c:v>165060</c:v>
                </c:pt>
                <c:pt idx="16507">
                  <c:v>165070</c:v>
                </c:pt>
                <c:pt idx="16508">
                  <c:v>165080</c:v>
                </c:pt>
                <c:pt idx="16509">
                  <c:v>165090</c:v>
                </c:pt>
                <c:pt idx="16510">
                  <c:v>165100</c:v>
                </c:pt>
                <c:pt idx="16511">
                  <c:v>165110</c:v>
                </c:pt>
                <c:pt idx="16512">
                  <c:v>165120</c:v>
                </c:pt>
                <c:pt idx="16513">
                  <c:v>165130</c:v>
                </c:pt>
                <c:pt idx="16514">
                  <c:v>165140</c:v>
                </c:pt>
                <c:pt idx="16515">
                  <c:v>165150</c:v>
                </c:pt>
                <c:pt idx="16516">
                  <c:v>165160</c:v>
                </c:pt>
                <c:pt idx="16517">
                  <c:v>165170</c:v>
                </c:pt>
                <c:pt idx="16518">
                  <c:v>165180</c:v>
                </c:pt>
                <c:pt idx="16519">
                  <c:v>165190</c:v>
                </c:pt>
                <c:pt idx="16520">
                  <c:v>165200</c:v>
                </c:pt>
                <c:pt idx="16521">
                  <c:v>165210</c:v>
                </c:pt>
                <c:pt idx="16522">
                  <c:v>165220</c:v>
                </c:pt>
                <c:pt idx="16523">
                  <c:v>165230</c:v>
                </c:pt>
                <c:pt idx="16524">
                  <c:v>165240</c:v>
                </c:pt>
                <c:pt idx="16525">
                  <c:v>165250</c:v>
                </c:pt>
                <c:pt idx="16526">
                  <c:v>165260</c:v>
                </c:pt>
                <c:pt idx="16527">
                  <c:v>165270</c:v>
                </c:pt>
                <c:pt idx="16528">
                  <c:v>165280</c:v>
                </c:pt>
                <c:pt idx="16529">
                  <c:v>165290</c:v>
                </c:pt>
                <c:pt idx="16530">
                  <c:v>165300</c:v>
                </c:pt>
                <c:pt idx="16531">
                  <c:v>165310</c:v>
                </c:pt>
                <c:pt idx="16532">
                  <c:v>165320</c:v>
                </c:pt>
                <c:pt idx="16533">
                  <c:v>165330</c:v>
                </c:pt>
                <c:pt idx="16534">
                  <c:v>165340</c:v>
                </c:pt>
                <c:pt idx="16535">
                  <c:v>165350</c:v>
                </c:pt>
                <c:pt idx="16536">
                  <c:v>165360</c:v>
                </c:pt>
                <c:pt idx="16537">
                  <c:v>165370</c:v>
                </c:pt>
                <c:pt idx="16538">
                  <c:v>165380</c:v>
                </c:pt>
                <c:pt idx="16539">
                  <c:v>165390</c:v>
                </c:pt>
                <c:pt idx="16540">
                  <c:v>165400</c:v>
                </c:pt>
                <c:pt idx="16541">
                  <c:v>165410</c:v>
                </c:pt>
                <c:pt idx="16542">
                  <c:v>165420</c:v>
                </c:pt>
                <c:pt idx="16543">
                  <c:v>165430</c:v>
                </c:pt>
                <c:pt idx="16544">
                  <c:v>165440</c:v>
                </c:pt>
                <c:pt idx="16545">
                  <c:v>165450</c:v>
                </c:pt>
                <c:pt idx="16546">
                  <c:v>165460</c:v>
                </c:pt>
                <c:pt idx="16547">
                  <c:v>165470</c:v>
                </c:pt>
                <c:pt idx="16548">
                  <c:v>165480</c:v>
                </c:pt>
                <c:pt idx="16549">
                  <c:v>165490</c:v>
                </c:pt>
                <c:pt idx="16550">
                  <c:v>165500</c:v>
                </c:pt>
                <c:pt idx="16551">
                  <c:v>165510</c:v>
                </c:pt>
                <c:pt idx="16552">
                  <c:v>165520</c:v>
                </c:pt>
                <c:pt idx="16553">
                  <c:v>165530</c:v>
                </c:pt>
                <c:pt idx="16554">
                  <c:v>165540</c:v>
                </c:pt>
                <c:pt idx="16555">
                  <c:v>165550</c:v>
                </c:pt>
                <c:pt idx="16556">
                  <c:v>165560</c:v>
                </c:pt>
                <c:pt idx="16557">
                  <c:v>165570</c:v>
                </c:pt>
                <c:pt idx="16558">
                  <c:v>165580</c:v>
                </c:pt>
                <c:pt idx="16559">
                  <c:v>165590</c:v>
                </c:pt>
                <c:pt idx="16560">
                  <c:v>165600</c:v>
                </c:pt>
                <c:pt idx="16561">
                  <c:v>165610</c:v>
                </c:pt>
                <c:pt idx="16562">
                  <c:v>165620</c:v>
                </c:pt>
                <c:pt idx="16563">
                  <c:v>165630</c:v>
                </c:pt>
                <c:pt idx="16564">
                  <c:v>165640</c:v>
                </c:pt>
                <c:pt idx="16565">
                  <c:v>165650</c:v>
                </c:pt>
                <c:pt idx="16566">
                  <c:v>165660</c:v>
                </c:pt>
                <c:pt idx="16567">
                  <c:v>165670</c:v>
                </c:pt>
                <c:pt idx="16568">
                  <c:v>165680</c:v>
                </c:pt>
                <c:pt idx="16569">
                  <c:v>165690</c:v>
                </c:pt>
                <c:pt idx="16570">
                  <c:v>165700</c:v>
                </c:pt>
                <c:pt idx="16571">
                  <c:v>165710</c:v>
                </c:pt>
                <c:pt idx="16572">
                  <c:v>165720</c:v>
                </c:pt>
                <c:pt idx="16573">
                  <c:v>165730</c:v>
                </c:pt>
                <c:pt idx="16574">
                  <c:v>165740</c:v>
                </c:pt>
                <c:pt idx="16575">
                  <c:v>165750</c:v>
                </c:pt>
                <c:pt idx="16576">
                  <c:v>165760</c:v>
                </c:pt>
                <c:pt idx="16577">
                  <c:v>165770</c:v>
                </c:pt>
                <c:pt idx="16578">
                  <c:v>165780</c:v>
                </c:pt>
                <c:pt idx="16579">
                  <c:v>165790</c:v>
                </c:pt>
                <c:pt idx="16580">
                  <c:v>165800</c:v>
                </c:pt>
                <c:pt idx="16581">
                  <c:v>165810</c:v>
                </c:pt>
                <c:pt idx="16582">
                  <c:v>165820</c:v>
                </c:pt>
                <c:pt idx="16583">
                  <c:v>165830</c:v>
                </c:pt>
                <c:pt idx="16584">
                  <c:v>165840</c:v>
                </c:pt>
                <c:pt idx="16585">
                  <c:v>165850</c:v>
                </c:pt>
                <c:pt idx="16586">
                  <c:v>165860</c:v>
                </c:pt>
                <c:pt idx="16587">
                  <c:v>165870</c:v>
                </c:pt>
                <c:pt idx="16588">
                  <c:v>165880</c:v>
                </c:pt>
                <c:pt idx="16589">
                  <c:v>165890</c:v>
                </c:pt>
                <c:pt idx="16590">
                  <c:v>165900</c:v>
                </c:pt>
                <c:pt idx="16591">
                  <c:v>165910</c:v>
                </c:pt>
                <c:pt idx="16592">
                  <c:v>165920</c:v>
                </c:pt>
                <c:pt idx="16593">
                  <c:v>165930</c:v>
                </c:pt>
                <c:pt idx="16594">
                  <c:v>165940</c:v>
                </c:pt>
                <c:pt idx="16595">
                  <c:v>165950</c:v>
                </c:pt>
                <c:pt idx="16596">
                  <c:v>165960</c:v>
                </c:pt>
                <c:pt idx="16597">
                  <c:v>165970</c:v>
                </c:pt>
                <c:pt idx="16598">
                  <c:v>165980</c:v>
                </c:pt>
                <c:pt idx="16599">
                  <c:v>165990</c:v>
                </c:pt>
                <c:pt idx="16600">
                  <c:v>166000</c:v>
                </c:pt>
                <c:pt idx="16601">
                  <c:v>166010</c:v>
                </c:pt>
                <c:pt idx="16602">
                  <c:v>166020</c:v>
                </c:pt>
                <c:pt idx="16603">
                  <c:v>166030</c:v>
                </c:pt>
                <c:pt idx="16604">
                  <c:v>166040</c:v>
                </c:pt>
                <c:pt idx="16605">
                  <c:v>166050</c:v>
                </c:pt>
                <c:pt idx="16606">
                  <c:v>166060</c:v>
                </c:pt>
                <c:pt idx="16607">
                  <c:v>166070</c:v>
                </c:pt>
                <c:pt idx="16608">
                  <c:v>166080</c:v>
                </c:pt>
                <c:pt idx="16609">
                  <c:v>166090</c:v>
                </c:pt>
                <c:pt idx="16610">
                  <c:v>166100</c:v>
                </c:pt>
                <c:pt idx="16611">
                  <c:v>166110</c:v>
                </c:pt>
                <c:pt idx="16612">
                  <c:v>166120</c:v>
                </c:pt>
                <c:pt idx="16613">
                  <c:v>166130</c:v>
                </c:pt>
                <c:pt idx="16614">
                  <c:v>166140</c:v>
                </c:pt>
                <c:pt idx="16615">
                  <c:v>166150</c:v>
                </c:pt>
                <c:pt idx="16616">
                  <c:v>166160</c:v>
                </c:pt>
                <c:pt idx="16617">
                  <c:v>166170</c:v>
                </c:pt>
                <c:pt idx="16618">
                  <c:v>166180</c:v>
                </c:pt>
                <c:pt idx="16619">
                  <c:v>166190</c:v>
                </c:pt>
                <c:pt idx="16620">
                  <c:v>166200</c:v>
                </c:pt>
                <c:pt idx="16621">
                  <c:v>166210</c:v>
                </c:pt>
                <c:pt idx="16622">
                  <c:v>166220</c:v>
                </c:pt>
                <c:pt idx="16623">
                  <c:v>166230</c:v>
                </c:pt>
                <c:pt idx="16624">
                  <c:v>166240</c:v>
                </c:pt>
                <c:pt idx="16625">
                  <c:v>166250</c:v>
                </c:pt>
                <c:pt idx="16626">
                  <c:v>166260</c:v>
                </c:pt>
                <c:pt idx="16627">
                  <c:v>166270</c:v>
                </c:pt>
                <c:pt idx="16628">
                  <c:v>166280</c:v>
                </c:pt>
                <c:pt idx="16629">
                  <c:v>166290</c:v>
                </c:pt>
                <c:pt idx="16630">
                  <c:v>166300</c:v>
                </c:pt>
                <c:pt idx="16631">
                  <c:v>166310</c:v>
                </c:pt>
                <c:pt idx="16632">
                  <c:v>166320</c:v>
                </c:pt>
                <c:pt idx="16633">
                  <c:v>166330</c:v>
                </c:pt>
                <c:pt idx="16634">
                  <c:v>166340</c:v>
                </c:pt>
                <c:pt idx="16635">
                  <c:v>166350</c:v>
                </c:pt>
                <c:pt idx="16636">
                  <c:v>166360</c:v>
                </c:pt>
                <c:pt idx="16637">
                  <c:v>166370</c:v>
                </c:pt>
                <c:pt idx="16638">
                  <c:v>166380</c:v>
                </c:pt>
                <c:pt idx="16639">
                  <c:v>166390</c:v>
                </c:pt>
                <c:pt idx="16640">
                  <c:v>166400</c:v>
                </c:pt>
                <c:pt idx="16641">
                  <c:v>166410</c:v>
                </c:pt>
                <c:pt idx="16642">
                  <c:v>166420</c:v>
                </c:pt>
                <c:pt idx="16643">
                  <c:v>166430</c:v>
                </c:pt>
                <c:pt idx="16644">
                  <c:v>166440</c:v>
                </c:pt>
                <c:pt idx="16645">
                  <c:v>166450</c:v>
                </c:pt>
                <c:pt idx="16646">
                  <c:v>166460</c:v>
                </c:pt>
                <c:pt idx="16647">
                  <c:v>166470</c:v>
                </c:pt>
                <c:pt idx="16648">
                  <c:v>166480</c:v>
                </c:pt>
                <c:pt idx="16649">
                  <c:v>166490</c:v>
                </c:pt>
                <c:pt idx="16650">
                  <c:v>166500</c:v>
                </c:pt>
                <c:pt idx="16651">
                  <c:v>166510</c:v>
                </c:pt>
                <c:pt idx="16652">
                  <c:v>166520</c:v>
                </c:pt>
                <c:pt idx="16653">
                  <c:v>166530</c:v>
                </c:pt>
                <c:pt idx="16654">
                  <c:v>166540</c:v>
                </c:pt>
                <c:pt idx="16655">
                  <c:v>166550</c:v>
                </c:pt>
                <c:pt idx="16656">
                  <c:v>166560</c:v>
                </c:pt>
                <c:pt idx="16657">
                  <c:v>166570</c:v>
                </c:pt>
                <c:pt idx="16658">
                  <c:v>166580</c:v>
                </c:pt>
                <c:pt idx="16659">
                  <c:v>166590</c:v>
                </c:pt>
                <c:pt idx="16660">
                  <c:v>166600</c:v>
                </c:pt>
                <c:pt idx="16661">
                  <c:v>166610</c:v>
                </c:pt>
                <c:pt idx="16662">
                  <c:v>166620</c:v>
                </c:pt>
                <c:pt idx="16663">
                  <c:v>166630</c:v>
                </c:pt>
                <c:pt idx="16664">
                  <c:v>166640</c:v>
                </c:pt>
                <c:pt idx="16665">
                  <c:v>166650</c:v>
                </c:pt>
                <c:pt idx="16666">
                  <c:v>166660</c:v>
                </c:pt>
                <c:pt idx="16667">
                  <c:v>166670</c:v>
                </c:pt>
                <c:pt idx="16668">
                  <c:v>166680</c:v>
                </c:pt>
                <c:pt idx="16669">
                  <c:v>166690</c:v>
                </c:pt>
                <c:pt idx="16670">
                  <c:v>166700</c:v>
                </c:pt>
                <c:pt idx="16671">
                  <c:v>166710</c:v>
                </c:pt>
                <c:pt idx="16672">
                  <c:v>166720</c:v>
                </c:pt>
                <c:pt idx="16673">
                  <c:v>166730</c:v>
                </c:pt>
                <c:pt idx="16674">
                  <c:v>166740</c:v>
                </c:pt>
                <c:pt idx="16675">
                  <c:v>166750</c:v>
                </c:pt>
                <c:pt idx="16676">
                  <c:v>166760</c:v>
                </c:pt>
                <c:pt idx="16677">
                  <c:v>166770</c:v>
                </c:pt>
                <c:pt idx="16678">
                  <c:v>166780</c:v>
                </c:pt>
                <c:pt idx="16679">
                  <c:v>166790</c:v>
                </c:pt>
                <c:pt idx="16680">
                  <c:v>166800</c:v>
                </c:pt>
                <c:pt idx="16681">
                  <c:v>166810</c:v>
                </c:pt>
                <c:pt idx="16682">
                  <c:v>166820</c:v>
                </c:pt>
                <c:pt idx="16683">
                  <c:v>166830</c:v>
                </c:pt>
                <c:pt idx="16684">
                  <c:v>166840</c:v>
                </c:pt>
                <c:pt idx="16685">
                  <c:v>166850</c:v>
                </c:pt>
                <c:pt idx="16686">
                  <c:v>166860</c:v>
                </c:pt>
                <c:pt idx="16687">
                  <c:v>166870</c:v>
                </c:pt>
                <c:pt idx="16688">
                  <c:v>166880</c:v>
                </c:pt>
                <c:pt idx="16689">
                  <c:v>166890</c:v>
                </c:pt>
                <c:pt idx="16690">
                  <c:v>166900</c:v>
                </c:pt>
                <c:pt idx="16691">
                  <c:v>166910</c:v>
                </c:pt>
                <c:pt idx="16692">
                  <c:v>166920</c:v>
                </c:pt>
                <c:pt idx="16693">
                  <c:v>166930</c:v>
                </c:pt>
                <c:pt idx="16694">
                  <c:v>166940</c:v>
                </c:pt>
                <c:pt idx="16695">
                  <c:v>166950</c:v>
                </c:pt>
                <c:pt idx="16696">
                  <c:v>166960</c:v>
                </c:pt>
                <c:pt idx="16697">
                  <c:v>166970</c:v>
                </c:pt>
                <c:pt idx="16698">
                  <c:v>166980</c:v>
                </c:pt>
                <c:pt idx="16699">
                  <c:v>166990</c:v>
                </c:pt>
                <c:pt idx="16700">
                  <c:v>167000</c:v>
                </c:pt>
                <c:pt idx="16701">
                  <c:v>167010</c:v>
                </c:pt>
                <c:pt idx="16702">
                  <c:v>167020</c:v>
                </c:pt>
                <c:pt idx="16703">
                  <c:v>167030</c:v>
                </c:pt>
                <c:pt idx="16704">
                  <c:v>167040</c:v>
                </c:pt>
                <c:pt idx="16705">
                  <c:v>167050</c:v>
                </c:pt>
                <c:pt idx="16706">
                  <c:v>167060</c:v>
                </c:pt>
                <c:pt idx="16707">
                  <c:v>167070</c:v>
                </c:pt>
                <c:pt idx="16708">
                  <c:v>167080</c:v>
                </c:pt>
                <c:pt idx="16709">
                  <c:v>167090</c:v>
                </c:pt>
                <c:pt idx="16710">
                  <c:v>167100</c:v>
                </c:pt>
                <c:pt idx="16711">
                  <c:v>167110</c:v>
                </c:pt>
                <c:pt idx="16712">
                  <c:v>167120</c:v>
                </c:pt>
                <c:pt idx="16713">
                  <c:v>167130</c:v>
                </c:pt>
                <c:pt idx="16714">
                  <c:v>167140</c:v>
                </c:pt>
                <c:pt idx="16715">
                  <c:v>167150</c:v>
                </c:pt>
                <c:pt idx="16716">
                  <c:v>167160</c:v>
                </c:pt>
                <c:pt idx="16717">
                  <c:v>167170</c:v>
                </c:pt>
                <c:pt idx="16718">
                  <c:v>167180</c:v>
                </c:pt>
                <c:pt idx="16719">
                  <c:v>167190</c:v>
                </c:pt>
                <c:pt idx="16720">
                  <c:v>167200</c:v>
                </c:pt>
                <c:pt idx="16721">
                  <c:v>167210</c:v>
                </c:pt>
                <c:pt idx="16722">
                  <c:v>167220</c:v>
                </c:pt>
                <c:pt idx="16723">
                  <c:v>167230</c:v>
                </c:pt>
                <c:pt idx="16724">
                  <c:v>167240</c:v>
                </c:pt>
                <c:pt idx="16725">
                  <c:v>167250</c:v>
                </c:pt>
                <c:pt idx="16726">
                  <c:v>167260</c:v>
                </c:pt>
                <c:pt idx="16727">
                  <c:v>167270</c:v>
                </c:pt>
                <c:pt idx="16728">
                  <c:v>167280</c:v>
                </c:pt>
                <c:pt idx="16729">
                  <c:v>167290</c:v>
                </c:pt>
                <c:pt idx="16730">
                  <c:v>167300</c:v>
                </c:pt>
                <c:pt idx="16731">
                  <c:v>167310</c:v>
                </c:pt>
                <c:pt idx="16732">
                  <c:v>167320</c:v>
                </c:pt>
                <c:pt idx="16733">
                  <c:v>167330</c:v>
                </c:pt>
                <c:pt idx="16734">
                  <c:v>167340</c:v>
                </c:pt>
                <c:pt idx="16735">
                  <c:v>167350</c:v>
                </c:pt>
                <c:pt idx="16736">
                  <c:v>167360</c:v>
                </c:pt>
                <c:pt idx="16737">
                  <c:v>167370</c:v>
                </c:pt>
                <c:pt idx="16738">
                  <c:v>167380</c:v>
                </c:pt>
                <c:pt idx="16739">
                  <c:v>167390</c:v>
                </c:pt>
                <c:pt idx="16740">
                  <c:v>167400</c:v>
                </c:pt>
                <c:pt idx="16741">
                  <c:v>167410</c:v>
                </c:pt>
                <c:pt idx="16742">
                  <c:v>167420</c:v>
                </c:pt>
                <c:pt idx="16743">
                  <c:v>167430</c:v>
                </c:pt>
                <c:pt idx="16744">
                  <c:v>167440</c:v>
                </c:pt>
                <c:pt idx="16745">
                  <c:v>167450</c:v>
                </c:pt>
                <c:pt idx="16746">
                  <c:v>167460</c:v>
                </c:pt>
                <c:pt idx="16747">
                  <c:v>167470</c:v>
                </c:pt>
                <c:pt idx="16748">
                  <c:v>167480</c:v>
                </c:pt>
                <c:pt idx="16749">
                  <c:v>167490</c:v>
                </c:pt>
                <c:pt idx="16750">
                  <c:v>167500</c:v>
                </c:pt>
                <c:pt idx="16751">
                  <c:v>167510</c:v>
                </c:pt>
                <c:pt idx="16752">
                  <c:v>167520</c:v>
                </c:pt>
                <c:pt idx="16753">
                  <c:v>167530</c:v>
                </c:pt>
                <c:pt idx="16754">
                  <c:v>167540</c:v>
                </c:pt>
                <c:pt idx="16755">
                  <c:v>167550</c:v>
                </c:pt>
                <c:pt idx="16756">
                  <c:v>167560</c:v>
                </c:pt>
                <c:pt idx="16757">
                  <c:v>167570</c:v>
                </c:pt>
                <c:pt idx="16758">
                  <c:v>167580</c:v>
                </c:pt>
                <c:pt idx="16759">
                  <c:v>167590</c:v>
                </c:pt>
                <c:pt idx="16760">
                  <c:v>167600</c:v>
                </c:pt>
                <c:pt idx="16761">
                  <c:v>167610</c:v>
                </c:pt>
                <c:pt idx="16762">
                  <c:v>167620</c:v>
                </c:pt>
                <c:pt idx="16763">
                  <c:v>167630</c:v>
                </c:pt>
                <c:pt idx="16764">
                  <c:v>167640</c:v>
                </c:pt>
                <c:pt idx="16765">
                  <c:v>167650</c:v>
                </c:pt>
                <c:pt idx="16766">
                  <c:v>167660</c:v>
                </c:pt>
                <c:pt idx="16767">
                  <c:v>167670</c:v>
                </c:pt>
                <c:pt idx="16768">
                  <c:v>167680</c:v>
                </c:pt>
                <c:pt idx="16769">
                  <c:v>167690</c:v>
                </c:pt>
                <c:pt idx="16770">
                  <c:v>167700</c:v>
                </c:pt>
                <c:pt idx="16771">
                  <c:v>167710</c:v>
                </c:pt>
                <c:pt idx="16772">
                  <c:v>167720</c:v>
                </c:pt>
                <c:pt idx="16773">
                  <c:v>167730</c:v>
                </c:pt>
                <c:pt idx="16774">
                  <c:v>167740</c:v>
                </c:pt>
                <c:pt idx="16775">
                  <c:v>167750</c:v>
                </c:pt>
                <c:pt idx="16776">
                  <c:v>167760</c:v>
                </c:pt>
                <c:pt idx="16777">
                  <c:v>167770</c:v>
                </c:pt>
                <c:pt idx="16778">
                  <c:v>167780</c:v>
                </c:pt>
                <c:pt idx="16779">
                  <c:v>167790</c:v>
                </c:pt>
                <c:pt idx="16780">
                  <c:v>167800</c:v>
                </c:pt>
                <c:pt idx="16781">
                  <c:v>167810</c:v>
                </c:pt>
                <c:pt idx="16782">
                  <c:v>167820</c:v>
                </c:pt>
                <c:pt idx="16783">
                  <c:v>167830</c:v>
                </c:pt>
                <c:pt idx="16784">
                  <c:v>167840</c:v>
                </c:pt>
                <c:pt idx="16785">
                  <c:v>167850</c:v>
                </c:pt>
                <c:pt idx="16786">
                  <c:v>167860</c:v>
                </c:pt>
                <c:pt idx="16787">
                  <c:v>167870</c:v>
                </c:pt>
                <c:pt idx="16788">
                  <c:v>167880</c:v>
                </c:pt>
                <c:pt idx="16789">
                  <c:v>167890</c:v>
                </c:pt>
                <c:pt idx="16790">
                  <c:v>167900</c:v>
                </c:pt>
                <c:pt idx="16791">
                  <c:v>167910</c:v>
                </c:pt>
                <c:pt idx="16792">
                  <c:v>167920</c:v>
                </c:pt>
                <c:pt idx="16793">
                  <c:v>167930</c:v>
                </c:pt>
                <c:pt idx="16794">
                  <c:v>167940</c:v>
                </c:pt>
                <c:pt idx="16795">
                  <c:v>167950</c:v>
                </c:pt>
                <c:pt idx="16796">
                  <c:v>167960</c:v>
                </c:pt>
                <c:pt idx="16797">
                  <c:v>167970</c:v>
                </c:pt>
                <c:pt idx="16798">
                  <c:v>167980</c:v>
                </c:pt>
                <c:pt idx="16799">
                  <c:v>167990</c:v>
                </c:pt>
                <c:pt idx="16800">
                  <c:v>168000</c:v>
                </c:pt>
                <c:pt idx="16801">
                  <c:v>168010</c:v>
                </c:pt>
                <c:pt idx="16802">
                  <c:v>168020</c:v>
                </c:pt>
                <c:pt idx="16803">
                  <c:v>168030</c:v>
                </c:pt>
                <c:pt idx="16804">
                  <c:v>168040</c:v>
                </c:pt>
                <c:pt idx="16805">
                  <c:v>168050</c:v>
                </c:pt>
                <c:pt idx="16806">
                  <c:v>168060</c:v>
                </c:pt>
                <c:pt idx="16807">
                  <c:v>168070</c:v>
                </c:pt>
                <c:pt idx="16808">
                  <c:v>168080</c:v>
                </c:pt>
                <c:pt idx="16809">
                  <c:v>168090</c:v>
                </c:pt>
                <c:pt idx="16810">
                  <c:v>168100</c:v>
                </c:pt>
                <c:pt idx="16811">
                  <c:v>168110</c:v>
                </c:pt>
                <c:pt idx="16812">
                  <c:v>168120</c:v>
                </c:pt>
                <c:pt idx="16813">
                  <c:v>168130</c:v>
                </c:pt>
                <c:pt idx="16814">
                  <c:v>168140</c:v>
                </c:pt>
                <c:pt idx="16815">
                  <c:v>168150</c:v>
                </c:pt>
                <c:pt idx="16816">
                  <c:v>168160</c:v>
                </c:pt>
                <c:pt idx="16817">
                  <c:v>168170</c:v>
                </c:pt>
                <c:pt idx="16818">
                  <c:v>168180</c:v>
                </c:pt>
                <c:pt idx="16819">
                  <c:v>168190</c:v>
                </c:pt>
                <c:pt idx="16820">
                  <c:v>168200</c:v>
                </c:pt>
                <c:pt idx="16821">
                  <c:v>168210</c:v>
                </c:pt>
                <c:pt idx="16822">
                  <c:v>168220</c:v>
                </c:pt>
                <c:pt idx="16823">
                  <c:v>168230</c:v>
                </c:pt>
                <c:pt idx="16824">
                  <c:v>168240</c:v>
                </c:pt>
                <c:pt idx="16825">
                  <c:v>168250</c:v>
                </c:pt>
                <c:pt idx="16826">
                  <c:v>168260</c:v>
                </c:pt>
                <c:pt idx="16827">
                  <c:v>168270</c:v>
                </c:pt>
                <c:pt idx="16828">
                  <c:v>168280</c:v>
                </c:pt>
                <c:pt idx="16829">
                  <c:v>168290</c:v>
                </c:pt>
                <c:pt idx="16830">
                  <c:v>168300</c:v>
                </c:pt>
                <c:pt idx="16831">
                  <c:v>168310</c:v>
                </c:pt>
                <c:pt idx="16832">
                  <c:v>168320</c:v>
                </c:pt>
                <c:pt idx="16833">
                  <c:v>168330</c:v>
                </c:pt>
                <c:pt idx="16834">
                  <c:v>168340</c:v>
                </c:pt>
                <c:pt idx="16835">
                  <c:v>168350</c:v>
                </c:pt>
                <c:pt idx="16836">
                  <c:v>168360</c:v>
                </c:pt>
                <c:pt idx="16837">
                  <c:v>168370</c:v>
                </c:pt>
                <c:pt idx="16838">
                  <c:v>168380</c:v>
                </c:pt>
                <c:pt idx="16839">
                  <c:v>168390</c:v>
                </c:pt>
                <c:pt idx="16840">
                  <c:v>168400</c:v>
                </c:pt>
                <c:pt idx="16841">
                  <c:v>168410</c:v>
                </c:pt>
                <c:pt idx="16842">
                  <c:v>168420</c:v>
                </c:pt>
                <c:pt idx="16843">
                  <c:v>168430</c:v>
                </c:pt>
                <c:pt idx="16844">
                  <c:v>168440</c:v>
                </c:pt>
                <c:pt idx="16845">
                  <c:v>168450</c:v>
                </c:pt>
                <c:pt idx="16846">
                  <c:v>168460</c:v>
                </c:pt>
                <c:pt idx="16847">
                  <c:v>168470</c:v>
                </c:pt>
                <c:pt idx="16848">
                  <c:v>168480</c:v>
                </c:pt>
                <c:pt idx="16849">
                  <c:v>168490</c:v>
                </c:pt>
                <c:pt idx="16850">
                  <c:v>168500</c:v>
                </c:pt>
                <c:pt idx="16851">
                  <c:v>168510</c:v>
                </c:pt>
                <c:pt idx="16852">
                  <c:v>168520</c:v>
                </c:pt>
                <c:pt idx="16853">
                  <c:v>168530</c:v>
                </c:pt>
                <c:pt idx="16854">
                  <c:v>168540</c:v>
                </c:pt>
                <c:pt idx="16855">
                  <c:v>168550</c:v>
                </c:pt>
                <c:pt idx="16856">
                  <c:v>168560</c:v>
                </c:pt>
                <c:pt idx="16857">
                  <c:v>168570</c:v>
                </c:pt>
                <c:pt idx="16858">
                  <c:v>168580</c:v>
                </c:pt>
                <c:pt idx="16859">
                  <c:v>168590</c:v>
                </c:pt>
                <c:pt idx="16860">
                  <c:v>168600</c:v>
                </c:pt>
                <c:pt idx="16861">
                  <c:v>168610</c:v>
                </c:pt>
                <c:pt idx="16862">
                  <c:v>168620</c:v>
                </c:pt>
                <c:pt idx="16863">
                  <c:v>168630</c:v>
                </c:pt>
                <c:pt idx="16864">
                  <c:v>168640</c:v>
                </c:pt>
                <c:pt idx="16865">
                  <c:v>168650</c:v>
                </c:pt>
                <c:pt idx="16866">
                  <c:v>168660</c:v>
                </c:pt>
                <c:pt idx="16867">
                  <c:v>168670</c:v>
                </c:pt>
                <c:pt idx="16868">
                  <c:v>168680</c:v>
                </c:pt>
                <c:pt idx="16869">
                  <c:v>168690</c:v>
                </c:pt>
                <c:pt idx="16870">
                  <c:v>168700</c:v>
                </c:pt>
                <c:pt idx="16871">
                  <c:v>168710</c:v>
                </c:pt>
                <c:pt idx="16872">
                  <c:v>168720</c:v>
                </c:pt>
                <c:pt idx="16873">
                  <c:v>168730</c:v>
                </c:pt>
                <c:pt idx="16874">
                  <c:v>168740</c:v>
                </c:pt>
                <c:pt idx="16875">
                  <c:v>168750</c:v>
                </c:pt>
                <c:pt idx="16876">
                  <c:v>168760</c:v>
                </c:pt>
                <c:pt idx="16877">
                  <c:v>168770</c:v>
                </c:pt>
                <c:pt idx="16878">
                  <c:v>168780</c:v>
                </c:pt>
                <c:pt idx="16879">
                  <c:v>168790</c:v>
                </c:pt>
                <c:pt idx="16880">
                  <c:v>168800</c:v>
                </c:pt>
                <c:pt idx="16881">
                  <c:v>168810</c:v>
                </c:pt>
                <c:pt idx="16882">
                  <c:v>168820</c:v>
                </c:pt>
                <c:pt idx="16883">
                  <c:v>168830</c:v>
                </c:pt>
                <c:pt idx="16884">
                  <c:v>168840</c:v>
                </c:pt>
                <c:pt idx="16885">
                  <c:v>168850</c:v>
                </c:pt>
                <c:pt idx="16886">
                  <c:v>168860</c:v>
                </c:pt>
                <c:pt idx="16887">
                  <c:v>168870</c:v>
                </c:pt>
                <c:pt idx="16888">
                  <c:v>168880</c:v>
                </c:pt>
                <c:pt idx="16889">
                  <c:v>168890</c:v>
                </c:pt>
                <c:pt idx="16890">
                  <c:v>168900</c:v>
                </c:pt>
                <c:pt idx="16891">
                  <c:v>168910</c:v>
                </c:pt>
                <c:pt idx="16892">
                  <c:v>168920</c:v>
                </c:pt>
                <c:pt idx="16893">
                  <c:v>168930</c:v>
                </c:pt>
                <c:pt idx="16894">
                  <c:v>168940</c:v>
                </c:pt>
                <c:pt idx="16895">
                  <c:v>168950</c:v>
                </c:pt>
                <c:pt idx="16896">
                  <c:v>168960</c:v>
                </c:pt>
                <c:pt idx="16897">
                  <c:v>168970</c:v>
                </c:pt>
                <c:pt idx="16898">
                  <c:v>168980</c:v>
                </c:pt>
                <c:pt idx="16899">
                  <c:v>168990</c:v>
                </c:pt>
                <c:pt idx="16900">
                  <c:v>169000</c:v>
                </c:pt>
                <c:pt idx="16901">
                  <c:v>169010</c:v>
                </c:pt>
                <c:pt idx="16902">
                  <c:v>169020</c:v>
                </c:pt>
                <c:pt idx="16903">
                  <c:v>169030</c:v>
                </c:pt>
                <c:pt idx="16904">
                  <c:v>169040</c:v>
                </c:pt>
                <c:pt idx="16905">
                  <c:v>169050</c:v>
                </c:pt>
                <c:pt idx="16906">
                  <c:v>169060</c:v>
                </c:pt>
                <c:pt idx="16907">
                  <c:v>169070</c:v>
                </c:pt>
                <c:pt idx="16908">
                  <c:v>169080</c:v>
                </c:pt>
                <c:pt idx="16909">
                  <c:v>169090</c:v>
                </c:pt>
                <c:pt idx="16910">
                  <c:v>169100</c:v>
                </c:pt>
                <c:pt idx="16911">
                  <c:v>169110</c:v>
                </c:pt>
                <c:pt idx="16912">
                  <c:v>169120</c:v>
                </c:pt>
                <c:pt idx="16913">
                  <c:v>169130</c:v>
                </c:pt>
                <c:pt idx="16914">
                  <c:v>169140</c:v>
                </c:pt>
                <c:pt idx="16915">
                  <c:v>169150</c:v>
                </c:pt>
                <c:pt idx="16916">
                  <c:v>169160</c:v>
                </c:pt>
                <c:pt idx="16917">
                  <c:v>169170</c:v>
                </c:pt>
                <c:pt idx="16918">
                  <c:v>169180</c:v>
                </c:pt>
                <c:pt idx="16919">
                  <c:v>169190</c:v>
                </c:pt>
                <c:pt idx="16920">
                  <c:v>169200</c:v>
                </c:pt>
                <c:pt idx="16921">
                  <c:v>169210</c:v>
                </c:pt>
                <c:pt idx="16922">
                  <c:v>169220</c:v>
                </c:pt>
                <c:pt idx="16923">
                  <c:v>169230</c:v>
                </c:pt>
                <c:pt idx="16924">
                  <c:v>169240</c:v>
                </c:pt>
                <c:pt idx="16925">
                  <c:v>169250</c:v>
                </c:pt>
                <c:pt idx="16926">
                  <c:v>169260</c:v>
                </c:pt>
                <c:pt idx="16927">
                  <c:v>169270</c:v>
                </c:pt>
                <c:pt idx="16928">
                  <c:v>169280</c:v>
                </c:pt>
                <c:pt idx="16929">
                  <c:v>169290</c:v>
                </c:pt>
                <c:pt idx="16930">
                  <c:v>169300</c:v>
                </c:pt>
                <c:pt idx="16931">
                  <c:v>169310</c:v>
                </c:pt>
                <c:pt idx="16932">
                  <c:v>169320</c:v>
                </c:pt>
                <c:pt idx="16933">
                  <c:v>169330</c:v>
                </c:pt>
                <c:pt idx="16934">
                  <c:v>169340</c:v>
                </c:pt>
                <c:pt idx="16935">
                  <c:v>169350</c:v>
                </c:pt>
                <c:pt idx="16936">
                  <c:v>169360</c:v>
                </c:pt>
                <c:pt idx="16937">
                  <c:v>169370</c:v>
                </c:pt>
                <c:pt idx="16938">
                  <c:v>169380</c:v>
                </c:pt>
                <c:pt idx="16939">
                  <c:v>169390</c:v>
                </c:pt>
                <c:pt idx="16940">
                  <c:v>169400</c:v>
                </c:pt>
                <c:pt idx="16941">
                  <c:v>169410</c:v>
                </c:pt>
                <c:pt idx="16942">
                  <c:v>169420</c:v>
                </c:pt>
                <c:pt idx="16943">
                  <c:v>169430</c:v>
                </c:pt>
                <c:pt idx="16944">
                  <c:v>169440</c:v>
                </c:pt>
                <c:pt idx="16945">
                  <c:v>169450</c:v>
                </c:pt>
                <c:pt idx="16946">
                  <c:v>169460</c:v>
                </c:pt>
                <c:pt idx="16947">
                  <c:v>169470</c:v>
                </c:pt>
                <c:pt idx="16948">
                  <c:v>169480</c:v>
                </c:pt>
                <c:pt idx="16949">
                  <c:v>169490</c:v>
                </c:pt>
                <c:pt idx="16950">
                  <c:v>169500</c:v>
                </c:pt>
                <c:pt idx="16951">
                  <c:v>169510</c:v>
                </c:pt>
                <c:pt idx="16952">
                  <c:v>169520</c:v>
                </c:pt>
                <c:pt idx="16953">
                  <c:v>169530</c:v>
                </c:pt>
                <c:pt idx="16954">
                  <c:v>169540</c:v>
                </c:pt>
                <c:pt idx="16955">
                  <c:v>169550</c:v>
                </c:pt>
                <c:pt idx="16956">
                  <c:v>169560</c:v>
                </c:pt>
                <c:pt idx="16957">
                  <c:v>169570</c:v>
                </c:pt>
                <c:pt idx="16958">
                  <c:v>169580</c:v>
                </c:pt>
                <c:pt idx="16959">
                  <c:v>169590</c:v>
                </c:pt>
                <c:pt idx="16960">
                  <c:v>169600</c:v>
                </c:pt>
                <c:pt idx="16961">
                  <c:v>169610</c:v>
                </c:pt>
                <c:pt idx="16962">
                  <c:v>169620</c:v>
                </c:pt>
                <c:pt idx="16963">
                  <c:v>169630</c:v>
                </c:pt>
                <c:pt idx="16964">
                  <c:v>169640</c:v>
                </c:pt>
                <c:pt idx="16965">
                  <c:v>169650</c:v>
                </c:pt>
                <c:pt idx="16966">
                  <c:v>169660</c:v>
                </c:pt>
                <c:pt idx="16967">
                  <c:v>169670</c:v>
                </c:pt>
                <c:pt idx="16968">
                  <c:v>169680</c:v>
                </c:pt>
                <c:pt idx="16969">
                  <c:v>169690</c:v>
                </c:pt>
                <c:pt idx="16970">
                  <c:v>169700</c:v>
                </c:pt>
                <c:pt idx="16971">
                  <c:v>169710</c:v>
                </c:pt>
                <c:pt idx="16972">
                  <c:v>169720</c:v>
                </c:pt>
                <c:pt idx="16973">
                  <c:v>169730</c:v>
                </c:pt>
                <c:pt idx="16974">
                  <c:v>169740</c:v>
                </c:pt>
                <c:pt idx="16975">
                  <c:v>169750</c:v>
                </c:pt>
                <c:pt idx="16976">
                  <c:v>169760</c:v>
                </c:pt>
                <c:pt idx="16977">
                  <c:v>169770</c:v>
                </c:pt>
                <c:pt idx="16978">
                  <c:v>169780</c:v>
                </c:pt>
                <c:pt idx="16979">
                  <c:v>169790</c:v>
                </c:pt>
                <c:pt idx="16980">
                  <c:v>169800</c:v>
                </c:pt>
                <c:pt idx="16981">
                  <c:v>169810</c:v>
                </c:pt>
                <c:pt idx="16982">
                  <c:v>169820</c:v>
                </c:pt>
                <c:pt idx="16983">
                  <c:v>169830</c:v>
                </c:pt>
                <c:pt idx="16984">
                  <c:v>169840</c:v>
                </c:pt>
                <c:pt idx="16985">
                  <c:v>169850</c:v>
                </c:pt>
                <c:pt idx="16986">
                  <c:v>169860</c:v>
                </c:pt>
                <c:pt idx="16987">
                  <c:v>169870</c:v>
                </c:pt>
                <c:pt idx="16988">
                  <c:v>169880</c:v>
                </c:pt>
                <c:pt idx="16989">
                  <c:v>169890</c:v>
                </c:pt>
                <c:pt idx="16990">
                  <c:v>169900</c:v>
                </c:pt>
                <c:pt idx="16991">
                  <c:v>169910</c:v>
                </c:pt>
                <c:pt idx="16992">
                  <c:v>169920</c:v>
                </c:pt>
                <c:pt idx="16993">
                  <c:v>169930</c:v>
                </c:pt>
                <c:pt idx="16994">
                  <c:v>169940</c:v>
                </c:pt>
                <c:pt idx="16995">
                  <c:v>169950</c:v>
                </c:pt>
                <c:pt idx="16996">
                  <c:v>169960</c:v>
                </c:pt>
                <c:pt idx="16997">
                  <c:v>169970</c:v>
                </c:pt>
                <c:pt idx="16998">
                  <c:v>169980</c:v>
                </c:pt>
                <c:pt idx="16999">
                  <c:v>169990</c:v>
                </c:pt>
                <c:pt idx="17000">
                  <c:v>170000</c:v>
                </c:pt>
                <c:pt idx="17001">
                  <c:v>170010</c:v>
                </c:pt>
                <c:pt idx="17002">
                  <c:v>170020</c:v>
                </c:pt>
                <c:pt idx="17003">
                  <c:v>170030</c:v>
                </c:pt>
                <c:pt idx="17004">
                  <c:v>170040</c:v>
                </c:pt>
                <c:pt idx="17005">
                  <c:v>170050</c:v>
                </c:pt>
                <c:pt idx="17006">
                  <c:v>170060</c:v>
                </c:pt>
                <c:pt idx="17007">
                  <c:v>170070</c:v>
                </c:pt>
                <c:pt idx="17008">
                  <c:v>170080</c:v>
                </c:pt>
                <c:pt idx="17009">
                  <c:v>170090</c:v>
                </c:pt>
                <c:pt idx="17010">
                  <c:v>170100</c:v>
                </c:pt>
                <c:pt idx="17011">
                  <c:v>170110</c:v>
                </c:pt>
                <c:pt idx="17012">
                  <c:v>170120</c:v>
                </c:pt>
                <c:pt idx="17013">
                  <c:v>170130</c:v>
                </c:pt>
                <c:pt idx="17014">
                  <c:v>170140</c:v>
                </c:pt>
                <c:pt idx="17015">
                  <c:v>170150</c:v>
                </c:pt>
                <c:pt idx="17016">
                  <c:v>170160</c:v>
                </c:pt>
                <c:pt idx="17017">
                  <c:v>170170</c:v>
                </c:pt>
                <c:pt idx="17018">
                  <c:v>170180</c:v>
                </c:pt>
                <c:pt idx="17019">
                  <c:v>170190</c:v>
                </c:pt>
                <c:pt idx="17020">
                  <c:v>170200</c:v>
                </c:pt>
                <c:pt idx="17021">
                  <c:v>170210</c:v>
                </c:pt>
                <c:pt idx="17022">
                  <c:v>170220</c:v>
                </c:pt>
                <c:pt idx="17023">
                  <c:v>170230</c:v>
                </c:pt>
                <c:pt idx="17024">
                  <c:v>170240</c:v>
                </c:pt>
                <c:pt idx="17025">
                  <c:v>170250</c:v>
                </c:pt>
                <c:pt idx="17026">
                  <c:v>170260</c:v>
                </c:pt>
                <c:pt idx="17027">
                  <c:v>170270</c:v>
                </c:pt>
                <c:pt idx="17028">
                  <c:v>170280</c:v>
                </c:pt>
                <c:pt idx="17029">
                  <c:v>170290</c:v>
                </c:pt>
                <c:pt idx="17030">
                  <c:v>170300</c:v>
                </c:pt>
                <c:pt idx="17031">
                  <c:v>170310</c:v>
                </c:pt>
                <c:pt idx="17032">
                  <c:v>170320</c:v>
                </c:pt>
                <c:pt idx="17033">
                  <c:v>170330</c:v>
                </c:pt>
                <c:pt idx="17034">
                  <c:v>170340</c:v>
                </c:pt>
                <c:pt idx="17035">
                  <c:v>170350</c:v>
                </c:pt>
                <c:pt idx="17036">
                  <c:v>170360</c:v>
                </c:pt>
                <c:pt idx="17037">
                  <c:v>170370</c:v>
                </c:pt>
                <c:pt idx="17038">
                  <c:v>170380</c:v>
                </c:pt>
                <c:pt idx="17039">
                  <c:v>170390</c:v>
                </c:pt>
                <c:pt idx="17040">
                  <c:v>170400</c:v>
                </c:pt>
                <c:pt idx="17041">
                  <c:v>170410</c:v>
                </c:pt>
                <c:pt idx="17042">
                  <c:v>170420</c:v>
                </c:pt>
                <c:pt idx="17043">
                  <c:v>170430</c:v>
                </c:pt>
                <c:pt idx="17044">
                  <c:v>170440</c:v>
                </c:pt>
                <c:pt idx="17045">
                  <c:v>170450</c:v>
                </c:pt>
                <c:pt idx="17046">
                  <c:v>170460</c:v>
                </c:pt>
                <c:pt idx="17047">
                  <c:v>170470</c:v>
                </c:pt>
                <c:pt idx="17048">
                  <c:v>170480</c:v>
                </c:pt>
                <c:pt idx="17049">
                  <c:v>170490</c:v>
                </c:pt>
                <c:pt idx="17050">
                  <c:v>170500</c:v>
                </c:pt>
                <c:pt idx="17051">
                  <c:v>170510</c:v>
                </c:pt>
                <c:pt idx="17052">
                  <c:v>170520</c:v>
                </c:pt>
                <c:pt idx="17053">
                  <c:v>170530</c:v>
                </c:pt>
                <c:pt idx="17054">
                  <c:v>170540</c:v>
                </c:pt>
                <c:pt idx="17055">
                  <c:v>170550</c:v>
                </c:pt>
                <c:pt idx="17056">
                  <c:v>170560</c:v>
                </c:pt>
                <c:pt idx="17057">
                  <c:v>170570</c:v>
                </c:pt>
                <c:pt idx="17058">
                  <c:v>170580</c:v>
                </c:pt>
                <c:pt idx="17059">
                  <c:v>170590</c:v>
                </c:pt>
                <c:pt idx="17060">
                  <c:v>170600</c:v>
                </c:pt>
                <c:pt idx="17061">
                  <c:v>170610</c:v>
                </c:pt>
                <c:pt idx="17062">
                  <c:v>170620</c:v>
                </c:pt>
                <c:pt idx="17063">
                  <c:v>170630</c:v>
                </c:pt>
                <c:pt idx="17064">
                  <c:v>170640</c:v>
                </c:pt>
                <c:pt idx="17065">
                  <c:v>170650</c:v>
                </c:pt>
                <c:pt idx="17066">
                  <c:v>170660</c:v>
                </c:pt>
                <c:pt idx="17067">
                  <c:v>170670</c:v>
                </c:pt>
                <c:pt idx="17068">
                  <c:v>170680</c:v>
                </c:pt>
                <c:pt idx="17069">
                  <c:v>170690</c:v>
                </c:pt>
                <c:pt idx="17070">
                  <c:v>170700</c:v>
                </c:pt>
                <c:pt idx="17071">
                  <c:v>170710</c:v>
                </c:pt>
                <c:pt idx="17072">
                  <c:v>170720</c:v>
                </c:pt>
                <c:pt idx="17073">
                  <c:v>170730</c:v>
                </c:pt>
                <c:pt idx="17074">
                  <c:v>170740</c:v>
                </c:pt>
                <c:pt idx="17075">
                  <c:v>170750</c:v>
                </c:pt>
                <c:pt idx="17076">
                  <c:v>170760</c:v>
                </c:pt>
                <c:pt idx="17077">
                  <c:v>170770</c:v>
                </c:pt>
                <c:pt idx="17078">
                  <c:v>170780</c:v>
                </c:pt>
                <c:pt idx="17079">
                  <c:v>170790</c:v>
                </c:pt>
                <c:pt idx="17080">
                  <c:v>170800</c:v>
                </c:pt>
                <c:pt idx="17081">
                  <c:v>170810</c:v>
                </c:pt>
                <c:pt idx="17082">
                  <c:v>170820</c:v>
                </c:pt>
                <c:pt idx="17083">
                  <c:v>170830</c:v>
                </c:pt>
                <c:pt idx="17084">
                  <c:v>170840</c:v>
                </c:pt>
                <c:pt idx="17085">
                  <c:v>170850</c:v>
                </c:pt>
                <c:pt idx="17086">
                  <c:v>170860</c:v>
                </c:pt>
                <c:pt idx="17087">
                  <c:v>170870</c:v>
                </c:pt>
                <c:pt idx="17088">
                  <c:v>170880</c:v>
                </c:pt>
                <c:pt idx="17089">
                  <c:v>170890</c:v>
                </c:pt>
                <c:pt idx="17090">
                  <c:v>170900</c:v>
                </c:pt>
                <c:pt idx="17091">
                  <c:v>170910</c:v>
                </c:pt>
                <c:pt idx="17092">
                  <c:v>170920</c:v>
                </c:pt>
                <c:pt idx="17093">
                  <c:v>170930</c:v>
                </c:pt>
                <c:pt idx="17094">
                  <c:v>170940</c:v>
                </c:pt>
                <c:pt idx="17095">
                  <c:v>170950</c:v>
                </c:pt>
                <c:pt idx="17096">
                  <c:v>170960</c:v>
                </c:pt>
                <c:pt idx="17097">
                  <c:v>170970</c:v>
                </c:pt>
                <c:pt idx="17098">
                  <c:v>170980</c:v>
                </c:pt>
                <c:pt idx="17099">
                  <c:v>170990</c:v>
                </c:pt>
                <c:pt idx="17100">
                  <c:v>171000</c:v>
                </c:pt>
                <c:pt idx="17101">
                  <c:v>171010</c:v>
                </c:pt>
                <c:pt idx="17102">
                  <c:v>171020</c:v>
                </c:pt>
                <c:pt idx="17103">
                  <c:v>171030</c:v>
                </c:pt>
                <c:pt idx="17104">
                  <c:v>171040</c:v>
                </c:pt>
                <c:pt idx="17105">
                  <c:v>171050</c:v>
                </c:pt>
                <c:pt idx="17106">
                  <c:v>171060</c:v>
                </c:pt>
                <c:pt idx="17107">
                  <c:v>171070</c:v>
                </c:pt>
                <c:pt idx="17108">
                  <c:v>171080</c:v>
                </c:pt>
                <c:pt idx="17109">
                  <c:v>171090</c:v>
                </c:pt>
                <c:pt idx="17110">
                  <c:v>171100</c:v>
                </c:pt>
                <c:pt idx="17111">
                  <c:v>171110</c:v>
                </c:pt>
                <c:pt idx="17112">
                  <c:v>171120</c:v>
                </c:pt>
                <c:pt idx="17113">
                  <c:v>171130</c:v>
                </c:pt>
                <c:pt idx="17114">
                  <c:v>171140</c:v>
                </c:pt>
                <c:pt idx="17115">
                  <c:v>171150</c:v>
                </c:pt>
                <c:pt idx="17116">
                  <c:v>171160</c:v>
                </c:pt>
                <c:pt idx="17117">
                  <c:v>171170</c:v>
                </c:pt>
                <c:pt idx="17118">
                  <c:v>171180</c:v>
                </c:pt>
                <c:pt idx="17119">
                  <c:v>171190</c:v>
                </c:pt>
                <c:pt idx="17120">
                  <c:v>171200</c:v>
                </c:pt>
                <c:pt idx="17121">
                  <c:v>171210</c:v>
                </c:pt>
                <c:pt idx="17122">
                  <c:v>171220</c:v>
                </c:pt>
                <c:pt idx="17123">
                  <c:v>171230</c:v>
                </c:pt>
                <c:pt idx="17124">
                  <c:v>171240</c:v>
                </c:pt>
                <c:pt idx="17125">
                  <c:v>171250</c:v>
                </c:pt>
                <c:pt idx="17126">
                  <c:v>171260</c:v>
                </c:pt>
                <c:pt idx="17127">
                  <c:v>171270</c:v>
                </c:pt>
                <c:pt idx="17128">
                  <c:v>171280</c:v>
                </c:pt>
                <c:pt idx="17129">
                  <c:v>171290</c:v>
                </c:pt>
                <c:pt idx="17130">
                  <c:v>171300</c:v>
                </c:pt>
                <c:pt idx="17131">
                  <c:v>171310</c:v>
                </c:pt>
                <c:pt idx="17132">
                  <c:v>171320</c:v>
                </c:pt>
                <c:pt idx="17133">
                  <c:v>171330</c:v>
                </c:pt>
                <c:pt idx="17134">
                  <c:v>171340</c:v>
                </c:pt>
                <c:pt idx="17135">
                  <c:v>171350</c:v>
                </c:pt>
                <c:pt idx="17136">
                  <c:v>171360</c:v>
                </c:pt>
                <c:pt idx="17137">
                  <c:v>171370</c:v>
                </c:pt>
                <c:pt idx="17138">
                  <c:v>171380</c:v>
                </c:pt>
                <c:pt idx="17139">
                  <c:v>171390</c:v>
                </c:pt>
                <c:pt idx="17140">
                  <c:v>171400</c:v>
                </c:pt>
                <c:pt idx="17141">
                  <c:v>171410</c:v>
                </c:pt>
                <c:pt idx="17142">
                  <c:v>171420</c:v>
                </c:pt>
                <c:pt idx="17143">
                  <c:v>171430</c:v>
                </c:pt>
                <c:pt idx="17144">
                  <c:v>171440</c:v>
                </c:pt>
                <c:pt idx="17145">
                  <c:v>171450</c:v>
                </c:pt>
                <c:pt idx="17146">
                  <c:v>171460</c:v>
                </c:pt>
                <c:pt idx="17147">
                  <c:v>171470</c:v>
                </c:pt>
                <c:pt idx="17148">
                  <c:v>171480</c:v>
                </c:pt>
                <c:pt idx="17149">
                  <c:v>171490</c:v>
                </c:pt>
                <c:pt idx="17150">
                  <c:v>171500</c:v>
                </c:pt>
                <c:pt idx="17151">
                  <c:v>171510</c:v>
                </c:pt>
                <c:pt idx="17152">
                  <c:v>171520</c:v>
                </c:pt>
                <c:pt idx="17153">
                  <c:v>171530</c:v>
                </c:pt>
                <c:pt idx="17154">
                  <c:v>171540</c:v>
                </c:pt>
                <c:pt idx="17155">
                  <c:v>171550</c:v>
                </c:pt>
                <c:pt idx="17156">
                  <c:v>171560</c:v>
                </c:pt>
                <c:pt idx="17157">
                  <c:v>171570</c:v>
                </c:pt>
                <c:pt idx="17158">
                  <c:v>171580</c:v>
                </c:pt>
                <c:pt idx="17159">
                  <c:v>171590</c:v>
                </c:pt>
                <c:pt idx="17160">
                  <c:v>171600</c:v>
                </c:pt>
                <c:pt idx="17161">
                  <c:v>171610</c:v>
                </c:pt>
                <c:pt idx="17162">
                  <c:v>171620</c:v>
                </c:pt>
                <c:pt idx="17163">
                  <c:v>171630</c:v>
                </c:pt>
                <c:pt idx="17164">
                  <c:v>171640</c:v>
                </c:pt>
                <c:pt idx="17165">
                  <c:v>171650</c:v>
                </c:pt>
                <c:pt idx="17166">
                  <c:v>171660</c:v>
                </c:pt>
                <c:pt idx="17167">
                  <c:v>171670</c:v>
                </c:pt>
                <c:pt idx="17168">
                  <c:v>171680</c:v>
                </c:pt>
                <c:pt idx="17169">
                  <c:v>171690</c:v>
                </c:pt>
                <c:pt idx="17170">
                  <c:v>171700</c:v>
                </c:pt>
                <c:pt idx="17171">
                  <c:v>171710</c:v>
                </c:pt>
                <c:pt idx="17172">
                  <c:v>171720</c:v>
                </c:pt>
                <c:pt idx="17173">
                  <c:v>171730</c:v>
                </c:pt>
                <c:pt idx="17174">
                  <c:v>171740</c:v>
                </c:pt>
                <c:pt idx="17175">
                  <c:v>171750</c:v>
                </c:pt>
                <c:pt idx="17176">
                  <c:v>171760</c:v>
                </c:pt>
                <c:pt idx="17177">
                  <c:v>171770</c:v>
                </c:pt>
                <c:pt idx="17178">
                  <c:v>171780</c:v>
                </c:pt>
                <c:pt idx="17179">
                  <c:v>171790</c:v>
                </c:pt>
                <c:pt idx="17180">
                  <c:v>171800</c:v>
                </c:pt>
                <c:pt idx="17181">
                  <c:v>171810</c:v>
                </c:pt>
                <c:pt idx="17182">
                  <c:v>171820</c:v>
                </c:pt>
                <c:pt idx="17183">
                  <c:v>171830</c:v>
                </c:pt>
                <c:pt idx="17184">
                  <c:v>171840</c:v>
                </c:pt>
                <c:pt idx="17185">
                  <c:v>171850</c:v>
                </c:pt>
                <c:pt idx="17186">
                  <c:v>171860</c:v>
                </c:pt>
                <c:pt idx="17187">
                  <c:v>171870</c:v>
                </c:pt>
                <c:pt idx="17188">
                  <c:v>171880</c:v>
                </c:pt>
                <c:pt idx="17189">
                  <c:v>171890</c:v>
                </c:pt>
                <c:pt idx="17190">
                  <c:v>171900</c:v>
                </c:pt>
                <c:pt idx="17191">
                  <c:v>171910</c:v>
                </c:pt>
                <c:pt idx="17192">
                  <c:v>171920</c:v>
                </c:pt>
                <c:pt idx="17193">
                  <c:v>171930</c:v>
                </c:pt>
                <c:pt idx="17194">
                  <c:v>171940</c:v>
                </c:pt>
                <c:pt idx="17195">
                  <c:v>171950</c:v>
                </c:pt>
                <c:pt idx="17196">
                  <c:v>171960</c:v>
                </c:pt>
                <c:pt idx="17197">
                  <c:v>171970</c:v>
                </c:pt>
                <c:pt idx="17198">
                  <c:v>171980</c:v>
                </c:pt>
                <c:pt idx="17199">
                  <c:v>171990</c:v>
                </c:pt>
                <c:pt idx="17200">
                  <c:v>172000</c:v>
                </c:pt>
                <c:pt idx="17201">
                  <c:v>172010</c:v>
                </c:pt>
                <c:pt idx="17202">
                  <c:v>172020</c:v>
                </c:pt>
                <c:pt idx="17203">
                  <c:v>172030</c:v>
                </c:pt>
                <c:pt idx="17204">
                  <c:v>172040</c:v>
                </c:pt>
                <c:pt idx="17205">
                  <c:v>172050</c:v>
                </c:pt>
                <c:pt idx="17206">
                  <c:v>172060</c:v>
                </c:pt>
                <c:pt idx="17207">
                  <c:v>172070</c:v>
                </c:pt>
                <c:pt idx="17208">
                  <c:v>172080</c:v>
                </c:pt>
                <c:pt idx="17209">
                  <c:v>172090</c:v>
                </c:pt>
                <c:pt idx="17210">
                  <c:v>172100</c:v>
                </c:pt>
                <c:pt idx="17211">
                  <c:v>172110</c:v>
                </c:pt>
                <c:pt idx="17212">
                  <c:v>172120</c:v>
                </c:pt>
                <c:pt idx="17213">
                  <c:v>172130</c:v>
                </c:pt>
                <c:pt idx="17214">
                  <c:v>172140</c:v>
                </c:pt>
                <c:pt idx="17215">
                  <c:v>172150</c:v>
                </c:pt>
                <c:pt idx="17216">
                  <c:v>172160</c:v>
                </c:pt>
                <c:pt idx="17217">
                  <c:v>172170</c:v>
                </c:pt>
                <c:pt idx="17218">
                  <c:v>172180</c:v>
                </c:pt>
                <c:pt idx="17219">
                  <c:v>172190</c:v>
                </c:pt>
                <c:pt idx="17220">
                  <c:v>172200</c:v>
                </c:pt>
                <c:pt idx="17221">
                  <c:v>172210</c:v>
                </c:pt>
                <c:pt idx="17222">
                  <c:v>172220</c:v>
                </c:pt>
                <c:pt idx="17223">
                  <c:v>172230</c:v>
                </c:pt>
                <c:pt idx="17224">
                  <c:v>172240</c:v>
                </c:pt>
                <c:pt idx="17225">
                  <c:v>172250</c:v>
                </c:pt>
                <c:pt idx="17226">
                  <c:v>172260</c:v>
                </c:pt>
                <c:pt idx="17227">
                  <c:v>172270</c:v>
                </c:pt>
                <c:pt idx="17228">
                  <c:v>172280</c:v>
                </c:pt>
                <c:pt idx="17229">
                  <c:v>172290</c:v>
                </c:pt>
                <c:pt idx="17230">
                  <c:v>172300</c:v>
                </c:pt>
                <c:pt idx="17231">
                  <c:v>172310</c:v>
                </c:pt>
                <c:pt idx="17232">
                  <c:v>172320</c:v>
                </c:pt>
                <c:pt idx="17233">
                  <c:v>172330</c:v>
                </c:pt>
                <c:pt idx="17234">
                  <c:v>172340</c:v>
                </c:pt>
                <c:pt idx="17235">
                  <c:v>172350</c:v>
                </c:pt>
                <c:pt idx="17236">
                  <c:v>172360</c:v>
                </c:pt>
                <c:pt idx="17237">
                  <c:v>172370</c:v>
                </c:pt>
                <c:pt idx="17238">
                  <c:v>172380</c:v>
                </c:pt>
                <c:pt idx="17239">
                  <c:v>172390</c:v>
                </c:pt>
                <c:pt idx="17240">
                  <c:v>172400</c:v>
                </c:pt>
                <c:pt idx="17241">
                  <c:v>172410</c:v>
                </c:pt>
                <c:pt idx="17242">
                  <c:v>172420</c:v>
                </c:pt>
                <c:pt idx="17243">
                  <c:v>172430</c:v>
                </c:pt>
                <c:pt idx="17244">
                  <c:v>172440</c:v>
                </c:pt>
                <c:pt idx="17245">
                  <c:v>172450</c:v>
                </c:pt>
                <c:pt idx="17246">
                  <c:v>172460</c:v>
                </c:pt>
                <c:pt idx="17247">
                  <c:v>172470</c:v>
                </c:pt>
                <c:pt idx="17248">
                  <c:v>172480</c:v>
                </c:pt>
                <c:pt idx="17249">
                  <c:v>172490</c:v>
                </c:pt>
                <c:pt idx="17250">
                  <c:v>172500</c:v>
                </c:pt>
                <c:pt idx="17251">
                  <c:v>172510</c:v>
                </c:pt>
                <c:pt idx="17252">
                  <c:v>172520</c:v>
                </c:pt>
                <c:pt idx="17253">
                  <c:v>172530</c:v>
                </c:pt>
                <c:pt idx="17254">
                  <c:v>172540</c:v>
                </c:pt>
                <c:pt idx="17255">
                  <c:v>172550</c:v>
                </c:pt>
                <c:pt idx="17256">
                  <c:v>172560</c:v>
                </c:pt>
                <c:pt idx="17257">
                  <c:v>172570</c:v>
                </c:pt>
                <c:pt idx="17258">
                  <c:v>172580</c:v>
                </c:pt>
                <c:pt idx="17259">
                  <c:v>172590</c:v>
                </c:pt>
                <c:pt idx="17260">
                  <c:v>172600</c:v>
                </c:pt>
                <c:pt idx="17261">
                  <c:v>172610</c:v>
                </c:pt>
                <c:pt idx="17262">
                  <c:v>172620</c:v>
                </c:pt>
                <c:pt idx="17263">
                  <c:v>172630</c:v>
                </c:pt>
                <c:pt idx="17264">
                  <c:v>172640</c:v>
                </c:pt>
                <c:pt idx="17265">
                  <c:v>172650</c:v>
                </c:pt>
                <c:pt idx="17266">
                  <c:v>172660</c:v>
                </c:pt>
                <c:pt idx="17267">
                  <c:v>172670</c:v>
                </c:pt>
                <c:pt idx="17268">
                  <c:v>172680</c:v>
                </c:pt>
                <c:pt idx="17269">
                  <c:v>172690</c:v>
                </c:pt>
                <c:pt idx="17270">
                  <c:v>172700</c:v>
                </c:pt>
                <c:pt idx="17271">
                  <c:v>172710</c:v>
                </c:pt>
                <c:pt idx="17272">
                  <c:v>172720</c:v>
                </c:pt>
                <c:pt idx="17273">
                  <c:v>172730</c:v>
                </c:pt>
                <c:pt idx="17274">
                  <c:v>172740</c:v>
                </c:pt>
                <c:pt idx="17275">
                  <c:v>172750</c:v>
                </c:pt>
                <c:pt idx="17276">
                  <c:v>172760</c:v>
                </c:pt>
                <c:pt idx="17277">
                  <c:v>172770</c:v>
                </c:pt>
                <c:pt idx="17278">
                  <c:v>172780</c:v>
                </c:pt>
                <c:pt idx="17279">
                  <c:v>172790</c:v>
                </c:pt>
                <c:pt idx="17280">
                  <c:v>172800</c:v>
                </c:pt>
                <c:pt idx="17281">
                  <c:v>172810</c:v>
                </c:pt>
                <c:pt idx="17282">
                  <c:v>172820</c:v>
                </c:pt>
                <c:pt idx="17283">
                  <c:v>172830</c:v>
                </c:pt>
                <c:pt idx="17284">
                  <c:v>172840</c:v>
                </c:pt>
                <c:pt idx="17285">
                  <c:v>172850</c:v>
                </c:pt>
                <c:pt idx="17286">
                  <c:v>172860</c:v>
                </c:pt>
                <c:pt idx="17287">
                  <c:v>172870</c:v>
                </c:pt>
                <c:pt idx="17288">
                  <c:v>172880</c:v>
                </c:pt>
                <c:pt idx="17289">
                  <c:v>172890</c:v>
                </c:pt>
                <c:pt idx="17290">
                  <c:v>172900</c:v>
                </c:pt>
                <c:pt idx="17291">
                  <c:v>172910</c:v>
                </c:pt>
                <c:pt idx="17292">
                  <c:v>172920</c:v>
                </c:pt>
                <c:pt idx="17293">
                  <c:v>172930</c:v>
                </c:pt>
                <c:pt idx="17294">
                  <c:v>172940</c:v>
                </c:pt>
                <c:pt idx="17295">
                  <c:v>172950</c:v>
                </c:pt>
                <c:pt idx="17296">
                  <c:v>172960</c:v>
                </c:pt>
                <c:pt idx="17297">
                  <c:v>172970</c:v>
                </c:pt>
                <c:pt idx="17298">
                  <c:v>172980</c:v>
                </c:pt>
                <c:pt idx="17299">
                  <c:v>172990</c:v>
                </c:pt>
                <c:pt idx="17300">
                  <c:v>173000</c:v>
                </c:pt>
                <c:pt idx="17301">
                  <c:v>173010</c:v>
                </c:pt>
                <c:pt idx="17302">
                  <c:v>173020</c:v>
                </c:pt>
                <c:pt idx="17303">
                  <c:v>173030</c:v>
                </c:pt>
                <c:pt idx="17304">
                  <c:v>173040</c:v>
                </c:pt>
                <c:pt idx="17305">
                  <c:v>173050</c:v>
                </c:pt>
                <c:pt idx="17306">
                  <c:v>173060</c:v>
                </c:pt>
                <c:pt idx="17307">
                  <c:v>173070</c:v>
                </c:pt>
                <c:pt idx="17308">
                  <c:v>173080</c:v>
                </c:pt>
                <c:pt idx="17309">
                  <c:v>173090</c:v>
                </c:pt>
                <c:pt idx="17310">
                  <c:v>173100</c:v>
                </c:pt>
                <c:pt idx="17311">
                  <c:v>173110</c:v>
                </c:pt>
                <c:pt idx="17312">
                  <c:v>173120</c:v>
                </c:pt>
                <c:pt idx="17313">
                  <c:v>173130</c:v>
                </c:pt>
                <c:pt idx="17314">
                  <c:v>173140</c:v>
                </c:pt>
                <c:pt idx="17315">
                  <c:v>173150</c:v>
                </c:pt>
                <c:pt idx="17316">
                  <c:v>173160</c:v>
                </c:pt>
                <c:pt idx="17317">
                  <c:v>173170</c:v>
                </c:pt>
                <c:pt idx="17318">
                  <c:v>173180</c:v>
                </c:pt>
                <c:pt idx="17319">
                  <c:v>173190</c:v>
                </c:pt>
                <c:pt idx="17320">
                  <c:v>173200</c:v>
                </c:pt>
                <c:pt idx="17321">
                  <c:v>173210</c:v>
                </c:pt>
                <c:pt idx="17322">
                  <c:v>173220</c:v>
                </c:pt>
                <c:pt idx="17323">
                  <c:v>173230</c:v>
                </c:pt>
                <c:pt idx="17324">
                  <c:v>173240</c:v>
                </c:pt>
                <c:pt idx="17325">
                  <c:v>173250</c:v>
                </c:pt>
                <c:pt idx="17326">
                  <c:v>173260</c:v>
                </c:pt>
                <c:pt idx="17327">
                  <c:v>173270</c:v>
                </c:pt>
                <c:pt idx="17328">
                  <c:v>173280</c:v>
                </c:pt>
                <c:pt idx="17329">
                  <c:v>173290</c:v>
                </c:pt>
                <c:pt idx="17330">
                  <c:v>173300</c:v>
                </c:pt>
                <c:pt idx="17331">
                  <c:v>173310</c:v>
                </c:pt>
                <c:pt idx="17332">
                  <c:v>173320</c:v>
                </c:pt>
                <c:pt idx="17333">
                  <c:v>173330</c:v>
                </c:pt>
                <c:pt idx="17334">
                  <c:v>173340</c:v>
                </c:pt>
                <c:pt idx="17335">
                  <c:v>173350</c:v>
                </c:pt>
                <c:pt idx="17336">
                  <c:v>173360</c:v>
                </c:pt>
                <c:pt idx="17337">
                  <c:v>173370</c:v>
                </c:pt>
                <c:pt idx="17338">
                  <c:v>173380</c:v>
                </c:pt>
                <c:pt idx="17339">
                  <c:v>173390</c:v>
                </c:pt>
                <c:pt idx="17340">
                  <c:v>173400</c:v>
                </c:pt>
                <c:pt idx="17341">
                  <c:v>173410</c:v>
                </c:pt>
                <c:pt idx="17342">
                  <c:v>173420</c:v>
                </c:pt>
                <c:pt idx="17343">
                  <c:v>173430</c:v>
                </c:pt>
                <c:pt idx="17344">
                  <c:v>173440</c:v>
                </c:pt>
                <c:pt idx="17345">
                  <c:v>173450</c:v>
                </c:pt>
                <c:pt idx="17346">
                  <c:v>173460</c:v>
                </c:pt>
                <c:pt idx="17347">
                  <c:v>173470</c:v>
                </c:pt>
                <c:pt idx="17348">
                  <c:v>173480</c:v>
                </c:pt>
                <c:pt idx="17349">
                  <c:v>173490</c:v>
                </c:pt>
                <c:pt idx="17350">
                  <c:v>173500</c:v>
                </c:pt>
                <c:pt idx="17351">
                  <c:v>173510</c:v>
                </c:pt>
                <c:pt idx="17352">
                  <c:v>173520</c:v>
                </c:pt>
                <c:pt idx="17353">
                  <c:v>173530</c:v>
                </c:pt>
                <c:pt idx="17354">
                  <c:v>173540</c:v>
                </c:pt>
                <c:pt idx="17355">
                  <c:v>173550</c:v>
                </c:pt>
                <c:pt idx="17356">
                  <c:v>173560</c:v>
                </c:pt>
                <c:pt idx="17357">
                  <c:v>173570</c:v>
                </c:pt>
                <c:pt idx="17358">
                  <c:v>173580</c:v>
                </c:pt>
                <c:pt idx="17359">
                  <c:v>173590</c:v>
                </c:pt>
                <c:pt idx="17360">
                  <c:v>173600</c:v>
                </c:pt>
                <c:pt idx="17361">
                  <c:v>173610</c:v>
                </c:pt>
                <c:pt idx="17362">
                  <c:v>173620</c:v>
                </c:pt>
                <c:pt idx="17363">
                  <c:v>173630</c:v>
                </c:pt>
                <c:pt idx="17364">
                  <c:v>173640</c:v>
                </c:pt>
                <c:pt idx="17365">
                  <c:v>173650</c:v>
                </c:pt>
                <c:pt idx="17366">
                  <c:v>173660</c:v>
                </c:pt>
                <c:pt idx="17367">
                  <c:v>173670</c:v>
                </c:pt>
                <c:pt idx="17368">
                  <c:v>173680</c:v>
                </c:pt>
                <c:pt idx="17369">
                  <c:v>173690</c:v>
                </c:pt>
                <c:pt idx="17370">
                  <c:v>173700</c:v>
                </c:pt>
                <c:pt idx="17371">
                  <c:v>173710</c:v>
                </c:pt>
                <c:pt idx="17372">
                  <c:v>173720</c:v>
                </c:pt>
                <c:pt idx="17373">
                  <c:v>173730</c:v>
                </c:pt>
                <c:pt idx="17374">
                  <c:v>173740</c:v>
                </c:pt>
                <c:pt idx="17375">
                  <c:v>173750</c:v>
                </c:pt>
                <c:pt idx="17376">
                  <c:v>173760</c:v>
                </c:pt>
                <c:pt idx="17377">
                  <c:v>173770</c:v>
                </c:pt>
                <c:pt idx="17378">
                  <c:v>173780</c:v>
                </c:pt>
                <c:pt idx="17379">
                  <c:v>173790</c:v>
                </c:pt>
                <c:pt idx="17380">
                  <c:v>173800</c:v>
                </c:pt>
                <c:pt idx="17381">
                  <c:v>173810</c:v>
                </c:pt>
                <c:pt idx="17382">
                  <c:v>173820</c:v>
                </c:pt>
                <c:pt idx="17383">
                  <c:v>173830</c:v>
                </c:pt>
                <c:pt idx="17384">
                  <c:v>173840</c:v>
                </c:pt>
                <c:pt idx="17385">
                  <c:v>173850</c:v>
                </c:pt>
                <c:pt idx="17386">
                  <c:v>173860</c:v>
                </c:pt>
                <c:pt idx="17387">
                  <c:v>173870</c:v>
                </c:pt>
                <c:pt idx="17388">
                  <c:v>173880</c:v>
                </c:pt>
                <c:pt idx="17389">
                  <c:v>173890</c:v>
                </c:pt>
                <c:pt idx="17390">
                  <c:v>173900</c:v>
                </c:pt>
                <c:pt idx="17391">
                  <c:v>173910</c:v>
                </c:pt>
                <c:pt idx="17392">
                  <c:v>173920</c:v>
                </c:pt>
                <c:pt idx="17393">
                  <c:v>173930</c:v>
                </c:pt>
                <c:pt idx="17394">
                  <c:v>173940</c:v>
                </c:pt>
                <c:pt idx="17395">
                  <c:v>173950</c:v>
                </c:pt>
                <c:pt idx="17396">
                  <c:v>173960</c:v>
                </c:pt>
                <c:pt idx="17397">
                  <c:v>173970</c:v>
                </c:pt>
                <c:pt idx="17398">
                  <c:v>173980</c:v>
                </c:pt>
                <c:pt idx="17399">
                  <c:v>173990</c:v>
                </c:pt>
                <c:pt idx="17400">
                  <c:v>174000</c:v>
                </c:pt>
                <c:pt idx="17401">
                  <c:v>174010</c:v>
                </c:pt>
                <c:pt idx="17402">
                  <c:v>174020</c:v>
                </c:pt>
                <c:pt idx="17403">
                  <c:v>174030</c:v>
                </c:pt>
                <c:pt idx="17404">
                  <c:v>174040</c:v>
                </c:pt>
                <c:pt idx="17405">
                  <c:v>174050</c:v>
                </c:pt>
                <c:pt idx="17406">
                  <c:v>174060</c:v>
                </c:pt>
                <c:pt idx="17407">
                  <c:v>174070</c:v>
                </c:pt>
                <c:pt idx="17408">
                  <c:v>174080</c:v>
                </c:pt>
                <c:pt idx="17409">
                  <c:v>174090</c:v>
                </c:pt>
                <c:pt idx="17410">
                  <c:v>174100</c:v>
                </c:pt>
                <c:pt idx="17411">
                  <c:v>174110</c:v>
                </c:pt>
                <c:pt idx="17412">
                  <c:v>174120</c:v>
                </c:pt>
                <c:pt idx="17413">
                  <c:v>174130</c:v>
                </c:pt>
                <c:pt idx="17414">
                  <c:v>174140</c:v>
                </c:pt>
                <c:pt idx="17415">
                  <c:v>174150</c:v>
                </c:pt>
                <c:pt idx="17416">
                  <c:v>174160</c:v>
                </c:pt>
                <c:pt idx="17417">
                  <c:v>174170</c:v>
                </c:pt>
                <c:pt idx="17418">
                  <c:v>174180</c:v>
                </c:pt>
                <c:pt idx="17419">
                  <c:v>174190</c:v>
                </c:pt>
                <c:pt idx="17420">
                  <c:v>174200</c:v>
                </c:pt>
                <c:pt idx="17421">
                  <c:v>174210</c:v>
                </c:pt>
                <c:pt idx="17422">
                  <c:v>174220</c:v>
                </c:pt>
                <c:pt idx="17423">
                  <c:v>174230</c:v>
                </c:pt>
                <c:pt idx="17424">
                  <c:v>174240</c:v>
                </c:pt>
                <c:pt idx="17425">
                  <c:v>174250</c:v>
                </c:pt>
                <c:pt idx="17426">
                  <c:v>174260</c:v>
                </c:pt>
                <c:pt idx="17427">
                  <c:v>174270</c:v>
                </c:pt>
                <c:pt idx="17428">
                  <c:v>174280</c:v>
                </c:pt>
                <c:pt idx="17429">
                  <c:v>174290</c:v>
                </c:pt>
                <c:pt idx="17430">
                  <c:v>174300</c:v>
                </c:pt>
                <c:pt idx="17431">
                  <c:v>174310</c:v>
                </c:pt>
                <c:pt idx="17432">
                  <c:v>174320</c:v>
                </c:pt>
                <c:pt idx="17433">
                  <c:v>174330</c:v>
                </c:pt>
                <c:pt idx="17434">
                  <c:v>174340</c:v>
                </c:pt>
                <c:pt idx="17435">
                  <c:v>174350</c:v>
                </c:pt>
                <c:pt idx="17436">
                  <c:v>174360</c:v>
                </c:pt>
                <c:pt idx="17437">
                  <c:v>174370</c:v>
                </c:pt>
                <c:pt idx="17438">
                  <c:v>174380</c:v>
                </c:pt>
                <c:pt idx="17439">
                  <c:v>174390</c:v>
                </c:pt>
                <c:pt idx="17440">
                  <c:v>174400</c:v>
                </c:pt>
                <c:pt idx="17441">
                  <c:v>174410</c:v>
                </c:pt>
                <c:pt idx="17442">
                  <c:v>174420</c:v>
                </c:pt>
                <c:pt idx="17443">
                  <c:v>174430</c:v>
                </c:pt>
                <c:pt idx="17444">
                  <c:v>174440</c:v>
                </c:pt>
                <c:pt idx="17445">
                  <c:v>174450</c:v>
                </c:pt>
                <c:pt idx="17446">
                  <c:v>174460</c:v>
                </c:pt>
                <c:pt idx="17447">
                  <c:v>174470</c:v>
                </c:pt>
                <c:pt idx="17448">
                  <c:v>174480</c:v>
                </c:pt>
                <c:pt idx="17449">
                  <c:v>174490</c:v>
                </c:pt>
                <c:pt idx="17450">
                  <c:v>174500</c:v>
                </c:pt>
                <c:pt idx="17451">
                  <c:v>174510</c:v>
                </c:pt>
                <c:pt idx="17452">
                  <c:v>174520</c:v>
                </c:pt>
                <c:pt idx="17453">
                  <c:v>174530</c:v>
                </c:pt>
                <c:pt idx="17454">
                  <c:v>174540</c:v>
                </c:pt>
                <c:pt idx="17455">
                  <c:v>174550</c:v>
                </c:pt>
                <c:pt idx="17456">
                  <c:v>174560</c:v>
                </c:pt>
                <c:pt idx="17457">
                  <c:v>174570</c:v>
                </c:pt>
                <c:pt idx="17458">
                  <c:v>174580</c:v>
                </c:pt>
                <c:pt idx="17459">
                  <c:v>174590</c:v>
                </c:pt>
                <c:pt idx="17460">
                  <c:v>174600</c:v>
                </c:pt>
                <c:pt idx="17461">
                  <c:v>174610</c:v>
                </c:pt>
                <c:pt idx="17462">
                  <c:v>174620</c:v>
                </c:pt>
                <c:pt idx="17463">
                  <c:v>174630</c:v>
                </c:pt>
                <c:pt idx="17464">
                  <c:v>174640</c:v>
                </c:pt>
                <c:pt idx="17465">
                  <c:v>174650</c:v>
                </c:pt>
                <c:pt idx="17466">
                  <c:v>174660</c:v>
                </c:pt>
                <c:pt idx="17467">
                  <c:v>174670</c:v>
                </c:pt>
                <c:pt idx="17468">
                  <c:v>174680</c:v>
                </c:pt>
                <c:pt idx="17469">
                  <c:v>174690</c:v>
                </c:pt>
                <c:pt idx="17470">
                  <c:v>174700</c:v>
                </c:pt>
                <c:pt idx="17471">
                  <c:v>174710</c:v>
                </c:pt>
                <c:pt idx="17472">
                  <c:v>174720</c:v>
                </c:pt>
                <c:pt idx="17473">
                  <c:v>174730</c:v>
                </c:pt>
                <c:pt idx="17474">
                  <c:v>174740</c:v>
                </c:pt>
                <c:pt idx="17475">
                  <c:v>174750</c:v>
                </c:pt>
                <c:pt idx="17476">
                  <c:v>174760</c:v>
                </c:pt>
                <c:pt idx="17477">
                  <c:v>174770</c:v>
                </c:pt>
                <c:pt idx="17478">
                  <c:v>174780</c:v>
                </c:pt>
                <c:pt idx="17479">
                  <c:v>174790</c:v>
                </c:pt>
                <c:pt idx="17480">
                  <c:v>174800</c:v>
                </c:pt>
                <c:pt idx="17481">
                  <c:v>174810</c:v>
                </c:pt>
                <c:pt idx="17482">
                  <c:v>174820</c:v>
                </c:pt>
                <c:pt idx="17483">
                  <c:v>174830</c:v>
                </c:pt>
                <c:pt idx="17484">
                  <c:v>174840</c:v>
                </c:pt>
                <c:pt idx="17485">
                  <c:v>174850</c:v>
                </c:pt>
                <c:pt idx="17486">
                  <c:v>174860</c:v>
                </c:pt>
                <c:pt idx="17487">
                  <c:v>174870</c:v>
                </c:pt>
                <c:pt idx="17488">
                  <c:v>174880</c:v>
                </c:pt>
                <c:pt idx="17489">
                  <c:v>174890</c:v>
                </c:pt>
                <c:pt idx="17490">
                  <c:v>174900</c:v>
                </c:pt>
                <c:pt idx="17491">
                  <c:v>174910</c:v>
                </c:pt>
                <c:pt idx="17492">
                  <c:v>174920</c:v>
                </c:pt>
                <c:pt idx="17493">
                  <c:v>174930</c:v>
                </c:pt>
                <c:pt idx="17494">
                  <c:v>174940</c:v>
                </c:pt>
                <c:pt idx="17495">
                  <c:v>174950</c:v>
                </c:pt>
                <c:pt idx="17496">
                  <c:v>174960</c:v>
                </c:pt>
                <c:pt idx="17497">
                  <c:v>174970</c:v>
                </c:pt>
                <c:pt idx="17498">
                  <c:v>174980</c:v>
                </c:pt>
                <c:pt idx="17499">
                  <c:v>174990</c:v>
                </c:pt>
                <c:pt idx="17500">
                  <c:v>175000</c:v>
                </c:pt>
                <c:pt idx="17501">
                  <c:v>175010</c:v>
                </c:pt>
                <c:pt idx="17502">
                  <c:v>175020</c:v>
                </c:pt>
                <c:pt idx="17503">
                  <c:v>175030</c:v>
                </c:pt>
                <c:pt idx="17504">
                  <c:v>175040</c:v>
                </c:pt>
                <c:pt idx="17505">
                  <c:v>175050</c:v>
                </c:pt>
                <c:pt idx="17506">
                  <c:v>175060</c:v>
                </c:pt>
                <c:pt idx="17507">
                  <c:v>175070</c:v>
                </c:pt>
                <c:pt idx="17508">
                  <c:v>175080</c:v>
                </c:pt>
                <c:pt idx="17509">
                  <c:v>175090</c:v>
                </c:pt>
                <c:pt idx="17510">
                  <c:v>175100</c:v>
                </c:pt>
                <c:pt idx="17511">
                  <c:v>175110</c:v>
                </c:pt>
                <c:pt idx="17512">
                  <c:v>175120</c:v>
                </c:pt>
                <c:pt idx="17513">
                  <c:v>175130</c:v>
                </c:pt>
                <c:pt idx="17514">
                  <c:v>175140</c:v>
                </c:pt>
                <c:pt idx="17515">
                  <c:v>175150</c:v>
                </c:pt>
                <c:pt idx="17516">
                  <c:v>175160</c:v>
                </c:pt>
                <c:pt idx="17517">
                  <c:v>175170</c:v>
                </c:pt>
                <c:pt idx="17518">
                  <c:v>175180</c:v>
                </c:pt>
                <c:pt idx="17519">
                  <c:v>175190</c:v>
                </c:pt>
                <c:pt idx="17520">
                  <c:v>175200</c:v>
                </c:pt>
                <c:pt idx="17521">
                  <c:v>175210</c:v>
                </c:pt>
                <c:pt idx="17522">
                  <c:v>175220</c:v>
                </c:pt>
                <c:pt idx="17523">
                  <c:v>175230</c:v>
                </c:pt>
                <c:pt idx="17524">
                  <c:v>175240</c:v>
                </c:pt>
                <c:pt idx="17525">
                  <c:v>175250</c:v>
                </c:pt>
                <c:pt idx="17526">
                  <c:v>175260</c:v>
                </c:pt>
                <c:pt idx="17527">
                  <c:v>175270</c:v>
                </c:pt>
                <c:pt idx="17528">
                  <c:v>175280</c:v>
                </c:pt>
                <c:pt idx="17529">
                  <c:v>175290</c:v>
                </c:pt>
                <c:pt idx="17530">
                  <c:v>175300</c:v>
                </c:pt>
                <c:pt idx="17531">
                  <c:v>175310</c:v>
                </c:pt>
                <c:pt idx="17532">
                  <c:v>175320</c:v>
                </c:pt>
                <c:pt idx="17533">
                  <c:v>175330</c:v>
                </c:pt>
                <c:pt idx="17534">
                  <c:v>175340</c:v>
                </c:pt>
                <c:pt idx="17535">
                  <c:v>175350</c:v>
                </c:pt>
                <c:pt idx="17536">
                  <c:v>175360</c:v>
                </c:pt>
                <c:pt idx="17537">
                  <c:v>175370</c:v>
                </c:pt>
                <c:pt idx="17538">
                  <c:v>175380</c:v>
                </c:pt>
                <c:pt idx="17539">
                  <c:v>175390</c:v>
                </c:pt>
                <c:pt idx="17540">
                  <c:v>175400</c:v>
                </c:pt>
                <c:pt idx="17541">
                  <c:v>175410</c:v>
                </c:pt>
                <c:pt idx="17542">
                  <c:v>175420</c:v>
                </c:pt>
                <c:pt idx="17543">
                  <c:v>175430</c:v>
                </c:pt>
                <c:pt idx="17544">
                  <c:v>175440</c:v>
                </c:pt>
                <c:pt idx="17545">
                  <c:v>175450</c:v>
                </c:pt>
                <c:pt idx="17546">
                  <c:v>175460</c:v>
                </c:pt>
                <c:pt idx="17547">
                  <c:v>175470</c:v>
                </c:pt>
                <c:pt idx="17548">
                  <c:v>175480</c:v>
                </c:pt>
                <c:pt idx="17549">
                  <c:v>175490</c:v>
                </c:pt>
                <c:pt idx="17550">
                  <c:v>175500</c:v>
                </c:pt>
                <c:pt idx="17551">
                  <c:v>175510</c:v>
                </c:pt>
                <c:pt idx="17552">
                  <c:v>175520</c:v>
                </c:pt>
                <c:pt idx="17553">
                  <c:v>175530</c:v>
                </c:pt>
                <c:pt idx="17554">
                  <c:v>175540</c:v>
                </c:pt>
                <c:pt idx="17555">
                  <c:v>175550</c:v>
                </c:pt>
                <c:pt idx="17556">
                  <c:v>175560</c:v>
                </c:pt>
                <c:pt idx="17557">
                  <c:v>175570</c:v>
                </c:pt>
                <c:pt idx="17558">
                  <c:v>175580</c:v>
                </c:pt>
                <c:pt idx="17559">
                  <c:v>175590</c:v>
                </c:pt>
                <c:pt idx="17560">
                  <c:v>175600</c:v>
                </c:pt>
                <c:pt idx="17561">
                  <c:v>175610</c:v>
                </c:pt>
                <c:pt idx="17562">
                  <c:v>175620</c:v>
                </c:pt>
                <c:pt idx="17563">
                  <c:v>175630</c:v>
                </c:pt>
                <c:pt idx="17564">
                  <c:v>175640</c:v>
                </c:pt>
                <c:pt idx="17565">
                  <c:v>175650</c:v>
                </c:pt>
                <c:pt idx="17566">
                  <c:v>175660</c:v>
                </c:pt>
                <c:pt idx="17567">
                  <c:v>175670</c:v>
                </c:pt>
                <c:pt idx="17568">
                  <c:v>175680</c:v>
                </c:pt>
                <c:pt idx="17569">
                  <c:v>175690</c:v>
                </c:pt>
                <c:pt idx="17570">
                  <c:v>175700</c:v>
                </c:pt>
                <c:pt idx="17571">
                  <c:v>175710</c:v>
                </c:pt>
                <c:pt idx="17572">
                  <c:v>175720</c:v>
                </c:pt>
                <c:pt idx="17573">
                  <c:v>175730</c:v>
                </c:pt>
                <c:pt idx="17574">
                  <c:v>175740</c:v>
                </c:pt>
                <c:pt idx="17575">
                  <c:v>175750</c:v>
                </c:pt>
                <c:pt idx="17576">
                  <c:v>175760</c:v>
                </c:pt>
                <c:pt idx="17577">
                  <c:v>175770</c:v>
                </c:pt>
                <c:pt idx="17578">
                  <c:v>175780</c:v>
                </c:pt>
                <c:pt idx="17579">
                  <c:v>175790</c:v>
                </c:pt>
                <c:pt idx="17580">
                  <c:v>175800</c:v>
                </c:pt>
                <c:pt idx="17581">
                  <c:v>175810</c:v>
                </c:pt>
                <c:pt idx="17582">
                  <c:v>175820</c:v>
                </c:pt>
                <c:pt idx="17583">
                  <c:v>175830</c:v>
                </c:pt>
                <c:pt idx="17584">
                  <c:v>175840</c:v>
                </c:pt>
                <c:pt idx="17585">
                  <c:v>175850</c:v>
                </c:pt>
                <c:pt idx="17586">
                  <c:v>175860</c:v>
                </c:pt>
                <c:pt idx="17587">
                  <c:v>175870</c:v>
                </c:pt>
                <c:pt idx="17588">
                  <c:v>175880</c:v>
                </c:pt>
                <c:pt idx="17589">
                  <c:v>175890</c:v>
                </c:pt>
                <c:pt idx="17590">
                  <c:v>175900</c:v>
                </c:pt>
                <c:pt idx="17591">
                  <c:v>175910</c:v>
                </c:pt>
                <c:pt idx="17592">
                  <c:v>175920</c:v>
                </c:pt>
                <c:pt idx="17593">
                  <c:v>175930</c:v>
                </c:pt>
                <c:pt idx="17594">
                  <c:v>175940</c:v>
                </c:pt>
                <c:pt idx="17595">
                  <c:v>175950</c:v>
                </c:pt>
                <c:pt idx="17596">
                  <c:v>175960</c:v>
                </c:pt>
                <c:pt idx="17597">
                  <c:v>175970</c:v>
                </c:pt>
                <c:pt idx="17598">
                  <c:v>175980</c:v>
                </c:pt>
                <c:pt idx="17599">
                  <c:v>175990</c:v>
                </c:pt>
                <c:pt idx="17600">
                  <c:v>176000</c:v>
                </c:pt>
                <c:pt idx="17601">
                  <c:v>176010</c:v>
                </c:pt>
                <c:pt idx="17602">
                  <c:v>176020</c:v>
                </c:pt>
                <c:pt idx="17603">
                  <c:v>176030</c:v>
                </c:pt>
                <c:pt idx="17604">
                  <c:v>176040</c:v>
                </c:pt>
                <c:pt idx="17605">
                  <c:v>176050</c:v>
                </c:pt>
                <c:pt idx="17606">
                  <c:v>176060</c:v>
                </c:pt>
                <c:pt idx="17607">
                  <c:v>176070</c:v>
                </c:pt>
                <c:pt idx="17608">
                  <c:v>176080</c:v>
                </c:pt>
                <c:pt idx="17609">
                  <c:v>176090</c:v>
                </c:pt>
                <c:pt idx="17610">
                  <c:v>176100</c:v>
                </c:pt>
                <c:pt idx="17611">
                  <c:v>176110</c:v>
                </c:pt>
                <c:pt idx="17612">
                  <c:v>176120</c:v>
                </c:pt>
                <c:pt idx="17613">
                  <c:v>176130</c:v>
                </c:pt>
                <c:pt idx="17614">
                  <c:v>176140</c:v>
                </c:pt>
                <c:pt idx="17615">
                  <c:v>176150</c:v>
                </c:pt>
                <c:pt idx="17616">
                  <c:v>176160</c:v>
                </c:pt>
                <c:pt idx="17617">
                  <c:v>176170</c:v>
                </c:pt>
                <c:pt idx="17618">
                  <c:v>176180</c:v>
                </c:pt>
                <c:pt idx="17619">
                  <c:v>176190</c:v>
                </c:pt>
                <c:pt idx="17620">
                  <c:v>176200</c:v>
                </c:pt>
                <c:pt idx="17621">
                  <c:v>176210</c:v>
                </c:pt>
                <c:pt idx="17622">
                  <c:v>176220</c:v>
                </c:pt>
                <c:pt idx="17623">
                  <c:v>176230</c:v>
                </c:pt>
                <c:pt idx="17624">
                  <c:v>176240</c:v>
                </c:pt>
                <c:pt idx="17625">
                  <c:v>176250</c:v>
                </c:pt>
                <c:pt idx="17626">
                  <c:v>176260</c:v>
                </c:pt>
                <c:pt idx="17627">
                  <c:v>176270</c:v>
                </c:pt>
                <c:pt idx="17628">
                  <c:v>176280</c:v>
                </c:pt>
                <c:pt idx="17629">
                  <c:v>176290</c:v>
                </c:pt>
                <c:pt idx="17630">
                  <c:v>176300</c:v>
                </c:pt>
                <c:pt idx="17631">
                  <c:v>176310</c:v>
                </c:pt>
                <c:pt idx="17632">
                  <c:v>176320</c:v>
                </c:pt>
                <c:pt idx="17633">
                  <c:v>176330</c:v>
                </c:pt>
                <c:pt idx="17634">
                  <c:v>176340</c:v>
                </c:pt>
                <c:pt idx="17635">
                  <c:v>176350</c:v>
                </c:pt>
                <c:pt idx="17636">
                  <c:v>176360</c:v>
                </c:pt>
                <c:pt idx="17637">
                  <c:v>176370</c:v>
                </c:pt>
                <c:pt idx="17638">
                  <c:v>176380</c:v>
                </c:pt>
                <c:pt idx="17639">
                  <c:v>176390</c:v>
                </c:pt>
                <c:pt idx="17640">
                  <c:v>176400</c:v>
                </c:pt>
                <c:pt idx="17641">
                  <c:v>176410</c:v>
                </c:pt>
                <c:pt idx="17642">
                  <c:v>176420</c:v>
                </c:pt>
                <c:pt idx="17643">
                  <c:v>176430</c:v>
                </c:pt>
                <c:pt idx="17644">
                  <c:v>176440</c:v>
                </c:pt>
                <c:pt idx="17645">
                  <c:v>176450</c:v>
                </c:pt>
                <c:pt idx="17646">
                  <c:v>176460</c:v>
                </c:pt>
                <c:pt idx="17647">
                  <c:v>176470</c:v>
                </c:pt>
                <c:pt idx="17648">
                  <c:v>176480</c:v>
                </c:pt>
                <c:pt idx="17649">
                  <c:v>176490</c:v>
                </c:pt>
                <c:pt idx="17650">
                  <c:v>176500</c:v>
                </c:pt>
                <c:pt idx="17651">
                  <c:v>176510</c:v>
                </c:pt>
                <c:pt idx="17652">
                  <c:v>176520</c:v>
                </c:pt>
                <c:pt idx="17653">
                  <c:v>176530</c:v>
                </c:pt>
                <c:pt idx="17654">
                  <c:v>176540</c:v>
                </c:pt>
                <c:pt idx="17655">
                  <c:v>176550</c:v>
                </c:pt>
                <c:pt idx="17656">
                  <c:v>176560</c:v>
                </c:pt>
                <c:pt idx="17657">
                  <c:v>176570</c:v>
                </c:pt>
                <c:pt idx="17658">
                  <c:v>176580</c:v>
                </c:pt>
                <c:pt idx="17659">
                  <c:v>176590</c:v>
                </c:pt>
                <c:pt idx="17660">
                  <c:v>176600</c:v>
                </c:pt>
                <c:pt idx="17661">
                  <c:v>176610</c:v>
                </c:pt>
                <c:pt idx="17662">
                  <c:v>176620</c:v>
                </c:pt>
                <c:pt idx="17663">
                  <c:v>176630</c:v>
                </c:pt>
                <c:pt idx="17664">
                  <c:v>176640</c:v>
                </c:pt>
                <c:pt idx="17665">
                  <c:v>176650</c:v>
                </c:pt>
                <c:pt idx="17666">
                  <c:v>176660</c:v>
                </c:pt>
                <c:pt idx="17667">
                  <c:v>176670</c:v>
                </c:pt>
                <c:pt idx="17668">
                  <c:v>176680</c:v>
                </c:pt>
                <c:pt idx="17669">
                  <c:v>176690</c:v>
                </c:pt>
                <c:pt idx="17670">
                  <c:v>176700</c:v>
                </c:pt>
                <c:pt idx="17671">
                  <c:v>176710</c:v>
                </c:pt>
                <c:pt idx="17672">
                  <c:v>176720</c:v>
                </c:pt>
                <c:pt idx="17673">
                  <c:v>176730</c:v>
                </c:pt>
                <c:pt idx="17674">
                  <c:v>176740</c:v>
                </c:pt>
                <c:pt idx="17675">
                  <c:v>176750</c:v>
                </c:pt>
                <c:pt idx="17676">
                  <c:v>176760</c:v>
                </c:pt>
                <c:pt idx="17677">
                  <c:v>176770</c:v>
                </c:pt>
                <c:pt idx="17678">
                  <c:v>176780</c:v>
                </c:pt>
                <c:pt idx="17679">
                  <c:v>176790</c:v>
                </c:pt>
                <c:pt idx="17680">
                  <c:v>176800</c:v>
                </c:pt>
                <c:pt idx="17681">
                  <c:v>176810</c:v>
                </c:pt>
                <c:pt idx="17682">
                  <c:v>176820</c:v>
                </c:pt>
                <c:pt idx="17683">
                  <c:v>176830</c:v>
                </c:pt>
                <c:pt idx="17684">
                  <c:v>176840</c:v>
                </c:pt>
                <c:pt idx="17685">
                  <c:v>176850</c:v>
                </c:pt>
                <c:pt idx="17686">
                  <c:v>176860</c:v>
                </c:pt>
                <c:pt idx="17687">
                  <c:v>176870</c:v>
                </c:pt>
                <c:pt idx="17688">
                  <c:v>176880</c:v>
                </c:pt>
                <c:pt idx="17689">
                  <c:v>176890</c:v>
                </c:pt>
                <c:pt idx="17690">
                  <c:v>176900</c:v>
                </c:pt>
                <c:pt idx="17691">
                  <c:v>176910</c:v>
                </c:pt>
                <c:pt idx="17692">
                  <c:v>176920</c:v>
                </c:pt>
                <c:pt idx="17693">
                  <c:v>176930</c:v>
                </c:pt>
                <c:pt idx="17694">
                  <c:v>176940</c:v>
                </c:pt>
                <c:pt idx="17695">
                  <c:v>176950</c:v>
                </c:pt>
                <c:pt idx="17696">
                  <c:v>176960</c:v>
                </c:pt>
                <c:pt idx="17697">
                  <c:v>176970</c:v>
                </c:pt>
                <c:pt idx="17698">
                  <c:v>176980</c:v>
                </c:pt>
                <c:pt idx="17699">
                  <c:v>176990</c:v>
                </c:pt>
                <c:pt idx="17700">
                  <c:v>177000</c:v>
                </c:pt>
                <c:pt idx="17701">
                  <c:v>177010</c:v>
                </c:pt>
                <c:pt idx="17702">
                  <c:v>177020</c:v>
                </c:pt>
                <c:pt idx="17703">
                  <c:v>177030</c:v>
                </c:pt>
                <c:pt idx="17704">
                  <c:v>177040</c:v>
                </c:pt>
                <c:pt idx="17705">
                  <c:v>177050</c:v>
                </c:pt>
                <c:pt idx="17706">
                  <c:v>177060</c:v>
                </c:pt>
                <c:pt idx="17707">
                  <c:v>177070</c:v>
                </c:pt>
                <c:pt idx="17708">
                  <c:v>177080</c:v>
                </c:pt>
                <c:pt idx="17709">
                  <c:v>177090</c:v>
                </c:pt>
                <c:pt idx="17710">
                  <c:v>177100</c:v>
                </c:pt>
                <c:pt idx="17711">
                  <c:v>177110</c:v>
                </c:pt>
                <c:pt idx="17712">
                  <c:v>177120</c:v>
                </c:pt>
                <c:pt idx="17713">
                  <c:v>177130</c:v>
                </c:pt>
                <c:pt idx="17714">
                  <c:v>177140</c:v>
                </c:pt>
                <c:pt idx="17715">
                  <c:v>177150</c:v>
                </c:pt>
                <c:pt idx="17716">
                  <c:v>177160</c:v>
                </c:pt>
                <c:pt idx="17717">
                  <c:v>177170</c:v>
                </c:pt>
                <c:pt idx="17718">
                  <c:v>177180</c:v>
                </c:pt>
                <c:pt idx="17719">
                  <c:v>177190</c:v>
                </c:pt>
                <c:pt idx="17720">
                  <c:v>177200</c:v>
                </c:pt>
                <c:pt idx="17721">
                  <c:v>177210</c:v>
                </c:pt>
                <c:pt idx="17722">
                  <c:v>177220</c:v>
                </c:pt>
                <c:pt idx="17723">
                  <c:v>177230</c:v>
                </c:pt>
                <c:pt idx="17724">
                  <c:v>177240</c:v>
                </c:pt>
                <c:pt idx="17725">
                  <c:v>177250</c:v>
                </c:pt>
                <c:pt idx="17726">
                  <c:v>177260</c:v>
                </c:pt>
                <c:pt idx="17727">
                  <c:v>177270</c:v>
                </c:pt>
                <c:pt idx="17728">
                  <c:v>177280</c:v>
                </c:pt>
                <c:pt idx="17729">
                  <c:v>177290</c:v>
                </c:pt>
                <c:pt idx="17730">
                  <c:v>177300</c:v>
                </c:pt>
                <c:pt idx="17731">
                  <c:v>177310</c:v>
                </c:pt>
                <c:pt idx="17732">
                  <c:v>177320</c:v>
                </c:pt>
                <c:pt idx="17733">
                  <c:v>177330</c:v>
                </c:pt>
                <c:pt idx="17734">
                  <c:v>177340</c:v>
                </c:pt>
                <c:pt idx="17735">
                  <c:v>177350</c:v>
                </c:pt>
                <c:pt idx="17736">
                  <c:v>177360</c:v>
                </c:pt>
                <c:pt idx="17737">
                  <c:v>177370</c:v>
                </c:pt>
                <c:pt idx="17738">
                  <c:v>177380</c:v>
                </c:pt>
                <c:pt idx="17739">
                  <c:v>177390</c:v>
                </c:pt>
                <c:pt idx="17740">
                  <c:v>177400</c:v>
                </c:pt>
                <c:pt idx="17741">
                  <c:v>177410</c:v>
                </c:pt>
                <c:pt idx="17742">
                  <c:v>177420</c:v>
                </c:pt>
                <c:pt idx="17743">
                  <c:v>177430</c:v>
                </c:pt>
                <c:pt idx="17744">
                  <c:v>177440</c:v>
                </c:pt>
                <c:pt idx="17745">
                  <c:v>177450</c:v>
                </c:pt>
                <c:pt idx="17746">
                  <c:v>177460</c:v>
                </c:pt>
                <c:pt idx="17747">
                  <c:v>177470</c:v>
                </c:pt>
                <c:pt idx="17748">
                  <c:v>177480</c:v>
                </c:pt>
                <c:pt idx="17749">
                  <c:v>177490</c:v>
                </c:pt>
                <c:pt idx="17750">
                  <c:v>177500</c:v>
                </c:pt>
                <c:pt idx="17751">
                  <c:v>177510</c:v>
                </c:pt>
                <c:pt idx="17752">
                  <c:v>177520</c:v>
                </c:pt>
                <c:pt idx="17753">
                  <c:v>177530</c:v>
                </c:pt>
                <c:pt idx="17754">
                  <c:v>177540</c:v>
                </c:pt>
                <c:pt idx="17755">
                  <c:v>177550</c:v>
                </c:pt>
                <c:pt idx="17756">
                  <c:v>177560</c:v>
                </c:pt>
                <c:pt idx="17757">
                  <c:v>177570</c:v>
                </c:pt>
                <c:pt idx="17758">
                  <c:v>177580</c:v>
                </c:pt>
                <c:pt idx="17759">
                  <c:v>177590</c:v>
                </c:pt>
                <c:pt idx="17760">
                  <c:v>177600</c:v>
                </c:pt>
                <c:pt idx="17761">
                  <c:v>177610</c:v>
                </c:pt>
                <c:pt idx="17762">
                  <c:v>177620</c:v>
                </c:pt>
                <c:pt idx="17763">
                  <c:v>177630</c:v>
                </c:pt>
                <c:pt idx="17764">
                  <c:v>177640</c:v>
                </c:pt>
                <c:pt idx="17765">
                  <c:v>177650</c:v>
                </c:pt>
                <c:pt idx="17766">
                  <c:v>177660</c:v>
                </c:pt>
                <c:pt idx="17767">
                  <c:v>177670</c:v>
                </c:pt>
                <c:pt idx="17768">
                  <c:v>177680</c:v>
                </c:pt>
                <c:pt idx="17769">
                  <c:v>177690</c:v>
                </c:pt>
                <c:pt idx="17770">
                  <c:v>177700</c:v>
                </c:pt>
                <c:pt idx="17771">
                  <c:v>177710</c:v>
                </c:pt>
                <c:pt idx="17772">
                  <c:v>177720</c:v>
                </c:pt>
                <c:pt idx="17773">
                  <c:v>177730</c:v>
                </c:pt>
                <c:pt idx="17774">
                  <c:v>177740</c:v>
                </c:pt>
                <c:pt idx="17775">
                  <c:v>177750</c:v>
                </c:pt>
                <c:pt idx="17776">
                  <c:v>177760</c:v>
                </c:pt>
                <c:pt idx="17777">
                  <c:v>177770</c:v>
                </c:pt>
                <c:pt idx="17778">
                  <c:v>177780</c:v>
                </c:pt>
                <c:pt idx="17779">
                  <c:v>177790</c:v>
                </c:pt>
                <c:pt idx="17780">
                  <c:v>177800</c:v>
                </c:pt>
                <c:pt idx="17781">
                  <c:v>177810</c:v>
                </c:pt>
                <c:pt idx="17782">
                  <c:v>177820</c:v>
                </c:pt>
                <c:pt idx="17783">
                  <c:v>177830</c:v>
                </c:pt>
                <c:pt idx="17784">
                  <c:v>177840</c:v>
                </c:pt>
                <c:pt idx="17785">
                  <c:v>177850</c:v>
                </c:pt>
                <c:pt idx="17786">
                  <c:v>177860</c:v>
                </c:pt>
                <c:pt idx="17787">
                  <c:v>177870</c:v>
                </c:pt>
                <c:pt idx="17788">
                  <c:v>177880</c:v>
                </c:pt>
                <c:pt idx="17789">
                  <c:v>177890</c:v>
                </c:pt>
                <c:pt idx="17790">
                  <c:v>177900</c:v>
                </c:pt>
                <c:pt idx="17791">
                  <c:v>177910</c:v>
                </c:pt>
                <c:pt idx="17792">
                  <c:v>177920</c:v>
                </c:pt>
                <c:pt idx="17793">
                  <c:v>177930</c:v>
                </c:pt>
                <c:pt idx="17794">
                  <c:v>177940</c:v>
                </c:pt>
                <c:pt idx="17795">
                  <c:v>177950</c:v>
                </c:pt>
                <c:pt idx="17796">
                  <c:v>177960</c:v>
                </c:pt>
                <c:pt idx="17797">
                  <c:v>177970</c:v>
                </c:pt>
                <c:pt idx="17798">
                  <c:v>177980</c:v>
                </c:pt>
                <c:pt idx="17799">
                  <c:v>177990</c:v>
                </c:pt>
                <c:pt idx="17800">
                  <c:v>178000</c:v>
                </c:pt>
                <c:pt idx="17801">
                  <c:v>178010</c:v>
                </c:pt>
                <c:pt idx="17802">
                  <c:v>178020</c:v>
                </c:pt>
                <c:pt idx="17803">
                  <c:v>178030</c:v>
                </c:pt>
                <c:pt idx="17804">
                  <c:v>178040</c:v>
                </c:pt>
                <c:pt idx="17805">
                  <c:v>178050</c:v>
                </c:pt>
                <c:pt idx="17806">
                  <c:v>178060</c:v>
                </c:pt>
                <c:pt idx="17807">
                  <c:v>178070</c:v>
                </c:pt>
                <c:pt idx="17808">
                  <c:v>178080</c:v>
                </c:pt>
                <c:pt idx="17809">
                  <c:v>178090</c:v>
                </c:pt>
                <c:pt idx="17810">
                  <c:v>178100</c:v>
                </c:pt>
                <c:pt idx="17811">
                  <c:v>178110</c:v>
                </c:pt>
                <c:pt idx="17812">
                  <c:v>178120</c:v>
                </c:pt>
                <c:pt idx="17813">
                  <c:v>178130</c:v>
                </c:pt>
                <c:pt idx="17814">
                  <c:v>178140</c:v>
                </c:pt>
                <c:pt idx="17815">
                  <c:v>178150</c:v>
                </c:pt>
                <c:pt idx="17816">
                  <c:v>178160</c:v>
                </c:pt>
                <c:pt idx="17817">
                  <c:v>178170</c:v>
                </c:pt>
                <c:pt idx="17818">
                  <c:v>178180</c:v>
                </c:pt>
                <c:pt idx="17819">
                  <c:v>178190</c:v>
                </c:pt>
                <c:pt idx="17820">
                  <c:v>178200</c:v>
                </c:pt>
                <c:pt idx="17821">
                  <c:v>178210</c:v>
                </c:pt>
                <c:pt idx="17822">
                  <c:v>178220</c:v>
                </c:pt>
                <c:pt idx="17823">
                  <c:v>178230</c:v>
                </c:pt>
                <c:pt idx="17824">
                  <c:v>178240</c:v>
                </c:pt>
                <c:pt idx="17825">
                  <c:v>178250</c:v>
                </c:pt>
                <c:pt idx="17826">
                  <c:v>178260</c:v>
                </c:pt>
                <c:pt idx="17827">
                  <c:v>178270</c:v>
                </c:pt>
                <c:pt idx="17828">
                  <c:v>178280</c:v>
                </c:pt>
                <c:pt idx="17829">
                  <c:v>178290</c:v>
                </c:pt>
                <c:pt idx="17830">
                  <c:v>178300</c:v>
                </c:pt>
                <c:pt idx="17831">
                  <c:v>178310</c:v>
                </c:pt>
                <c:pt idx="17832">
                  <c:v>178320</c:v>
                </c:pt>
                <c:pt idx="17833">
                  <c:v>178330</c:v>
                </c:pt>
                <c:pt idx="17834">
                  <c:v>178340</c:v>
                </c:pt>
                <c:pt idx="17835">
                  <c:v>178350</c:v>
                </c:pt>
                <c:pt idx="17836">
                  <c:v>178360</c:v>
                </c:pt>
                <c:pt idx="17837">
                  <c:v>178370</c:v>
                </c:pt>
                <c:pt idx="17838">
                  <c:v>178380</c:v>
                </c:pt>
                <c:pt idx="17839">
                  <c:v>178390</c:v>
                </c:pt>
                <c:pt idx="17840">
                  <c:v>178400</c:v>
                </c:pt>
                <c:pt idx="17841">
                  <c:v>178410</c:v>
                </c:pt>
                <c:pt idx="17842">
                  <c:v>178420</c:v>
                </c:pt>
                <c:pt idx="17843">
                  <c:v>178430</c:v>
                </c:pt>
                <c:pt idx="17844">
                  <c:v>178440</c:v>
                </c:pt>
                <c:pt idx="17845">
                  <c:v>178450</c:v>
                </c:pt>
                <c:pt idx="17846">
                  <c:v>178460</c:v>
                </c:pt>
                <c:pt idx="17847">
                  <c:v>178470</c:v>
                </c:pt>
                <c:pt idx="17848">
                  <c:v>178480</c:v>
                </c:pt>
                <c:pt idx="17849">
                  <c:v>178490</c:v>
                </c:pt>
                <c:pt idx="17850">
                  <c:v>178500</c:v>
                </c:pt>
                <c:pt idx="17851">
                  <c:v>178510</c:v>
                </c:pt>
                <c:pt idx="17852">
                  <c:v>178520</c:v>
                </c:pt>
                <c:pt idx="17853">
                  <c:v>178530</c:v>
                </c:pt>
                <c:pt idx="17854">
                  <c:v>178540</c:v>
                </c:pt>
                <c:pt idx="17855">
                  <c:v>178550</c:v>
                </c:pt>
                <c:pt idx="17856">
                  <c:v>178560</c:v>
                </c:pt>
                <c:pt idx="17857">
                  <c:v>178570</c:v>
                </c:pt>
                <c:pt idx="17858">
                  <c:v>178580</c:v>
                </c:pt>
                <c:pt idx="17859">
                  <c:v>178590</c:v>
                </c:pt>
                <c:pt idx="17860">
                  <c:v>178600</c:v>
                </c:pt>
                <c:pt idx="17861">
                  <c:v>178610</c:v>
                </c:pt>
                <c:pt idx="17862">
                  <c:v>178620</c:v>
                </c:pt>
                <c:pt idx="17863">
                  <c:v>178630</c:v>
                </c:pt>
                <c:pt idx="17864">
                  <c:v>178640</c:v>
                </c:pt>
                <c:pt idx="17865">
                  <c:v>178650</c:v>
                </c:pt>
                <c:pt idx="17866">
                  <c:v>178660</c:v>
                </c:pt>
                <c:pt idx="17867">
                  <c:v>178670</c:v>
                </c:pt>
                <c:pt idx="17868">
                  <c:v>178680</c:v>
                </c:pt>
                <c:pt idx="17869">
                  <c:v>178690</c:v>
                </c:pt>
                <c:pt idx="17870">
                  <c:v>178700</c:v>
                </c:pt>
                <c:pt idx="17871">
                  <c:v>178710</c:v>
                </c:pt>
                <c:pt idx="17872">
                  <c:v>178720</c:v>
                </c:pt>
                <c:pt idx="17873">
                  <c:v>178730</c:v>
                </c:pt>
                <c:pt idx="17874">
                  <c:v>178740</c:v>
                </c:pt>
                <c:pt idx="17875">
                  <c:v>178750</c:v>
                </c:pt>
                <c:pt idx="17876">
                  <c:v>178760</c:v>
                </c:pt>
                <c:pt idx="17877">
                  <c:v>178770</c:v>
                </c:pt>
                <c:pt idx="17878">
                  <c:v>178780</c:v>
                </c:pt>
                <c:pt idx="17879">
                  <c:v>178790</c:v>
                </c:pt>
                <c:pt idx="17880">
                  <c:v>178800</c:v>
                </c:pt>
                <c:pt idx="17881">
                  <c:v>178810</c:v>
                </c:pt>
                <c:pt idx="17882">
                  <c:v>178820</c:v>
                </c:pt>
                <c:pt idx="17883">
                  <c:v>178830</c:v>
                </c:pt>
                <c:pt idx="17884">
                  <c:v>178840</c:v>
                </c:pt>
                <c:pt idx="17885">
                  <c:v>178850</c:v>
                </c:pt>
                <c:pt idx="17886">
                  <c:v>178860</c:v>
                </c:pt>
                <c:pt idx="17887">
                  <c:v>178870</c:v>
                </c:pt>
                <c:pt idx="17888">
                  <c:v>178880</c:v>
                </c:pt>
                <c:pt idx="17889">
                  <c:v>178890</c:v>
                </c:pt>
                <c:pt idx="17890">
                  <c:v>178900</c:v>
                </c:pt>
                <c:pt idx="17891">
                  <c:v>178910</c:v>
                </c:pt>
                <c:pt idx="17892">
                  <c:v>178920</c:v>
                </c:pt>
                <c:pt idx="17893">
                  <c:v>178930</c:v>
                </c:pt>
                <c:pt idx="17894">
                  <c:v>178940</c:v>
                </c:pt>
                <c:pt idx="17895">
                  <c:v>178950</c:v>
                </c:pt>
                <c:pt idx="17896">
                  <c:v>178960</c:v>
                </c:pt>
                <c:pt idx="17897">
                  <c:v>178970</c:v>
                </c:pt>
                <c:pt idx="17898">
                  <c:v>178980</c:v>
                </c:pt>
                <c:pt idx="17899">
                  <c:v>178990</c:v>
                </c:pt>
                <c:pt idx="17900">
                  <c:v>179000</c:v>
                </c:pt>
                <c:pt idx="17901">
                  <c:v>179010</c:v>
                </c:pt>
                <c:pt idx="17902">
                  <c:v>179020</c:v>
                </c:pt>
                <c:pt idx="17903">
                  <c:v>179030</c:v>
                </c:pt>
                <c:pt idx="17904">
                  <c:v>179040</c:v>
                </c:pt>
                <c:pt idx="17905">
                  <c:v>179050</c:v>
                </c:pt>
                <c:pt idx="17906">
                  <c:v>179060</c:v>
                </c:pt>
                <c:pt idx="17907">
                  <c:v>179070</c:v>
                </c:pt>
                <c:pt idx="17908">
                  <c:v>179080</c:v>
                </c:pt>
                <c:pt idx="17909">
                  <c:v>179090</c:v>
                </c:pt>
                <c:pt idx="17910">
                  <c:v>179100</c:v>
                </c:pt>
                <c:pt idx="17911">
                  <c:v>179110</c:v>
                </c:pt>
                <c:pt idx="17912">
                  <c:v>179120</c:v>
                </c:pt>
                <c:pt idx="17913">
                  <c:v>179130</c:v>
                </c:pt>
                <c:pt idx="17914">
                  <c:v>179140</c:v>
                </c:pt>
                <c:pt idx="17915">
                  <c:v>179150</c:v>
                </c:pt>
                <c:pt idx="17916">
                  <c:v>179160</c:v>
                </c:pt>
                <c:pt idx="17917">
                  <c:v>179170</c:v>
                </c:pt>
                <c:pt idx="17918">
                  <c:v>179180</c:v>
                </c:pt>
                <c:pt idx="17919">
                  <c:v>179190</c:v>
                </c:pt>
                <c:pt idx="17920">
                  <c:v>179200</c:v>
                </c:pt>
                <c:pt idx="17921">
                  <c:v>179210</c:v>
                </c:pt>
                <c:pt idx="17922">
                  <c:v>179220</c:v>
                </c:pt>
                <c:pt idx="17923">
                  <c:v>179230</c:v>
                </c:pt>
                <c:pt idx="17924">
                  <c:v>179240</c:v>
                </c:pt>
                <c:pt idx="17925">
                  <c:v>179250</c:v>
                </c:pt>
                <c:pt idx="17926">
                  <c:v>179260</c:v>
                </c:pt>
                <c:pt idx="17927">
                  <c:v>179270</c:v>
                </c:pt>
                <c:pt idx="17928">
                  <c:v>179280</c:v>
                </c:pt>
                <c:pt idx="17929">
                  <c:v>179290</c:v>
                </c:pt>
                <c:pt idx="17930">
                  <c:v>179300</c:v>
                </c:pt>
                <c:pt idx="17931">
                  <c:v>179310</c:v>
                </c:pt>
                <c:pt idx="17932">
                  <c:v>179320</c:v>
                </c:pt>
                <c:pt idx="17933">
                  <c:v>179330</c:v>
                </c:pt>
                <c:pt idx="17934">
                  <c:v>179340</c:v>
                </c:pt>
                <c:pt idx="17935">
                  <c:v>179350</c:v>
                </c:pt>
                <c:pt idx="17936">
                  <c:v>179360</c:v>
                </c:pt>
                <c:pt idx="17937">
                  <c:v>179370</c:v>
                </c:pt>
                <c:pt idx="17938">
                  <c:v>179380</c:v>
                </c:pt>
                <c:pt idx="17939">
                  <c:v>179390</c:v>
                </c:pt>
                <c:pt idx="17940">
                  <c:v>179400</c:v>
                </c:pt>
                <c:pt idx="17941">
                  <c:v>179410</c:v>
                </c:pt>
                <c:pt idx="17942">
                  <c:v>179420</c:v>
                </c:pt>
                <c:pt idx="17943">
                  <c:v>179430</c:v>
                </c:pt>
                <c:pt idx="17944">
                  <c:v>179440</c:v>
                </c:pt>
                <c:pt idx="17945">
                  <c:v>179450</c:v>
                </c:pt>
                <c:pt idx="17946">
                  <c:v>179460</c:v>
                </c:pt>
                <c:pt idx="17947">
                  <c:v>179470</c:v>
                </c:pt>
                <c:pt idx="17948">
                  <c:v>179480</c:v>
                </c:pt>
                <c:pt idx="17949">
                  <c:v>179490</c:v>
                </c:pt>
                <c:pt idx="17950">
                  <c:v>179500</c:v>
                </c:pt>
                <c:pt idx="17951">
                  <c:v>179510</c:v>
                </c:pt>
                <c:pt idx="17952">
                  <c:v>179520</c:v>
                </c:pt>
                <c:pt idx="17953">
                  <c:v>179530</c:v>
                </c:pt>
                <c:pt idx="17954">
                  <c:v>179540</c:v>
                </c:pt>
                <c:pt idx="17955">
                  <c:v>179550</c:v>
                </c:pt>
                <c:pt idx="17956">
                  <c:v>179560</c:v>
                </c:pt>
                <c:pt idx="17957">
                  <c:v>179570</c:v>
                </c:pt>
                <c:pt idx="17958">
                  <c:v>179580</c:v>
                </c:pt>
                <c:pt idx="17959">
                  <c:v>179590</c:v>
                </c:pt>
                <c:pt idx="17960">
                  <c:v>179600</c:v>
                </c:pt>
                <c:pt idx="17961">
                  <c:v>179610</c:v>
                </c:pt>
                <c:pt idx="17962">
                  <c:v>179620</c:v>
                </c:pt>
                <c:pt idx="17963">
                  <c:v>179630</c:v>
                </c:pt>
                <c:pt idx="17964">
                  <c:v>179640</c:v>
                </c:pt>
                <c:pt idx="17965">
                  <c:v>179650</c:v>
                </c:pt>
                <c:pt idx="17966">
                  <c:v>179660</c:v>
                </c:pt>
                <c:pt idx="17967">
                  <c:v>179670</c:v>
                </c:pt>
                <c:pt idx="17968">
                  <c:v>179680</c:v>
                </c:pt>
                <c:pt idx="17969">
                  <c:v>179690</c:v>
                </c:pt>
                <c:pt idx="17970">
                  <c:v>179700</c:v>
                </c:pt>
                <c:pt idx="17971">
                  <c:v>179710</c:v>
                </c:pt>
                <c:pt idx="17972">
                  <c:v>179720</c:v>
                </c:pt>
                <c:pt idx="17973">
                  <c:v>179730</c:v>
                </c:pt>
                <c:pt idx="17974">
                  <c:v>179740</c:v>
                </c:pt>
                <c:pt idx="17975">
                  <c:v>179750</c:v>
                </c:pt>
                <c:pt idx="17976">
                  <c:v>179760</c:v>
                </c:pt>
                <c:pt idx="17977">
                  <c:v>179770</c:v>
                </c:pt>
                <c:pt idx="17978">
                  <c:v>179780</c:v>
                </c:pt>
                <c:pt idx="17979">
                  <c:v>179790</c:v>
                </c:pt>
                <c:pt idx="17980">
                  <c:v>179800</c:v>
                </c:pt>
                <c:pt idx="17981">
                  <c:v>179810</c:v>
                </c:pt>
                <c:pt idx="17982">
                  <c:v>179820</c:v>
                </c:pt>
                <c:pt idx="17983">
                  <c:v>179830</c:v>
                </c:pt>
                <c:pt idx="17984">
                  <c:v>179840</c:v>
                </c:pt>
                <c:pt idx="17985">
                  <c:v>179850</c:v>
                </c:pt>
                <c:pt idx="17986">
                  <c:v>179860</c:v>
                </c:pt>
                <c:pt idx="17987">
                  <c:v>179870</c:v>
                </c:pt>
                <c:pt idx="17988">
                  <c:v>179880</c:v>
                </c:pt>
                <c:pt idx="17989">
                  <c:v>179890</c:v>
                </c:pt>
                <c:pt idx="17990">
                  <c:v>179900</c:v>
                </c:pt>
                <c:pt idx="17991">
                  <c:v>179910</c:v>
                </c:pt>
                <c:pt idx="17992">
                  <c:v>179920</c:v>
                </c:pt>
                <c:pt idx="17993">
                  <c:v>179930</c:v>
                </c:pt>
                <c:pt idx="17994">
                  <c:v>179940</c:v>
                </c:pt>
                <c:pt idx="17995">
                  <c:v>179950</c:v>
                </c:pt>
                <c:pt idx="17996">
                  <c:v>179960</c:v>
                </c:pt>
                <c:pt idx="17997">
                  <c:v>179970</c:v>
                </c:pt>
                <c:pt idx="17998">
                  <c:v>179980</c:v>
                </c:pt>
                <c:pt idx="17999">
                  <c:v>179990</c:v>
                </c:pt>
                <c:pt idx="18000">
                  <c:v>180000</c:v>
                </c:pt>
                <c:pt idx="18001">
                  <c:v>180010</c:v>
                </c:pt>
                <c:pt idx="18002">
                  <c:v>180020</c:v>
                </c:pt>
                <c:pt idx="18003">
                  <c:v>180030</c:v>
                </c:pt>
                <c:pt idx="18004">
                  <c:v>180040</c:v>
                </c:pt>
                <c:pt idx="18005">
                  <c:v>180050</c:v>
                </c:pt>
                <c:pt idx="18006">
                  <c:v>180060</c:v>
                </c:pt>
                <c:pt idx="18007">
                  <c:v>180070</c:v>
                </c:pt>
                <c:pt idx="18008">
                  <c:v>180080</c:v>
                </c:pt>
                <c:pt idx="18009">
                  <c:v>180090</c:v>
                </c:pt>
                <c:pt idx="18010">
                  <c:v>180100</c:v>
                </c:pt>
                <c:pt idx="18011">
                  <c:v>180110</c:v>
                </c:pt>
                <c:pt idx="18012">
                  <c:v>180120</c:v>
                </c:pt>
                <c:pt idx="18013">
                  <c:v>180130</c:v>
                </c:pt>
                <c:pt idx="18014">
                  <c:v>180140</c:v>
                </c:pt>
                <c:pt idx="18015">
                  <c:v>180150</c:v>
                </c:pt>
                <c:pt idx="18016">
                  <c:v>180160</c:v>
                </c:pt>
                <c:pt idx="18017">
                  <c:v>180170</c:v>
                </c:pt>
                <c:pt idx="18018">
                  <c:v>180180</c:v>
                </c:pt>
                <c:pt idx="18019">
                  <c:v>180190</c:v>
                </c:pt>
                <c:pt idx="18020">
                  <c:v>180200</c:v>
                </c:pt>
                <c:pt idx="18021">
                  <c:v>180210</c:v>
                </c:pt>
                <c:pt idx="18022">
                  <c:v>180220</c:v>
                </c:pt>
                <c:pt idx="18023">
                  <c:v>180230</c:v>
                </c:pt>
                <c:pt idx="18024">
                  <c:v>180240</c:v>
                </c:pt>
                <c:pt idx="18025">
                  <c:v>180250</c:v>
                </c:pt>
                <c:pt idx="18026">
                  <c:v>180260</c:v>
                </c:pt>
                <c:pt idx="18027">
                  <c:v>180270</c:v>
                </c:pt>
                <c:pt idx="18028">
                  <c:v>180280</c:v>
                </c:pt>
                <c:pt idx="18029">
                  <c:v>180290</c:v>
                </c:pt>
                <c:pt idx="18030">
                  <c:v>180300</c:v>
                </c:pt>
                <c:pt idx="18031">
                  <c:v>180310</c:v>
                </c:pt>
                <c:pt idx="18032">
                  <c:v>180320</c:v>
                </c:pt>
                <c:pt idx="18033">
                  <c:v>180330</c:v>
                </c:pt>
                <c:pt idx="18034">
                  <c:v>180340</c:v>
                </c:pt>
                <c:pt idx="18035">
                  <c:v>180350</c:v>
                </c:pt>
                <c:pt idx="18036">
                  <c:v>180360</c:v>
                </c:pt>
                <c:pt idx="18037">
                  <c:v>180370</c:v>
                </c:pt>
                <c:pt idx="18038">
                  <c:v>180380</c:v>
                </c:pt>
                <c:pt idx="18039">
                  <c:v>180390</c:v>
                </c:pt>
                <c:pt idx="18040">
                  <c:v>180400</c:v>
                </c:pt>
                <c:pt idx="18041">
                  <c:v>180410</c:v>
                </c:pt>
                <c:pt idx="18042">
                  <c:v>180420</c:v>
                </c:pt>
                <c:pt idx="18043">
                  <c:v>180430</c:v>
                </c:pt>
                <c:pt idx="18044">
                  <c:v>180440</c:v>
                </c:pt>
                <c:pt idx="18045">
                  <c:v>180450</c:v>
                </c:pt>
                <c:pt idx="18046">
                  <c:v>180460</c:v>
                </c:pt>
                <c:pt idx="18047">
                  <c:v>180470</c:v>
                </c:pt>
                <c:pt idx="18048">
                  <c:v>180480</c:v>
                </c:pt>
                <c:pt idx="18049">
                  <c:v>180490</c:v>
                </c:pt>
                <c:pt idx="18050">
                  <c:v>180500</c:v>
                </c:pt>
                <c:pt idx="18051">
                  <c:v>180510</c:v>
                </c:pt>
                <c:pt idx="18052">
                  <c:v>180520</c:v>
                </c:pt>
                <c:pt idx="18053">
                  <c:v>180530</c:v>
                </c:pt>
                <c:pt idx="18054">
                  <c:v>180540</c:v>
                </c:pt>
                <c:pt idx="18055">
                  <c:v>180550</c:v>
                </c:pt>
                <c:pt idx="18056">
                  <c:v>180560</c:v>
                </c:pt>
                <c:pt idx="18057">
                  <c:v>180570</c:v>
                </c:pt>
                <c:pt idx="18058">
                  <c:v>180580</c:v>
                </c:pt>
                <c:pt idx="18059">
                  <c:v>180590</c:v>
                </c:pt>
                <c:pt idx="18060">
                  <c:v>180600</c:v>
                </c:pt>
                <c:pt idx="18061">
                  <c:v>180610</c:v>
                </c:pt>
                <c:pt idx="18062">
                  <c:v>180620</c:v>
                </c:pt>
                <c:pt idx="18063">
                  <c:v>180630</c:v>
                </c:pt>
                <c:pt idx="18064">
                  <c:v>180640</c:v>
                </c:pt>
                <c:pt idx="18065">
                  <c:v>180650</c:v>
                </c:pt>
                <c:pt idx="18066">
                  <c:v>180660</c:v>
                </c:pt>
                <c:pt idx="18067">
                  <c:v>180670</c:v>
                </c:pt>
                <c:pt idx="18068">
                  <c:v>180680</c:v>
                </c:pt>
                <c:pt idx="18069">
                  <c:v>180690</c:v>
                </c:pt>
                <c:pt idx="18070">
                  <c:v>180700</c:v>
                </c:pt>
                <c:pt idx="18071">
                  <c:v>180710</c:v>
                </c:pt>
                <c:pt idx="18072">
                  <c:v>180720</c:v>
                </c:pt>
                <c:pt idx="18073">
                  <c:v>180730</c:v>
                </c:pt>
                <c:pt idx="18074">
                  <c:v>180740</c:v>
                </c:pt>
                <c:pt idx="18075">
                  <c:v>180750</c:v>
                </c:pt>
                <c:pt idx="18076">
                  <c:v>180760</c:v>
                </c:pt>
                <c:pt idx="18077">
                  <c:v>180770</c:v>
                </c:pt>
                <c:pt idx="18078">
                  <c:v>180780</c:v>
                </c:pt>
                <c:pt idx="18079">
                  <c:v>180790</c:v>
                </c:pt>
                <c:pt idx="18080">
                  <c:v>180800</c:v>
                </c:pt>
                <c:pt idx="18081">
                  <c:v>180810</c:v>
                </c:pt>
                <c:pt idx="18082">
                  <c:v>180820</c:v>
                </c:pt>
                <c:pt idx="18083">
                  <c:v>180830</c:v>
                </c:pt>
                <c:pt idx="18084">
                  <c:v>180840</c:v>
                </c:pt>
                <c:pt idx="18085">
                  <c:v>180850</c:v>
                </c:pt>
                <c:pt idx="18086">
                  <c:v>180860</c:v>
                </c:pt>
                <c:pt idx="18087">
                  <c:v>180870</c:v>
                </c:pt>
                <c:pt idx="18088">
                  <c:v>180880</c:v>
                </c:pt>
                <c:pt idx="18089">
                  <c:v>180890</c:v>
                </c:pt>
                <c:pt idx="18090">
                  <c:v>180900</c:v>
                </c:pt>
                <c:pt idx="18091">
                  <c:v>180910</c:v>
                </c:pt>
                <c:pt idx="18092">
                  <c:v>180920</c:v>
                </c:pt>
                <c:pt idx="18093">
                  <c:v>180930</c:v>
                </c:pt>
                <c:pt idx="18094">
                  <c:v>180940</c:v>
                </c:pt>
                <c:pt idx="18095">
                  <c:v>180950</c:v>
                </c:pt>
                <c:pt idx="18096">
                  <c:v>180960</c:v>
                </c:pt>
                <c:pt idx="18097">
                  <c:v>180970</c:v>
                </c:pt>
                <c:pt idx="18098">
                  <c:v>180980</c:v>
                </c:pt>
                <c:pt idx="18099">
                  <c:v>180990</c:v>
                </c:pt>
                <c:pt idx="18100">
                  <c:v>181000</c:v>
                </c:pt>
                <c:pt idx="18101">
                  <c:v>181010</c:v>
                </c:pt>
                <c:pt idx="18102">
                  <c:v>181020</c:v>
                </c:pt>
                <c:pt idx="18103">
                  <c:v>181030</c:v>
                </c:pt>
                <c:pt idx="18104">
                  <c:v>181040</c:v>
                </c:pt>
                <c:pt idx="18105">
                  <c:v>181050</c:v>
                </c:pt>
                <c:pt idx="18106">
                  <c:v>181060</c:v>
                </c:pt>
                <c:pt idx="18107">
                  <c:v>181070</c:v>
                </c:pt>
                <c:pt idx="18108">
                  <c:v>181080</c:v>
                </c:pt>
                <c:pt idx="18109">
                  <c:v>181090</c:v>
                </c:pt>
                <c:pt idx="18110">
                  <c:v>181100</c:v>
                </c:pt>
                <c:pt idx="18111">
                  <c:v>181110</c:v>
                </c:pt>
                <c:pt idx="18112">
                  <c:v>181120</c:v>
                </c:pt>
                <c:pt idx="18113">
                  <c:v>181130</c:v>
                </c:pt>
                <c:pt idx="18114">
                  <c:v>181140</c:v>
                </c:pt>
                <c:pt idx="18115">
                  <c:v>181150</c:v>
                </c:pt>
                <c:pt idx="18116">
                  <c:v>181160</c:v>
                </c:pt>
                <c:pt idx="18117">
                  <c:v>181170</c:v>
                </c:pt>
                <c:pt idx="18118">
                  <c:v>181180</c:v>
                </c:pt>
                <c:pt idx="18119">
                  <c:v>181190</c:v>
                </c:pt>
                <c:pt idx="18120">
                  <c:v>181200</c:v>
                </c:pt>
                <c:pt idx="18121">
                  <c:v>181210</c:v>
                </c:pt>
                <c:pt idx="18122">
                  <c:v>181220</c:v>
                </c:pt>
                <c:pt idx="18123">
                  <c:v>181230</c:v>
                </c:pt>
                <c:pt idx="18124">
                  <c:v>181240</c:v>
                </c:pt>
                <c:pt idx="18125">
                  <c:v>181250</c:v>
                </c:pt>
                <c:pt idx="18126">
                  <c:v>181260</c:v>
                </c:pt>
                <c:pt idx="18127">
                  <c:v>181270</c:v>
                </c:pt>
                <c:pt idx="18128">
                  <c:v>181280</c:v>
                </c:pt>
                <c:pt idx="18129">
                  <c:v>181290</c:v>
                </c:pt>
                <c:pt idx="18130">
                  <c:v>181300</c:v>
                </c:pt>
                <c:pt idx="18131">
                  <c:v>181310</c:v>
                </c:pt>
                <c:pt idx="18132">
                  <c:v>181320</c:v>
                </c:pt>
                <c:pt idx="18133">
                  <c:v>181330</c:v>
                </c:pt>
                <c:pt idx="18134">
                  <c:v>181340</c:v>
                </c:pt>
                <c:pt idx="18135">
                  <c:v>181350</c:v>
                </c:pt>
                <c:pt idx="18136">
                  <c:v>181360</c:v>
                </c:pt>
                <c:pt idx="18137">
                  <c:v>181370</c:v>
                </c:pt>
                <c:pt idx="18138">
                  <c:v>181380</c:v>
                </c:pt>
                <c:pt idx="18139">
                  <c:v>181390</c:v>
                </c:pt>
                <c:pt idx="18140">
                  <c:v>181400</c:v>
                </c:pt>
                <c:pt idx="18141">
                  <c:v>181410</c:v>
                </c:pt>
                <c:pt idx="18142">
                  <c:v>181420</c:v>
                </c:pt>
                <c:pt idx="18143">
                  <c:v>181430</c:v>
                </c:pt>
                <c:pt idx="18144">
                  <c:v>181440</c:v>
                </c:pt>
                <c:pt idx="18145">
                  <c:v>181450</c:v>
                </c:pt>
                <c:pt idx="18146">
                  <c:v>181460</c:v>
                </c:pt>
                <c:pt idx="18147">
                  <c:v>181470</c:v>
                </c:pt>
                <c:pt idx="18148">
                  <c:v>181480</c:v>
                </c:pt>
                <c:pt idx="18149">
                  <c:v>181490</c:v>
                </c:pt>
                <c:pt idx="18150">
                  <c:v>181500</c:v>
                </c:pt>
                <c:pt idx="18151">
                  <c:v>181510</c:v>
                </c:pt>
                <c:pt idx="18152">
                  <c:v>181520</c:v>
                </c:pt>
                <c:pt idx="18153">
                  <c:v>181530</c:v>
                </c:pt>
                <c:pt idx="18154">
                  <c:v>181540</c:v>
                </c:pt>
                <c:pt idx="18155">
                  <c:v>181550</c:v>
                </c:pt>
                <c:pt idx="18156">
                  <c:v>181560</c:v>
                </c:pt>
                <c:pt idx="18157">
                  <c:v>181570</c:v>
                </c:pt>
                <c:pt idx="18158">
                  <c:v>181580</c:v>
                </c:pt>
                <c:pt idx="18159">
                  <c:v>181590</c:v>
                </c:pt>
                <c:pt idx="18160">
                  <c:v>181600</c:v>
                </c:pt>
                <c:pt idx="18161">
                  <c:v>181610</c:v>
                </c:pt>
                <c:pt idx="18162">
                  <c:v>181620</c:v>
                </c:pt>
                <c:pt idx="18163">
                  <c:v>181630</c:v>
                </c:pt>
                <c:pt idx="18164">
                  <c:v>181640</c:v>
                </c:pt>
                <c:pt idx="18165">
                  <c:v>181650</c:v>
                </c:pt>
                <c:pt idx="18166">
                  <c:v>181660</c:v>
                </c:pt>
                <c:pt idx="18167">
                  <c:v>181670</c:v>
                </c:pt>
                <c:pt idx="18168">
                  <c:v>181680</c:v>
                </c:pt>
                <c:pt idx="18169">
                  <c:v>181690</c:v>
                </c:pt>
                <c:pt idx="18170">
                  <c:v>181700</c:v>
                </c:pt>
                <c:pt idx="18171">
                  <c:v>181710</c:v>
                </c:pt>
                <c:pt idx="18172">
                  <c:v>181720</c:v>
                </c:pt>
                <c:pt idx="18173">
                  <c:v>181730</c:v>
                </c:pt>
                <c:pt idx="18174">
                  <c:v>181740</c:v>
                </c:pt>
                <c:pt idx="18175">
                  <c:v>181750</c:v>
                </c:pt>
                <c:pt idx="18176">
                  <c:v>181760</c:v>
                </c:pt>
                <c:pt idx="18177">
                  <c:v>181770</c:v>
                </c:pt>
                <c:pt idx="18178">
                  <c:v>181780</c:v>
                </c:pt>
                <c:pt idx="18179">
                  <c:v>181790</c:v>
                </c:pt>
                <c:pt idx="18180">
                  <c:v>181800</c:v>
                </c:pt>
                <c:pt idx="18181">
                  <c:v>181810</c:v>
                </c:pt>
                <c:pt idx="18182">
                  <c:v>181820</c:v>
                </c:pt>
                <c:pt idx="18183">
                  <c:v>181830</c:v>
                </c:pt>
                <c:pt idx="18184">
                  <c:v>181840</c:v>
                </c:pt>
                <c:pt idx="18185">
                  <c:v>181850</c:v>
                </c:pt>
                <c:pt idx="18186">
                  <c:v>181860</c:v>
                </c:pt>
                <c:pt idx="18187">
                  <c:v>181870</c:v>
                </c:pt>
                <c:pt idx="18188">
                  <c:v>181880</c:v>
                </c:pt>
                <c:pt idx="18189">
                  <c:v>181890</c:v>
                </c:pt>
                <c:pt idx="18190">
                  <c:v>181900</c:v>
                </c:pt>
                <c:pt idx="18191">
                  <c:v>181910</c:v>
                </c:pt>
                <c:pt idx="18192">
                  <c:v>181920</c:v>
                </c:pt>
                <c:pt idx="18193">
                  <c:v>181930</c:v>
                </c:pt>
                <c:pt idx="18194">
                  <c:v>181940</c:v>
                </c:pt>
                <c:pt idx="18195">
                  <c:v>181950</c:v>
                </c:pt>
                <c:pt idx="18196">
                  <c:v>181960</c:v>
                </c:pt>
                <c:pt idx="18197">
                  <c:v>181970</c:v>
                </c:pt>
                <c:pt idx="18198">
                  <c:v>181980</c:v>
                </c:pt>
                <c:pt idx="18199">
                  <c:v>181990</c:v>
                </c:pt>
                <c:pt idx="18200">
                  <c:v>182000</c:v>
                </c:pt>
                <c:pt idx="18201">
                  <c:v>182010</c:v>
                </c:pt>
                <c:pt idx="18202">
                  <c:v>182020</c:v>
                </c:pt>
                <c:pt idx="18203">
                  <c:v>182030</c:v>
                </c:pt>
                <c:pt idx="18204">
                  <c:v>182040</c:v>
                </c:pt>
                <c:pt idx="18205">
                  <c:v>182050</c:v>
                </c:pt>
                <c:pt idx="18206">
                  <c:v>182060</c:v>
                </c:pt>
                <c:pt idx="18207">
                  <c:v>182070</c:v>
                </c:pt>
                <c:pt idx="18208">
                  <c:v>182080</c:v>
                </c:pt>
                <c:pt idx="18209">
                  <c:v>182090</c:v>
                </c:pt>
                <c:pt idx="18210">
                  <c:v>182100</c:v>
                </c:pt>
                <c:pt idx="18211">
                  <c:v>182110</c:v>
                </c:pt>
                <c:pt idx="18212">
                  <c:v>182120</c:v>
                </c:pt>
                <c:pt idx="18213">
                  <c:v>182130</c:v>
                </c:pt>
                <c:pt idx="18214">
                  <c:v>182140</c:v>
                </c:pt>
                <c:pt idx="18215">
                  <c:v>182150</c:v>
                </c:pt>
                <c:pt idx="18216">
                  <c:v>182160</c:v>
                </c:pt>
                <c:pt idx="18217">
                  <c:v>182170</c:v>
                </c:pt>
                <c:pt idx="18218">
                  <c:v>182180</c:v>
                </c:pt>
                <c:pt idx="18219">
                  <c:v>182190</c:v>
                </c:pt>
                <c:pt idx="18220">
                  <c:v>182200</c:v>
                </c:pt>
                <c:pt idx="18221">
                  <c:v>182210</c:v>
                </c:pt>
                <c:pt idx="18222">
                  <c:v>182220</c:v>
                </c:pt>
                <c:pt idx="18223">
                  <c:v>182230</c:v>
                </c:pt>
                <c:pt idx="18224">
                  <c:v>182240</c:v>
                </c:pt>
                <c:pt idx="18225">
                  <c:v>182250</c:v>
                </c:pt>
                <c:pt idx="18226">
                  <c:v>182260</c:v>
                </c:pt>
                <c:pt idx="18227">
                  <c:v>182270</c:v>
                </c:pt>
                <c:pt idx="18228">
                  <c:v>182280</c:v>
                </c:pt>
                <c:pt idx="18229">
                  <c:v>182290</c:v>
                </c:pt>
                <c:pt idx="18230">
                  <c:v>182300</c:v>
                </c:pt>
                <c:pt idx="18231">
                  <c:v>182310</c:v>
                </c:pt>
                <c:pt idx="18232">
                  <c:v>182320</c:v>
                </c:pt>
                <c:pt idx="18233">
                  <c:v>182330</c:v>
                </c:pt>
                <c:pt idx="18234">
                  <c:v>182340</c:v>
                </c:pt>
                <c:pt idx="18235">
                  <c:v>182350</c:v>
                </c:pt>
                <c:pt idx="18236">
                  <c:v>182360</c:v>
                </c:pt>
                <c:pt idx="18237">
                  <c:v>182370</c:v>
                </c:pt>
                <c:pt idx="18238">
                  <c:v>182380</c:v>
                </c:pt>
                <c:pt idx="18239">
                  <c:v>182390</c:v>
                </c:pt>
                <c:pt idx="18240">
                  <c:v>182400</c:v>
                </c:pt>
                <c:pt idx="18241">
                  <c:v>182410</c:v>
                </c:pt>
                <c:pt idx="18242">
                  <c:v>182420</c:v>
                </c:pt>
                <c:pt idx="18243">
                  <c:v>182430</c:v>
                </c:pt>
                <c:pt idx="18244">
                  <c:v>182440</c:v>
                </c:pt>
                <c:pt idx="18245">
                  <c:v>182450</c:v>
                </c:pt>
                <c:pt idx="18246">
                  <c:v>182460</c:v>
                </c:pt>
                <c:pt idx="18247">
                  <c:v>182470</c:v>
                </c:pt>
                <c:pt idx="18248">
                  <c:v>182480</c:v>
                </c:pt>
                <c:pt idx="18249">
                  <c:v>182490</c:v>
                </c:pt>
                <c:pt idx="18250">
                  <c:v>182500</c:v>
                </c:pt>
                <c:pt idx="18251">
                  <c:v>182510</c:v>
                </c:pt>
                <c:pt idx="18252">
                  <c:v>182520</c:v>
                </c:pt>
                <c:pt idx="18253">
                  <c:v>182530</c:v>
                </c:pt>
                <c:pt idx="18254">
                  <c:v>182540</c:v>
                </c:pt>
                <c:pt idx="18255">
                  <c:v>182550</c:v>
                </c:pt>
                <c:pt idx="18256">
                  <c:v>182560</c:v>
                </c:pt>
                <c:pt idx="18257">
                  <c:v>182570</c:v>
                </c:pt>
                <c:pt idx="18258">
                  <c:v>182580</c:v>
                </c:pt>
                <c:pt idx="18259">
                  <c:v>182590</c:v>
                </c:pt>
                <c:pt idx="18260">
                  <c:v>182600</c:v>
                </c:pt>
                <c:pt idx="18261">
                  <c:v>182610</c:v>
                </c:pt>
                <c:pt idx="18262">
                  <c:v>182620</c:v>
                </c:pt>
                <c:pt idx="18263">
                  <c:v>182630</c:v>
                </c:pt>
                <c:pt idx="18264">
                  <c:v>182640</c:v>
                </c:pt>
                <c:pt idx="18265">
                  <c:v>182650</c:v>
                </c:pt>
                <c:pt idx="18266">
                  <c:v>182660</c:v>
                </c:pt>
                <c:pt idx="18267">
                  <c:v>182670</c:v>
                </c:pt>
                <c:pt idx="18268">
                  <c:v>182680</c:v>
                </c:pt>
                <c:pt idx="18269">
                  <c:v>182690</c:v>
                </c:pt>
                <c:pt idx="18270">
                  <c:v>182700</c:v>
                </c:pt>
                <c:pt idx="18271">
                  <c:v>182710</c:v>
                </c:pt>
                <c:pt idx="18272">
                  <c:v>182720</c:v>
                </c:pt>
                <c:pt idx="18273">
                  <c:v>182730</c:v>
                </c:pt>
                <c:pt idx="18274">
                  <c:v>182740</c:v>
                </c:pt>
                <c:pt idx="18275">
                  <c:v>182750</c:v>
                </c:pt>
                <c:pt idx="18276">
                  <c:v>182760</c:v>
                </c:pt>
                <c:pt idx="18277">
                  <c:v>182770</c:v>
                </c:pt>
                <c:pt idx="18278">
                  <c:v>182780</c:v>
                </c:pt>
                <c:pt idx="18279">
                  <c:v>182790</c:v>
                </c:pt>
                <c:pt idx="18280">
                  <c:v>182800</c:v>
                </c:pt>
                <c:pt idx="18281">
                  <c:v>182810</c:v>
                </c:pt>
                <c:pt idx="18282">
                  <c:v>182820</c:v>
                </c:pt>
                <c:pt idx="18283">
                  <c:v>182830</c:v>
                </c:pt>
                <c:pt idx="18284">
                  <c:v>182840</c:v>
                </c:pt>
                <c:pt idx="18285">
                  <c:v>182850</c:v>
                </c:pt>
                <c:pt idx="18286">
                  <c:v>182860</c:v>
                </c:pt>
                <c:pt idx="18287">
                  <c:v>182870</c:v>
                </c:pt>
                <c:pt idx="18288">
                  <c:v>182880</c:v>
                </c:pt>
                <c:pt idx="18289">
                  <c:v>182890</c:v>
                </c:pt>
                <c:pt idx="18290">
                  <c:v>182900</c:v>
                </c:pt>
                <c:pt idx="18291">
                  <c:v>182910</c:v>
                </c:pt>
                <c:pt idx="18292">
                  <c:v>182920</c:v>
                </c:pt>
                <c:pt idx="18293">
                  <c:v>182930</c:v>
                </c:pt>
                <c:pt idx="18294">
                  <c:v>182940</c:v>
                </c:pt>
                <c:pt idx="18295">
                  <c:v>182950</c:v>
                </c:pt>
                <c:pt idx="18296">
                  <c:v>182960</c:v>
                </c:pt>
                <c:pt idx="18297">
                  <c:v>182970</c:v>
                </c:pt>
                <c:pt idx="18298">
                  <c:v>182980</c:v>
                </c:pt>
                <c:pt idx="18299">
                  <c:v>182990</c:v>
                </c:pt>
                <c:pt idx="18300">
                  <c:v>183000</c:v>
                </c:pt>
                <c:pt idx="18301">
                  <c:v>183010</c:v>
                </c:pt>
                <c:pt idx="18302">
                  <c:v>183020</c:v>
                </c:pt>
                <c:pt idx="18303">
                  <c:v>183030</c:v>
                </c:pt>
                <c:pt idx="18304">
                  <c:v>183040</c:v>
                </c:pt>
                <c:pt idx="18305">
                  <c:v>183050</c:v>
                </c:pt>
                <c:pt idx="18306">
                  <c:v>183060</c:v>
                </c:pt>
                <c:pt idx="18307">
                  <c:v>183070</c:v>
                </c:pt>
                <c:pt idx="18308">
                  <c:v>183080</c:v>
                </c:pt>
                <c:pt idx="18309">
                  <c:v>183090</c:v>
                </c:pt>
                <c:pt idx="18310">
                  <c:v>183100</c:v>
                </c:pt>
                <c:pt idx="18311">
                  <c:v>183110</c:v>
                </c:pt>
                <c:pt idx="18312">
                  <c:v>183120</c:v>
                </c:pt>
                <c:pt idx="18313">
                  <c:v>183130</c:v>
                </c:pt>
                <c:pt idx="18314">
                  <c:v>183140</c:v>
                </c:pt>
                <c:pt idx="18315">
                  <c:v>183150</c:v>
                </c:pt>
                <c:pt idx="18316">
                  <c:v>183160</c:v>
                </c:pt>
                <c:pt idx="18317">
                  <c:v>183170</c:v>
                </c:pt>
                <c:pt idx="18318">
                  <c:v>183180</c:v>
                </c:pt>
                <c:pt idx="18319">
                  <c:v>183190</c:v>
                </c:pt>
                <c:pt idx="18320">
                  <c:v>183200</c:v>
                </c:pt>
                <c:pt idx="18321">
                  <c:v>183210</c:v>
                </c:pt>
                <c:pt idx="18322">
                  <c:v>183220</c:v>
                </c:pt>
                <c:pt idx="18323">
                  <c:v>183230</c:v>
                </c:pt>
                <c:pt idx="18324">
                  <c:v>183240</c:v>
                </c:pt>
                <c:pt idx="18325">
                  <c:v>183250</c:v>
                </c:pt>
                <c:pt idx="18326">
                  <c:v>183260</c:v>
                </c:pt>
                <c:pt idx="18327">
                  <c:v>183270</c:v>
                </c:pt>
                <c:pt idx="18328">
                  <c:v>183280</c:v>
                </c:pt>
                <c:pt idx="18329">
                  <c:v>183290</c:v>
                </c:pt>
                <c:pt idx="18330">
                  <c:v>183300</c:v>
                </c:pt>
                <c:pt idx="18331">
                  <c:v>183310</c:v>
                </c:pt>
                <c:pt idx="18332">
                  <c:v>183320</c:v>
                </c:pt>
                <c:pt idx="18333">
                  <c:v>183330</c:v>
                </c:pt>
                <c:pt idx="18334">
                  <c:v>183340</c:v>
                </c:pt>
                <c:pt idx="18335">
                  <c:v>183350</c:v>
                </c:pt>
                <c:pt idx="18336">
                  <c:v>183360</c:v>
                </c:pt>
                <c:pt idx="18337">
                  <c:v>183370</c:v>
                </c:pt>
                <c:pt idx="18338">
                  <c:v>183380</c:v>
                </c:pt>
                <c:pt idx="18339">
                  <c:v>183390</c:v>
                </c:pt>
                <c:pt idx="18340">
                  <c:v>183400</c:v>
                </c:pt>
                <c:pt idx="18341">
                  <c:v>183410</c:v>
                </c:pt>
                <c:pt idx="18342">
                  <c:v>183420</c:v>
                </c:pt>
                <c:pt idx="18343">
                  <c:v>183430</c:v>
                </c:pt>
                <c:pt idx="18344">
                  <c:v>183440</c:v>
                </c:pt>
                <c:pt idx="18345">
                  <c:v>183450</c:v>
                </c:pt>
                <c:pt idx="18346">
                  <c:v>183460</c:v>
                </c:pt>
                <c:pt idx="18347">
                  <c:v>183470</c:v>
                </c:pt>
                <c:pt idx="18348">
                  <c:v>183480</c:v>
                </c:pt>
                <c:pt idx="18349">
                  <c:v>183490</c:v>
                </c:pt>
                <c:pt idx="18350">
                  <c:v>183500</c:v>
                </c:pt>
                <c:pt idx="18351">
                  <c:v>183510</c:v>
                </c:pt>
                <c:pt idx="18352">
                  <c:v>183520</c:v>
                </c:pt>
                <c:pt idx="18353">
                  <c:v>183530</c:v>
                </c:pt>
                <c:pt idx="18354">
                  <c:v>183540</c:v>
                </c:pt>
                <c:pt idx="18355">
                  <c:v>183550</c:v>
                </c:pt>
                <c:pt idx="18356">
                  <c:v>183560</c:v>
                </c:pt>
                <c:pt idx="18357">
                  <c:v>183570</c:v>
                </c:pt>
                <c:pt idx="18358">
                  <c:v>183580</c:v>
                </c:pt>
                <c:pt idx="18359">
                  <c:v>183590</c:v>
                </c:pt>
                <c:pt idx="18360">
                  <c:v>183600</c:v>
                </c:pt>
                <c:pt idx="18361">
                  <c:v>183610</c:v>
                </c:pt>
                <c:pt idx="18362">
                  <c:v>183620</c:v>
                </c:pt>
                <c:pt idx="18363">
                  <c:v>183630</c:v>
                </c:pt>
                <c:pt idx="18364">
                  <c:v>183640</c:v>
                </c:pt>
                <c:pt idx="18365">
                  <c:v>183650</c:v>
                </c:pt>
                <c:pt idx="18366">
                  <c:v>183660</c:v>
                </c:pt>
                <c:pt idx="18367">
                  <c:v>183670</c:v>
                </c:pt>
                <c:pt idx="18368">
                  <c:v>183680</c:v>
                </c:pt>
                <c:pt idx="18369">
                  <c:v>183690</c:v>
                </c:pt>
                <c:pt idx="18370">
                  <c:v>183700</c:v>
                </c:pt>
                <c:pt idx="18371">
                  <c:v>183710</c:v>
                </c:pt>
                <c:pt idx="18372">
                  <c:v>183720</c:v>
                </c:pt>
                <c:pt idx="18373">
                  <c:v>183730</c:v>
                </c:pt>
                <c:pt idx="18374">
                  <c:v>183740</c:v>
                </c:pt>
                <c:pt idx="18375">
                  <c:v>183750</c:v>
                </c:pt>
                <c:pt idx="18376">
                  <c:v>183760</c:v>
                </c:pt>
                <c:pt idx="18377">
                  <c:v>183770</c:v>
                </c:pt>
                <c:pt idx="18378">
                  <c:v>183780</c:v>
                </c:pt>
                <c:pt idx="18379">
                  <c:v>183790</c:v>
                </c:pt>
                <c:pt idx="18380">
                  <c:v>183800</c:v>
                </c:pt>
                <c:pt idx="18381">
                  <c:v>183810</c:v>
                </c:pt>
                <c:pt idx="18382">
                  <c:v>183820</c:v>
                </c:pt>
                <c:pt idx="18383">
                  <c:v>183830</c:v>
                </c:pt>
                <c:pt idx="18384">
                  <c:v>183840</c:v>
                </c:pt>
                <c:pt idx="18385">
                  <c:v>183850</c:v>
                </c:pt>
                <c:pt idx="18386">
                  <c:v>183860</c:v>
                </c:pt>
                <c:pt idx="18387">
                  <c:v>183870</c:v>
                </c:pt>
                <c:pt idx="18388">
                  <c:v>183880</c:v>
                </c:pt>
                <c:pt idx="18389">
                  <c:v>183890</c:v>
                </c:pt>
                <c:pt idx="18390">
                  <c:v>183900</c:v>
                </c:pt>
                <c:pt idx="18391">
                  <c:v>183910</c:v>
                </c:pt>
                <c:pt idx="18392">
                  <c:v>183920</c:v>
                </c:pt>
                <c:pt idx="18393">
                  <c:v>183930</c:v>
                </c:pt>
                <c:pt idx="18394">
                  <c:v>183940</c:v>
                </c:pt>
                <c:pt idx="18395">
                  <c:v>183950</c:v>
                </c:pt>
                <c:pt idx="18396">
                  <c:v>183960</c:v>
                </c:pt>
                <c:pt idx="18397">
                  <c:v>183970</c:v>
                </c:pt>
                <c:pt idx="18398">
                  <c:v>183980</c:v>
                </c:pt>
                <c:pt idx="18399">
                  <c:v>183990</c:v>
                </c:pt>
                <c:pt idx="18400">
                  <c:v>184000</c:v>
                </c:pt>
                <c:pt idx="18401">
                  <c:v>184010</c:v>
                </c:pt>
                <c:pt idx="18402">
                  <c:v>184020</c:v>
                </c:pt>
                <c:pt idx="18403">
                  <c:v>184030</c:v>
                </c:pt>
                <c:pt idx="18404">
                  <c:v>184040</c:v>
                </c:pt>
                <c:pt idx="18405">
                  <c:v>184050</c:v>
                </c:pt>
                <c:pt idx="18406">
                  <c:v>184060</c:v>
                </c:pt>
                <c:pt idx="18407">
                  <c:v>184070</c:v>
                </c:pt>
                <c:pt idx="18408">
                  <c:v>184080</c:v>
                </c:pt>
                <c:pt idx="18409">
                  <c:v>184090</c:v>
                </c:pt>
                <c:pt idx="18410">
                  <c:v>184100</c:v>
                </c:pt>
                <c:pt idx="18411">
                  <c:v>184110</c:v>
                </c:pt>
                <c:pt idx="18412">
                  <c:v>184120</c:v>
                </c:pt>
                <c:pt idx="18413">
                  <c:v>184130</c:v>
                </c:pt>
                <c:pt idx="18414">
                  <c:v>184140</c:v>
                </c:pt>
                <c:pt idx="18415">
                  <c:v>184150</c:v>
                </c:pt>
                <c:pt idx="18416">
                  <c:v>184160</c:v>
                </c:pt>
                <c:pt idx="18417">
                  <c:v>184170</c:v>
                </c:pt>
                <c:pt idx="18418">
                  <c:v>184180</c:v>
                </c:pt>
                <c:pt idx="18419">
                  <c:v>184190</c:v>
                </c:pt>
                <c:pt idx="18420">
                  <c:v>184200</c:v>
                </c:pt>
                <c:pt idx="18421">
                  <c:v>184210</c:v>
                </c:pt>
                <c:pt idx="18422">
                  <c:v>184220</c:v>
                </c:pt>
                <c:pt idx="18423">
                  <c:v>184230</c:v>
                </c:pt>
                <c:pt idx="18424">
                  <c:v>184240</c:v>
                </c:pt>
                <c:pt idx="18425">
                  <c:v>184250</c:v>
                </c:pt>
                <c:pt idx="18426">
                  <c:v>184260</c:v>
                </c:pt>
                <c:pt idx="18427">
                  <c:v>184270</c:v>
                </c:pt>
                <c:pt idx="18428">
                  <c:v>184280</c:v>
                </c:pt>
                <c:pt idx="18429">
                  <c:v>184290</c:v>
                </c:pt>
                <c:pt idx="18430">
                  <c:v>184300</c:v>
                </c:pt>
                <c:pt idx="18431">
                  <c:v>184310</c:v>
                </c:pt>
                <c:pt idx="18432">
                  <c:v>184320</c:v>
                </c:pt>
                <c:pt idx="18433">
                  <c:v>184330</c:v>
                </c:pt>
                <c:pt idx="18434">
                  <c:v>184340</c:v>
                </c:pt>
                <c:pt idx="18435">
                  <c:v>184350</c:v>
                </c:pt>
                <c:pt idx="18436">
                  <c:v>184360</c:v>
                </c:pt>
                <c:pt idx="18437">
                  <c:v>184370</c:v>
                </c:pt>
                <c:pt idx="18438">
                  <c:v>184380</c:v>
                </c:pt>
                <c:pt idx="18439">
                  <c:v>184390</c:v>
                </c:pt>
                <c:pt idx="18440">
                  <c:v>184400</c:v>
                </c:pt>
                <c:pt idx="18441">
                  <c:v>184410</c:v>
                </c:pt>
                <c:pt idx="18442">
                  <c:v>184420</c:v>
                </c:pt>
                <c:pt idx="18443">
                  <c:v>184430</c:v>
                </c:pt>
                <c:pt idx="18444">
                  <c:v>184440</c:v>
                </c:pt>
                <c:pt idx="18445">
                  <c:v>184450</c:v>
                </c:pt>
                <c:pt idx="18446">
                  <c:v>184460</c:v>
                </c:pt>
                <c:pt idx="18447">
                  <c:v>184470</c:v>
                </c:pt>
                <c:pt idx="18448">
                  <c:v>184480</c:v>
                </c:pt>
                <c:pt idx="18449">
                  <c:v>184490</c:v>
                </c:pt>
                <c:pt idx="18450">
                  <c:v>184500</c:v>
                </c:pt>
                <c:pt idx="18451">
                  <c:v>184510</c:v>
                </c:pt>
                <c:pt idx="18452">
                  <c:v>184520</c:v>
                </c:pt>
                <c:pt idx="18453">
                  <c:v>184530</c:v>
                </c:pt>
                <c:pt idx="18454">
                  <c:v>184540</c:v>
                </c:pt>
                <c:pt idx="18455">
                  <c:v>184550</c:v>
                </c:pt>
                <c:pt idx="18456">
                  <c:v>184560</c:v>
                </c:pt>
                <c:pt idx="18457">
                  <c:v>184570</c:v>
                </c:pt>
                <c:pt idx="18458">
                  <c:v>184580</c:v>
                </c:pt>
                <c:pt idx="18459">
                  <c:v>184590</c:v>
                </c:pt>
                <c:pt idx="18460">
                  <c:v>184600</c:v>
                </c:pt>
                <c:pt idx="18461">
                  <c:v>184610</c:v>
                </c:pt>
                <c:pt idx="18462">
                  <c:v>184620</c:v>
                </c:pt>
                <c:pt idx="18463">
                  <c:v>184630</c:v>
                </c:pt>
                <c:pt idx="18464">
                  <c:v>184640</c:v>
                </c:pt>
                <c:pt idx="18465">
                  <c:v>184650</c:v>
                </c:pt>
                <c:pt idx="18466">
                  <c:v>184660</c:v>
                </c:pt>
                <c:pt idx="18467">
                  <c:v>184670</c:v>
                </c:pt>
                <c:pt idx="18468">
                  <c:v>184680</c:v>
                </c:pt>
                <c:pt idx="18469">
                  <c:v>184690</c:v>
                </c:pt>
                <c:pt idx="18470">
                  <c:v>184700</c:v>
                </c:pt>
                <c:pt idx="18471">
                  <c:v>184710</c:v>
                </c:pt>
                <c:pt idx="18472">
                  <c:v>184720</c:v>
                </c:pt>
                <c:pt idx="18473">
                  <c:v>184730</c:v>
                </c:pt>
                <c:pt idx="18474">
                  <c:v>184740</c:v>
                </c:pt>
                <c:pt idx="18475">
                  <c:v>184750</c:v>
                </c:pt>
                <c:pt idx="18476">
                  <c:v>184760</c:v>
                </c:pt>
                <c:pt idx="18477">
                  <c:v>184770</c:v>
                </c:pt>
                <c:pt idx="18478">
                  <c:v>184780</c:v>
                </c:pt>
                <c:pt idx="18479">
                  <c:v>184790</c:v>
                </c:pt>
                <c:pt idx="18480">
                  <c:v>184800</c:v>
                </c:pt>
                <c:pt idx="18481">
                  <c:v>184810</c:v>
                </c:pt>
                <c:pt idx="18482">
                  <c:v>184820</c:v>
                </c:pt>
                <c:pt idx="18483">
                  <c:v>184830</c:v>
                </c:pt>
                <c:pt idx="18484">
                  <c:v>184840</c:v>
                </c:pt>
                <c:pt idx="18485">
                  <c:v>184850</c:v>
                </c:pt>
                <c:pt idx="18486">
                  <c:v>184860</c:v>
                </c:pt>
                <c:pt idx="18487">
                  <c:v>184870</c:v>
                </c:pt>
                <c:pt idx="18488">
                  <c:v>184880</c:v>
                </c:pt>
                <c:pt idx="18489">
                  <c:v>184890</c:v>
                </c:pt>
                <c:pt idx="18490">
                  <c:v>184900</c:v>
                </c:pt>
                <c:pt idx="18491">
                  <c:v>184910</c:v>
                </c:pt>
                <c:pt idx="18492">
                  <c:v>184920</c:v>
                </c:pt>
                <c:pt idx="18493">
                  <c:v>184930</c:v>
                </c:pt>
                <c:pt idx="18494">
                  <c:v>184940</c:v>
                </c:pt>
                <c:pt idx="18495">
                  <c:v>184950</c:v>
                </c:pt>
                <c:pt idx="18496">
                  <c:v>184960</c:v>
                </c:pt>
                <c:pt idx="18497">
                  <c:v>184970</c:v>
                </c:pt>
                <c:pt idx="18498">
                  <c:v>184980</c:v>
                </c:pt>
                <c:pt idx="18499">
                  <c:v>184990</c:v>
                </c:pt>
                <c:pt idx="18500">
                  <c:v>185000</c:v>
                </c:pt>
                <c:pt idx="18501">
                  <c:v>185010</c:v>
                </c:pt>
                <c:pt idx="18502">
                  <c:v>185020</c:v>
                </c:pt>
                <c:pt idx="18503">
                  <c:v>185030</c:v>
                </c:pt>
                <c:pt idx="18504">
                  <c:v>185040</c:v>
                </c:pt>
                <c:pt idx="18505">
                  <c:v>185050</c:v>
                </c:pt>
                <c:pt idx="18506">
                  <c:v>185060</c:v>
                </c:pt>
                <c:pt idx="18507">
                  <c:v>185070</c:v>
                </c:pt>
                <c:pt idx="18508">
                  <c:v>185080</c:v>
                </c:pt>
                <c:pt idx="18509">
                  <c:v>185090</c:v>
                </c:pt>
                <c:pt idx="18510">
                  <c:v>185100</c:v>
                </c:pt>
                <c:pt idx="18511">
                  <c:v>185110</c:v>
                </c:pt>
                <c:pt idx="18512">
                  <c:v>185120</c:v>
                </c:pt>
                <c:pt idx="18513">
                  <c:v>185130</c:v>
                </c:pt>
                <c:pt idx="18514">
                  <c:v>185140</c:v>
                </c:pt>
                <c:pt idx="18515">
                  <c:v>185150</c:v>
                </c:pt>
                <c:pt idx="18516">
                  <c:v>185160</c:v>
                </c:pt>
                <c:pt idx="18517">
                  <c:v>185170</c:v>
                </c:pt>
                <c:pt idx="18518">
                  <c:v>185180</c:v>
                </c:pt>
                <c:pt idx="18519">
                  <c:v>185190</c:v>
                </c:pt>
                <c:pt idx="18520">
                  <c:v>185200</c:v>
                </c:pt>
                <c:pt idx="18521">
                  <c:v>185210</c:v>
                </c:pt>
                <c:pt idx="18522">
                  <c:v>185220</c:v>
                </c:pt>
                <c:pt idx="18523">
                  <c:v>185230</c:v>
                </c:pt>
                <c:pt idx="18524">
                  <c:v>185240</c:v>
                </c:pt>
                <c:pt idx="18525">
                  <c:v>185250</c:v>
                </c:pt>
                <c:pt idx="18526">
                  <c:v>185260</c:v>
                </c:pt>
                <c:pt idx="18527">
                  <c:v>185270</c:v>
                </c:pt>
                <c:pt idx="18528">
                  <c:v>185280</c:v>
                </c:pt>
                <c:pt idx="18529">
                  <c:v>185290</c:v>
                </c:pt>
                <c:pt idx="18530">
                  <c:v>185300</c:v>
                </c:pt>
                <c:pt idx="18531">
                  <c:v>185310</c:v>
                </c:pt>
                <c:pt idx="18532">
                  <c:v>185320</c:v>
                </c:pt>
                <c:pt idx="18533">
                  <c:v>185330</c:v>
                </c:pt>
                <c:pt idx="18534">
                  <c:v>185340</c:v>
                </c:pt>
                <c:pt idx="18535">
                  <c:v>185350</c:v>
                </c:pt>
                <c:pt idx="18536">
                  <c:v>185360</c:v>
                </c:pt>
                <c:pt idx="18537">
                  <c:v>185370</c:v>
                </c:pt>
                <c:pt idx="18538">
                  <c:v>185380</c:v>
                </c:pt>
                <c:pt idx="18539">
                  <c:v>185390</c:v>
                </c:pt>
                <c:pt idx="18540">
                  <c:v>185400</c:v>
                </c:pt>
                <c:pt idx="18541">
                  <c:v>185410</c:v>
                </c:pt>
                <c:pt idx="18542">
                  <c:v>185420</c:v>
                </c:pt>
                <c:pt idx="18543">
                  <c:v>185430</c:v>
                </c:pt>
                <c:pt idx="18544">
                  <c:v>185440</c:v>
                </c:pt>
                <c:pt idx="18545">
                  <c:v>185450</c:v>
                </c:pt>
                <c:pt idx="18546">
                  <c:v>185460</c:v>
                </c:pt>
                <c:pt idx="18547">
                  <c:v>185470</c:v>
                </c:pt>
                <c:pt idx="18548">
                  <c:v>185480</c:v>
                </c:pt>
                <c:pt idx="18549">
                  <c:v>185490</c:v>
                </c:pt>
                <c:pt idx="18550">
                  <c:v>185500</c:v>
                </c:pt>
                <c:pt idx="18551">
                  <c:v>185510</c:v>
                </c:pt>
                <c:pt idx="18552">
                  <c:v>185520</c:v>
                </c:pt>
                <c:pt idx="18553">
                  <c:v>185530</c:v>
                </c:pt>
                <c:pt idx="18554">
                  <c:v>185540</c:v>
                </c:pt>
                <c:pt idx="18555">
                  <c:v>185550</c:v>
                </c:pt>
                <c:pt idx="18556">
                  <c:v>185560</c:v>
                </c:pt>
                <c:pt idx="18557">
                  <c:v>185570</c:v>
                </c:pt>
                <c:pt idx="18558">
                  <c:v>185580</c:v>
                </c:pt>
                <c:pt idx="18559">
                  <c:v>185590</c:v>
                </c:pt>
                <c:pt idx="18560">
                  <c:v>185600</c:v>
                </c:pt>
                <c:pt idx="18561">
                  <c:v>185610</c:v>
                </c:pt>
                <c:pt idx="18562">
                  <c:v>185620</c:v>
                </c:pt>
                <c:pt idx="18563">
                  <c:v>185630</c:v>
                </c:pt>
                <c:pt idx="18564">
                  <c:v>185640</c:v>
                </c:pt>
                <c:pt idx="18565">
                  <c:v>185650</c:v>
                </c:pt>
                <c:pt idx="18566">
                  <c:v>185660</c:v>
                </c:pt>
                <c:pt idx="18567">
                  <c:v>185670</c:v>
                </c:pt>
                <c:pt idx="18568">
                  <c:v>185680</c:v>
                </c:pt>
                <c:pt idx="18569">
                  <c:v>185690</c:v>
                </c:pt>
                <c:pt idx="18570">
                  <c:v>185700</c:v>
                </c:pt>
                <c:pt idx="18571">
                  <c:v>185710</c:v>
                </c:pt>
                <c:pt idx="18572">
                  <c:v>185720</c:v>
                </c:pt>
                <c:pt idx="18573">
                  <c:v>185730</c:v>
                </c:pt>
                <c:pt idx="18574">
                  <c:v>185740</c:v>
                </c:pt>
                <c:pt idx="18575">
                  <c:v>185750</c:v>
                </c:pt>
                <c:pt idx="18576">
                  <c:v>185760</c:v>
                </c:pt>
                <c:pt idx="18577">
                  <c:v>185770</c:v>
                </c:pt>
                <c:pt idx="18578">
                  <c:v>185780</c:v>
                </c:pt>
                <c:pt idx="18579">
                  <c:v>185790</c:v>
                </c:pt>
                <c:pt idx="18580">
                  <c:v>185800</c:v>
                </c:pt>
                <c:pt idx="18581">
                  <c:v>185810</c:v>
                </c:pt>
                <c:pt idx="18582">
                  <c:v>185820</c:v>
                </c:pt>
                <c:pt idx="18583">
                  <c:v>185830</c:v>
                </c:pt>
                <c:pt idx="18584">
                  <c:v>185840</c:v>
                </c:pt>
                <c:pt idx="18585">
                  <c:v>185850</c:v>
                </c:pt>
                <c:pt idx="18586">
                  <c:v>185860</c:v>
                </c:pt>
                <c:pt idx="18587">
                  <c:v>185870</c:v>
                </c:pt>
                <c:pt idx="18588">
                  <c:v>185880</c:v>
                </c:pt>
                <c:pt idx="18589">
                  <c:v>185890</c:v>
                </c:pt>
                <c:pt idx="18590">
                  <c:v>185900</c:v>
                </c:pt>
                <c:pt idx="18591">
                  <c:v>185910</c:v>
                </c:pt>
                <c:pt idx="18592">
                  <c:v>185920</c:v>
                </c:pt>
                <c:pt idx="18593">
                  <c:v>185930</c:v>
                </c:pt>
                <c:pt idx="18594">
                  <c:v>185940</c:v>
                </c:pt>
                <c:pt idx="18595">
                  <c:v>185950</c:v>
                </c:pt>
                <c:pt idx="18596">
                  <c:v>185960</c:v>
                </c:pt>
                <c:pt idx="18597">
                  <c:v>185970</c:v>
                </c:pt>
                <c:pt idx="18598">
                  <c:v>185980</c:v>
                </c:pt>
                <c:pt idx="18599">
                  <c:v>185990</c:v>
                </c:pt>
                <c:pt idx="18600">
                  <c:v>186000</c:v>
                </c:pt>
                <c:pt idx="18601">
                  <c:v>186010</c:v>
                </c:pt>
                <c:pt idx="18602">
                  <c:v>186020</c:v>
                </c:pt>
                <c:pt idx="18603">
                  <c:v>186030</c:v>
                </c:pt>
                <c:pt idx="18604">
                  <c:v>186040</c:v>
                </c:pt>
                <c:pt idx="18605">
                  <c:v>186050</c:v>
                </c:pt>
                <c:pt idx="18606">
                  <c:v>186060</c:v>
                </c:pt>
                <c:pt idx="18607">
                  <c:v>186070</c:v>
                </c:pt>
                <c:pt idx="18608">
                  <c:v>186080</c:v>
                </c:pt>
                <c:pt idx="18609">
                  <c:v>186090</c:v>
                </c:pt>
                <c:pt idx="18610">
                  <c:v>186100</c:v>
                </c:pt>
                <c:pt idx="18611">
                  <c:v>186110</c:v>
                </c:pt>
                <c:pt idx="18612">
                  <c:v>186120</c:v>
                </c:pt>
                <c:pt idx="18613">
                  <c:v>186130</c:v>
                </c:pt>
                <c:pt idx="18614">
                  <c:v>186140</c:v>
                </c:pt>
                <c:pt idx="18615">
                  <c:v>186150</c:v>
                </c:pt>
                <c:pt idx="18616">
                  <c:v>186160</c:v>
                </c:pt>
                <c:pt idx="18617">
                  <c:v>186170</c:v>
                </c:pt>
                <c:pt idx="18618">
                  <c:v>186180</c:v>
                </c:pt>
                <c:pt idx="18619">
                  <c:v>186190</c:v>
                </c:pt>
                <c:pt idx="18620">
                  <c:v>186200</c:v>
                </c:pt>
                <c:pt idx="18621">
                  <c:v>186210</c:v>
                </c:pt>
                <c:pt idx="18622">
                  <c:v>186220</c:v>
                </c:pt>
                <c:pt idx="18623">
                  <c:v>186230</c:v>
                </c:pt>
                <c:pt idx="18624">
                  <c:v>186240</c:v>
                </c:pt>
                <c:pt idx="18625">
                  <c:v>186250</c:v>
                </c:pt>
                <c:pt idx="18626">
                  <c:v>186260</c:v>
                </c:pt>
                <c:pt idx="18627">
                  <c:v>186270</c:v>
                </c:pt>
                <c:pt idx="18628">
                  <c:v>186280</c:v>
                </c:pt>
                <c:pt idx="18629">
                  <c:v>186290</c:v>
                </c:pt>
                <c:pt idx="18630">
                  <c:v>186300</c:v>
                </c:pt>
                <c:pt idx="18631">
                  <c:v>186310</c:v>
                </c:pt>
                <c:pt idx="18632">
                  <c:v>186320</c:v>
                </c:pt>
                <c:pt idx="18633">
                  <c:v>186330</c:v>
                </c:pt>
                <c:pt idx="18634">
                  <c:v>186340</c:v>
                </c:pt>
                <c:pt idx="18635">
                  <c:v>186350</c:v>
                </c:pt>
                <c:pt idx="18636">
                  <c:v>186360</c:v>
                </c:pt>
                <c:pt idx="18637">
                  <c:v>186370</c:v>
                </c:pt>
                <c:pt idx="18638">
                  <c:v>186380</c:v>
                </c:pt>
                <c:pt idx="18639">
                  <c:v>186390</c:v>
                </c:pt>
                <c:pt idx="18640">
                  <c:v>186400</c:v>
                </c:pt>
                <c:pt idx="18641">
                  <c:v>186410</c:v>
                </c:pt>
                <c:pt idx="18642">
                  <c:v>186420</c:v>
                </c:pt>
                <c:pt idx="18643">
                  <c:v>186430</c:v>
                </c:pt>
                <c:pt idx="18644">
                  <c:v>186440</c:v>
                </c:pt>
                <c:pt idx="18645">
                  <c:v>186450</c:v>
                </c:pt>
                <c:pt idx="18646">
                  <c:v>186460</c:v>
                </c:pt>
                <c:pt idx="18647">
                  <c:v>186470</c:v>
                </c:pt>
                <c:pt idx="18648">
                  <c:v>186480</c:v>
                </c:pt>
                <c:pt idx="18649">
                  <c:v>186490</c:v>
                </c:pt>
                <c:pt idx="18650">
                  <c:v>186500</c:v>
                </c:pt>
                <c:pt idx="18651">
                  <c:v>186510</c:v>
                </c:pt>
                <c:pt idx="18652">
                  <c:v>186520</c:v>
                </c:pt>
                <c:pt idx="18653">
                  <c:v>186530</c:v>
                </c:pt>
                <c:pt idx="18654">
                  <c:v>186540</c:v>
                </c:pt>
                <c:pt idx="18655">
                  <c:v>186550</c:v>
                </c:pt>
                <c:pt idx="18656">
                  <c:v>186560</c:v>
                </c:pt>
                <c:pt idx="18657">
                  <c:v>186570</c:v>
                </c:pt>
                <c:pt idx="18658">
                  <c:v>186580</c:v>
                </c:pt>
                <c:pt idx="18659">
                  <c:v>186590</c:v>
                </c:pt>
                <c:pt idx="18660">
                  <c:v>186600</c:v>
                </c:pt>
                <c:pt idx="18661">
                  <c:v>186610</c:v>
                </c:pt>
                <c:pt idx="18662">
                  <c:v>186620</c:v>
                </c:pt>
                <c:pt idx="18663">
                  <c:v>186630</c:v>
                </c:pt>
                <c:pt idx="18664">
                  <c:v>186640</c:v>
                </c:pt>
                <c:pt idx="18665">
                  <c:v>186650</c:v>
                </c:pt>
                <c:pt idx="18666">
                  <c:v>186660</c:v>
                </c:pt>
                <c:pt idx="18667">
                  <c:v>186670</c:v>
                </c:pt>
                <c:pt idx="18668">
                  <c:v>186680</c:v>
                </c:pt>
                <c:pt idx="18669">
                  <c:v>186690</c:v>
                </c:pt>
                <c:pt idx="18670">
                  <c:v>186700</c:v>
                </c:pt>
                <c:pt idx="18671">
                  <c:v>186710</c:v>
                </c:pt>
                <c:pt idx="18672">
                  <c:v>186720</c:v>
                </c:pt>
                <c:pt idx="18673">
                  <c:v>186730</c:v>
                </c:pt>
                <c:pt idx="18674">
                  <c:v>186740</c:v>
                </c:pt>
                <c:pt idx="18675">
                  <c:v>186750</c:v>
                </c:pt>
                <c:pt idx="18676">
                  <c:v>186760</c:v>
                </c:pt>
                <c:pt idx="18677">
                  <c:v>186770</c:v>
                </c:pt>
                <c:pt idx="18678">
                  <c:v>186780</c:v>
                </c:pt>
                <c:pt idx="18679">
                  <c:v>186790</c:v>
                </c:pt>
                <c:pt idx="18680">
                  <c:v>186800</c:v>
                </c:pt>
                <c:pt idx="18681">
                  <c:v>186810</c:v>
                </c:pt>
                <c:pt idx="18682">
                  <c:v>186820</c:v>
                </c:pt>
                <c:pt idx="18683">
                  <c:v>186830</c:v>
                </c:pt>
                <c:pt idx="18684">
                  <c:v>186840</c:v>
                </c:pt>
                <c:pt idx="18685">
                  <c:v>186850</c:v>
                </c:pt>
                <c:pt idx="18686">
                  <c:v>186860</c:v>
                </c:pt>
                <c:pt idx="18687">
                  <c:v>186870</c:v>
                </c:pt>
                <c:pt idx="18688">
                  <c:v>186880</c:v>
                </c:pt>
                <c:pt idx="18689">
                  <c:v>186890</c:v>
                </c:pt>
                <c:pt idx="18690">
                  <c:v>186900</c:v>
                </c:pt>
                <c:pt idx="18691">
                  <c:v>186910</c:v>
                </c:pt>
                <c:pt idx="18692">
                  <c:v>186920</c:v>
                </c:pt>
                <c:pt idx="18693">
                  <c:v>186930</c:v>
                </c:pt>
                <c:pt idx="18694">
                  <c:v>186940</c:v>
                </c:pt>
                <c:pt idx="18695">
                  <c:v>186950</c:v>
                </c:pt>
                <c:pt idx="18696">
                  <c:v>186960</c:v>
                </c:pt>
                <c:pt idx="18697">
                  <c:v>186970</c:v>
                </c:pt>
                <c:pt idx="18698">
                  <c:v>186980</c:v>
                </c:pt>
                <c:pt idx="18699">
                  <c:v>186990</c:v>
                </c:pt>
                <c:pt idx="18700">
                  <c:v>187000</c:v>
                </c:pt>
                <c:pt idx="18701">
                  <c:v>187010</c:v>
                </c:pt>
                <c:pt idx="18702">
                  <c:v>187020</c:v>
                </c:pt>
                <c:pt idx="18703">
                  <c:v>187030</c:v>
                </c:pt>
                <c:pt idx="18704">
                  <c:v>187040</c:v>
                </c:pt>
                <c:pt idx="18705">
                  <c:v>187050</c:v>
                </c:pt>
                <c:pt idx="18706">
                  <c:v>187060</c:v>
                </c:pt>
                <c:pt idx="18707">
                  <c:v>187070</c:v>
                </c:pt>
                <c:pt idx="18708">
                  <c:v>187080</c:v>
                </c:pt>
                <c:pt idx="18709">
                  <c:v>187090</c:v>
                </c:pt>
                <c:pt idx="18710">
                  <c:v>187100</c:v>
                </c:pt>
                <c:pt idx="18711">
                  <c:v>187110</c:v>
                </c:pt>
                <c:pt idx="18712">
                  <c:v>187120</c:v>
                </c:pt>
                <c:pt idx="18713">
                  <c:v>187130</c:v>
                </c:pt>
                <c:pt idx="18714">
                  <c:v>187140</c:v>
                </c:pt>
                <c:pt idx="18715">
                  <c:v>187150</c:v>
                </c:pt>
                <c:pt idx="18716">
                  <c:v>187160</c:v>
                </c:pt>
                <c:pt idx="18717">
                  <c:v>187170</c:v>
                </c:pt>
                <c:pt idx="18718">
                  <c:v>187180</c:v>
                </c:pt>
                <c:pt idx="18719">
                  <c:v>187190</c:v>
                </c:pt>
                <c:pt idx="18720">
                  <c:v>187200</c:v>
                </c:pt>
                <c:pt idx="18721">
                  <c:v>187210</c:v>
                </c:pt>
                <c:pt idx="18722">
                  <c:v>187220</c:v>
                </c:pt>
                <c:pt idx="18723">
                  <c:v>187230</c:v>
                </c:pt>
                <c:pt idx="18724">
                  <c:v>187240</c:v>
                </c:pt>
                <c:pt idx="18725">
                  <c:v>187250</c:v>
                </c:pt>
                <c:pt idx="18726">
                  <c:v>187260</c:v>
                </c:pt>
                <c:pt idx="18727">
                  <c:v>187270</c:v>
                </c:pt>
                <c:pt idx="18728">
                  <c:v>187280</c:v>
                </c:pt>
                <c:pt idx="18729">
                  <c:v>187290</c:v>
                </c:pt>
                <c:pt idx="18730">
                  <c:v>187300</c:v>
                </c:pt>
                <c:pt idx="18731">
                  <c:v>187310</c:v>
                </c:pt>
                <c:pt idx="18732">
                  <c:v>187320</c:v>
                </c:pt>
                <c:pt idx="18733">
                  <c:v>187330</c:v>
                </c:pt>
                <c:pt idx="18734">
                  <c:v>187340</c:v>
                </c:pt>
                <c:pt idx="18735">
                  <c:v>187350</c:v>
                </c:pt>
                <c:pt idx="18736">
                  <c:v>187360</c:v>
                </c:pt>
                <c:pt idx="18737">
                  <c:v>187370</c:v>
                </c:pt>
                <c:pt idx="18738">
                  <c:v>187380</c:v>
                </c:pt>
                <c:pt idx="18739">
                  <c:v>187390</c:v>
                </c:pt>
                <c:pt idx="18740">
                  <c:v>187400</c:v>
                </c:pt>
                <c:pt idx="18741">
                  <c:v>187410</c:v>
                </c:pt>
                <c:pt idx="18742">
                  <c:v>187420</c:v>
                </c:pt>
                <c:pt idx="18743">
                  <c:v>187430</c:v>
                </c:pt>
                <c:pt idx="18744">
                  <c:v>187440</c:v>
                </c:pt>
                <c:pt idx="18745">
                  <c:v>187450</c:v>
                </c:pt>
                <c:pt idx="18746">
                  <c:v>187460</c:v>
                </c:pt>
                <c:pt idx="18747">
                  <c:v>187470</c:v>
                </c:pt>
                <c:pt idx="18748">
                  <c:v>187480</c:v>
                </c:pt>
                <c:pt idx="18749">
                  <c:v>187490</c:v>
                </c:pt>
                <c:pt idx="18750">
                  <c:v>187500</c:v>
                </c:pt>
                <c:pt idx="18751">
                  <c:v>187510</c:v>
                </c:pt>
                <c:pt idx="18752">
                  <c:v>187520</c:v>
                </c:pt>
                <c:pt idx="18753">
                  <c:v>187530</c:v>
                </c:pt>
                <c:pt idx="18754">
                  <c:v>187540</c:v>
                </c:pt>
                <c:pt idx="18755">
                  <c:v>187550</c:v>
                </c:pt>
                <c:pt idx="18756">
                  <c:v>187560</c:v>
                </c:pt>
                <c:pt idx="18757">
                  <c:v>187570</c:v>
                </c:pt>
                <c:pt idx="18758">
                  <c:v>187580</c:v>
                </c:pt>
                <c:pt idx="18759">
                  <c:v>187590</c:v>
                </c:pt>
                <c:pt idx="18760">
                  <c:v>187600</c:v>
                </c:pt>
                <c:pt idx="18761">
                  <c:v>187610</c:v>
                </c:pt>
                <c:pt idx="18762">
                  <c:v>187620</c:v>
                </c:pt>
                <c:pt idx="18763">
                  <c:v>187630</c:v>
                </c:pt>
                <c:pt idx="18764">
                  <c:v>187640</c:v>
                </c:pt>
                <c:pt idx="18765">
                  <c:v>187650</c:v>
                </c:pt>
                <c:pt idx="18766">
                  <c:v>187660</c:v>
                </c:pt>
                <c:pt idx="18767">
                  <c:v>187670</c:v>
                </c:pt>
                <c:pt idx="18768">
                  <c:v>187680</c:v>
                </c:pt>
                <c:pt idx="18769">
                  <c:v>187690</c:v>
                </c:pt>
                <c:pt idx="18770">
                  <c:v>187700</c:v>
                </c:pt>
                <c:pt idx="18771">
                  <c:v>187710</c:v>
                </c:pt>
                <c:pt idx="18772">
                  <c:v>187720</c:v>
                </c:pt>
                <c:pt idx="18773">
                  <c:v>187730</c:v>
                </c:pt>
                <c:pt idx="18774">
                  <c:v>187740</c:v>
                </c:pt>
                <c:pt idx="18775">
                  <c:v>187750</c:v>
                </c:pt>
                <c:pt idx="18776">
                  <c:v>187760</c:v>
                </c:pt>
                <c:pt idx="18777">
                  <c:v>187770</c:v>
                </c:pt>
                <c:pt idx="18778">
                  <c:v>187780</c:v>
                </c:pt>
                <c:pt idx="18779">
                  <c:v>187790</c:v>
                </c:pt>
                <c:pt idx="18780">
                  <c:v>187800</c:v>
                </c:pt>
                <c:pt idx="18781">
                  <c:v>187810</c:v>
                </c:pt>
                <c:pt idx="18782">
                  <c:v>187820</c:v>
                </c:pt>
                <c:pt idx="18783">
                  <c:v>187830</c:v>
                </c:pt>
                <c:pt idx="18784">
                  <c:v>187840</c:v>
                </c:pt>
                <c:pt idx="18785">
                  <c:v>187850</c:v>
                </c:pt>
                <c:pt idx="18786">
                  <c:v>187860</c:v>
                </c:pt>
                <c:pt idx="18787">
                  <c:v>187870</c:v>
                </c:pt>
                <c:pt idx="18788">
                  <c:v>187880</c:v>
                </c:pt>
                <c:pt idx="18789">
                  <c:v>187890</c:v>
                </c:pt>
                <c:pt idx="18790">
                  <c:v>187900</c:v>
                </c:pt>
                <c:pt idx="18791">
                  <c:v>187910</c:v>
                </c:pt>
                <c:pt idx="18792">
                  <c:v>187920</c:v>
                </c:pt>
                <c:pt idx="18793">
                  <c:v>187930</c:v>
                </c:pt>
                <c:pt idx="18794">
                  <c:v>187940</c:v>
                </c:pt>
                <c:pt idx="18795">
                  <c:v>187950</c:v>
                </c:pt>
                <c:pt idx="18796">
                  <c:v>187960</c:v>
                </c:pt>
                <c:pt idx="18797">
                  <c:v>187970</c:v>
                </c:pt>
                <c:pt idx="18798">
                  <c:v>187980</c:v>
                </c:pt>
                <c:pt idx="18799">
                  <c:v>187990</c:v>
                </c:pt>
                <c:pt idx="18800">
                  <c:v>188000</c:v>
                </c:pt>
                <c:pt idx="18801">
                  <c:v>188010</c:v>
                </c:pt>
                <c:pt idx="18802">
                  <c:v>188020</c:v>
                </c:pt>
                <c:pt idx="18803">
                  <c:v>188030</c:v>
                </c:pt>
                <c:pt idx="18804">
                  <c:v>188040</c:v>
                </c:pt>
                <c:pt idx="18805">
                  <c:v>188050</c:v>
                </c:pt>
                <c:pt idx="18806">
                  <c:v>188060</c:v>
                </c:pt>
                <c:pt idx="18807">
                  <c:v>188070</c:v>
                </c:pt>
                <c:pt idx="18808">
                  <c:v>188080</c:v>
                </c:pt>
                <c:pt idx="18809">
                  <c:v>188090</c:v>
                </c:pt>
                <c:pt idx="18810">
                  <c:v>188100</c:v>
                </c:pt>
                <c:pt idx="18811">
                  <c:v>188110</c:v>
                </c:pt>
                <c:pt idx="18812">
                  <c:v>188120</c:v>
                </c:pt>
                <c:pt idx="18813">
                  <c:v>188130</c:v>
                </c:pt>
                <c:pt idx="18814">
                  <c:v>188140</c:v>
                </c:pt>
                <c:pt idx="18815">
                  <c:v>188150</c:v>
                </c:pt>
                <c:pt idx="18816">
                  <c:v>188160</c:v>
                </c:pt>
                <c:pt idx="18817">
                  <c:v>188170</c:v>
                </c:pt>
                <c:pt idx="18818">
                  <c:v>188180</c:v>
                </c:pt>
                <c:pt idx="18819">
                  <c:v>188190</c:v>
                </c:pt>
                <c:pt idx="18820">
                  <c:v>188200</c:v>
                </c:pt>
                <c:pt idx="18821">
                  <c:v>188210</c:v>
                </c:pt>
                <c:pt idx="18822">
                  <c:v>188220</c:v>
                </c:pt>
                <c:pt idx="18823">
                  <c:v>188230</c:v>
                </c:pt>
                <c:pt idx="18824">
                  <c:v>188240</c:v>
                </c:pt>
                <c:pt idx="18825">
                  <c:v>188250</c:v>
                </c:pt>
                <c:pt idx="18826">
                  <c:v>188260</c:v>
                </c:pt>
                <c:pt idx="18827">
                  <c:v>188270</c:v>
                </c:pt>
                <c:pt idx="18828">
                  <c:v>188280</c:v>
                </c:pt>
                <c:pt idx="18829">
                  <c:v>188290</c:v>
                </c:pt>
                <c:pt idx="18830">
                  <c:v>188300</c:v>
                </c:pt>
                <c:pt idx="18831">
                  <c:v>188310</c:v>
                </c:pt>
                <c:pt idx="18832">
                  <c:v>188320</c:v>
                </c:pt>
                <c:pt idx="18833">
                  <c:v>188330</c:v>
                </c:pt>
                <c:pt idx="18834">
                  <c:v>188340</c:v>
                </c:pt>
                <c:pt idx="18835">
                  <c:v>188350</c:v>
                </c:pt>
                <c:pt idx="18836">
                  <c:v>188360</c:v>
                </c:pt>
                <c:pt idx="18837">
                  <c:v>188370</c:v>
                </c:pt>
                <c:pt idx="18838">
                  <c:v>188380</c:v>
                </c:pt>
                <c:pt idx="18839">
                  <c:v>188390</c:v>
                </c:pt>
                <c:pt idx="18840">
                  <c:v>188400</c:v>
                </c:pt>
                <c:pt idx="18841">
                  <c:v>188410</c:v>
                </c:pt>
                <c:pt idx="18842">
                  <c:v>188420</c:v>
                </c:pt>
                <c:pt idx="18843">
                  <c:v>188430</c:v>
                </c:pt>
                <c:pt idx="18844">
                  <c:v>188440</c:v>
                </c:pt>
                <c:pt idx="18845">
                  <c:v>188450</c:v>
                </c:pt>
                <c:pt idx="18846">
                  <c:v>188460</c:v>
                </c:pt>
                <c:pt idx="18847">
                  <c:v>188470</c:v>
                </c:pt>
                <c:pt idx="18848">
                  <c:v>188480</c:v>
                </c:pt>
                <c:pt idx="18849">
                  <c:v>188490</c:v>
                </c:pt>
                <c:pt idx="18850">
                  <c:v>188500</c:v>
                </c:pt>
                <c:pt idx="18851">
                  <c:v>188510</c:v>
                </c:pt>
                <c:pt idx="18852">
                  <c:v>188520</c:v>
                </c:pt>
                <c:pt idx="18853">
                  <c:v>188530</c:v>
                </c:pt>
                <c:pt idx="18854">
                  <c:v>188540</c:v>
                </c:pt>
                <c:pt idx="18855">
                  <c:v>188550</c:v>
                </c:pt>
                <c:pt idx="18856">
                  <c:v>188560</c:v>
                </c:pt>
                <c:pt idx="18857">
                  <c:v>188570</c:v>
                </c:pt>
                <c:pt idx="18858">
                  <c:v>188580</c:v>
                </c:pt>
                <c:pt idx="18859">
                  <c:v>188590</c:v>
                </c:pt>
                <c:pt idx="18860">
                  <c:v>188600</c:v>
                </c:pt>
                <c:pt idx="18861">
                  <c:v>188610</c:v>
                </c:pt>
                <c:pt idx="18862">
                  <c:v>188620</c:v>
                </c:pt>
                <c:pt idx="18863">
                  <c:v>188630</c:v>
                </c:pt>
                <c:pt idx="18864">
                  <c:v>188640</c:v>
                </c:pt>
                <c:pt idx="18865">
                  <c:v>188650</c:v>
                </c:pt>
                <c:pt idx="18866">
                  <c:v>188660</c:v>
                </c:pt>
                <c:pt idx="18867">
                  <c:v>188670</c:v>
                </c:pt>
                <c:pt idx="18868">
                  <c:v>188680</c:v>
                </c:pt>
                <c:pt idx="18869">
                  <c:v>188690</c:v>
                </c:pt>
                <c:pt idx="18870">
                  <c:v>188700</c:v>
                </c:pt>
                <c:pt idx="18871">
                  <c:v>188710</c:v>
                </c:pt>
                <c:pt idx="18872">
                  <c:v>188720</c:v>
                </c:pt>
                <c:pt idx="18873">
                  <c:v>188730</c:v>
                </c:pt>
                <c:pt idx="18874">
                  <c:v>188740</c:v>
                </c:pt>
                <c:pt idx="18875">
                  <c:v>188750</c:v>
                </c:pt>
                <c:pt idx="18876">
                  <c:v>188760</c:v>
                </c:pt>
                <c:pt idx="18877">
                  <c:v>188770</c:v>
                </c:pt>
                <c:pt idx="18878">
                  <c:v>188780</c:v>
                </c:pt>
                <c:pt idx="18879">
                  <c:v>188790</c:v>
                </c:pt>
                <c:pt idx="18880">
                  <c:v>188800</c:v>
                </c:pt>
                <c:pt idx="18881">
                  <c:v>188810</c:v>
                </c:pt>
                <c:pt idx="18882">
                  <c:v>188820</c:v>
                </c:pt>
                <c:pt idx="18883">
                  <c:v>188830</c:v>
                </c:pt>
                <c:pt idx="18884">
                  <c:v>188840</c:v>
                </c:pt>
                <c:pt idx="18885">
                  <c:v>188850</c:v>
                </c:pt>
                <c:pt idx="18886">
                  <c:v>188860</c:v>
                </c:pt>
                <c:pt idx="18887">
                  <c:v>188870</c:v>
                </c:pt>
                <c:pt idx="18888">
                  <c:v>188880</c:v>
                </c:pt>
                <c:pt idx="18889">
                  <c:v>188890</c:v>
                </c:pt>
                <c:pt idx="18890">
                  <c:v>188900</c:v>
                </c:pt>
                <c:pt idx="18891">
                  <c:v>188910</c:v>
                </c:pt>
                <c:pt idx="18892">
                  <c:v>188920</c:v>
                </c:pt>
                <c:pt idx="18893">
                  <c:v>188930</c:v>
                </c:pt>
                <c:pt idx="18894">
                  <c:v>188940</c:v>
                </c:pt>
                <c:pt idx="18895">
                  <c:v>188950</c:v>
                </c:pt>
                <c:pt idx="18896">
                  <c:v>188960</c:v>
                </c:pt>
                <c:pt idx="18897">
                  <c:v>188970</c:v>
                </c:pt>
                <c:pt idx="18898">
                  <c:v>188980</c:v>
                </c:pt>
                <c:pt idx="18899">
                  <c:v>188990</c:v>
                </c:pt>
                <c:pt idx="18900">
                  <c:v>189000</c:v>
                </c:pt>
                <c:pt idx="18901">
                  <c:v>189010</c:v>
                </c:pt>
                <c:pt idx="18902">
                  <c:v>189020</c:v>
                </c:pt>
                <c:pt idx="18903">
                  <c:v>189030</c:v>
                </c:pt>
                <c:pt idx="18904">
                  <c:v>189040</c:v>
                </c:pt>
                <c:pt idx="18905">
                  <c:v>189050</c:v>
                </c:pt>
                <c:pt idx="18906">
                  <c:v>189060</c:v>
                </c:pt>
                <c:pt idx="18907">
                  <c:v>189070</c:v>
                </c:pt>
                <c:pt idx="18908">
                  <c:v>189080</c:v>
                </c:pt>
                <c:pt idx="18909">
                  <c:v>189090</c:v>
                </c:pt>
                <c:pt idx="18910">
                  <c:v>189100</c:v>
                </c:pt>
                <c:pt idx="18911">
                  <c:v>189110</c:v>
                </c:pt>
                <c:pt idx="18912">
                  <c:v>189120</c:v>
                </c:pt>
                <c:pt idx="18913">
                  <c:v>189130</c:v>
                </c:pt>
                <c:pt idx="18914">
                  <c:v>189140</c:v>
                </c:pt>
                <c:pt idx="18915">
                  <c:v>189150</c:v>
                </c:pt>
                <c:pt idx="18916">
                  <c:v>189160</c:v>
                </c:pt>
                <c:pt idx="18917">
                  <c:v>189170</c:v>
                </c:pt>
                <c:pt idx="18918">
                  <c:v>189180</c:v>
                </c:pt>
                <c:pt idx="18919">
                  <c:v>189190</c:v>
                </c:pt>
                <c:pt idx="18920">
                  <c:v>189200</c:v>
                </c:pt>
                <c:pt idx="18921">
                  <c:v>189210</c:v>
                </c:pt>
                <c:pt idx="18922">
                  <c:v>189220</c:v>
                </c:pt>
                <c:pt idx="18923">
                  <c:v>189230</c:v>
                </c:pt>
                <c:pt idx="18924">
                  <c:v>189240</c:v>
                </c:pt>
                <c:pt idx="18925">
                  <c:v>189250</c:v>
                </c:pt>
                <c:pt idx="18926">
                  <c:v>189260</c:v>
                </c:pt>
                <c:pt idx="18927">
                  <c:v>189270</c:v>
                </c:pt>
                <c:pt idx="18928">
                  <c:v>189280</c:v>
                </c:pt>
                <c:pt idx="18929">
                  <c:v>189290</c:v>
                </c:pt>
                <c:pt idx="18930">
                  <c:v>189300</c:v>
                </c:pt>
                <c:pt idx="18931">
                  <c:v>189310</c:v>
                </c:pt>
                <c:pt idx="18932">
                  <c:v>189320</c:v>
                </c:pt>
                <c:pt idx="18933">
                  <c:v>189330</c:v>
                </c:pt>
                <c:pt idx="18934">
                  <c:v>189340</c:v>
                </c:pt>
                <c:pt idx="18935">
                  <c:v>189350</c:v>
                </c:pt>
                <c:pt idx="18936">
                  <c:v>189360</c:v>
                </c:pt>
                <c:pt idx="18937">
                  <c:v>189370</c:v>
                </c:pt>
                <c:pt idx="18938">
                  <c:v>189380</c:v>
                </c:pt>
                <c:pt idx="18939">
                  <c:v>189390</c:v>
                </c:pt>
                <c:pt idx="18940">
                  <c:v>189400</c:v>
                </c:pt>
                <c:pt idx="18941">
                  <c:v>189410</c:v>
                </c:pt>
                <c:pt idx="18942">
                  <c:v>189420</c:v>
                </c:pt>
                <c:pt idx="18943">
                  <c:v>189430</c:v>
                </c:pt>
                <c:pt idx="18944">
                  <c:v>189440</c:v>
                </c:pt>
                <c:pt idx="18945">
                  <c:v>189450</c:v>
                </c:pt>
                <c:pt idx="18946">
                  <c:v>189460</c:v>
                </c:pt>
                <c:pt idx="18947">
                  <c:v>189470</c:v>
                </c:pt>
                <c:pt idx="18948">
                  <c:v>189480</c:v>
                </c:pt>
                <c:pt idx="18949">
                  <c:v>189490</c:v>
                </c:pt>
                <c:pt idx="18950">
                  <c:v>189500</c:v>
                </c:pt>
                <c:pt idx="18951">
                  <c:v>189510</c:v>
                </c:pt>
                <c:pt idx="18952">
                  <c:v>189520</c:v>
                </c:pt>
                <c:pt idx="18953">
                  <c:v>189530</c:v>
                </c:pt>
                <c:pt idx="18954">
                  <c:v>189540</c:v>
                </c:pt>
                <c:pt idx="18955">
                  <c:v>189550</c:v>
                </c:pt>
                <c:pt idx="18956">
                  <c:v>189560</c:v>
                </c:pt>
                <c:pt idx="18957">
                  <c:v>189570</c:v>
                </c:pt>
                <c:pt idx="18958">
                  <c:v>189580</c:v>
                </c:pt>
                <c:pt idx="18959">
                  <c:v>189590</c:v>
                </c:pt>
                <c:pt idx="18960">
                  <c:v>189600</c:v>
                </c:pt>
                <c:pt idx="18961">
                  <c:v>189610</c:v>
                </c:pt>
                <c:pt idx="18962">
                  <c:v>189620</c:v>
                </c:pt>
                <c:pt idx="18963">
                  <c:v>189630</c:v>
                </c:pt>
                <c:pt idx="18964">
                  <c:v>189640</c:v>
                </c:pt>
                <c:pt idx="18965">
                  <c:v>189650</c:v>
                </c:pt>
                <c:pt idx="18966">
                  <c:v>189660</c:v>
                </c:pt>
                <c:pt idx="18967">
                  <c:v>189670</c:v>
                </c:pt>
                <c:pt idx="18968">
                  <c:v>189680</c:v>
                </c:pt>
                <c:pt idx="18969">
                  <c:v>189690</c:v>
                </c:pt>
                <c:pt idx="18970">
                  <c:v>189700</c:v>
                </c:pt>
                <c:pt idx="18971">
                  <c:v>189710</c:v>
                </c:pt>
                <c:pt idx="18972">
                  <c:v>189720</c:v>
                </c:pt>
                <c:pt idx="18973">
                  <c:v>189730</c:v>
                </c:pt>
                <c:pt idx="18974">
                  <c:v>189740</c:v>
                </c:pt>
                <c:pt idx="18975">
                  <c:v>189750</c:v>
                </c:pt>
                <c:pt idx="18976">
                  <c:v>189760</c:v>
                </c:pt>
                <c:pt idx="18977">
                  <c:v>189770</c:v>
                </c:pt>
                <c:pt idx="18978">
                  <c:v>189780</c:v>
                </c:pt>
                <c:pt idx="18979">
                  <c:v>189790</c:v>
                </c:pt>
                <c:pt idx="18980">
                  <c:v>189800</c:v>
                </c:pt>
                <c:pt idx="18981">
                  <c:v>189810</c:v>
                </c:pt>
                <c:pt idx="18982">
                  <c:v>189820</c:v>
                </c:pt>
                <c:pt idx="18983">
                  <c:v>189830</c:v>
                </c:pt>
                <c:pt idx="18984">
                  <c:v>189840</c:v>
                </c:pt>
                <c:pt idx="18985">
                  <c:v>189850</c:v>
                </c:pt>
                <c:pt idx="18986">
                  <c:v>189860</c:v>
                </c:pt>
                <c:pt idx="18987">
                  <c:v>189870</c:v>
                </c:pt>
                <c:pt idx="18988">
                  <c:v>189880</c:v>
                </c:pt>
                <c:pt idx="18989">
                  <c:v>189890</c:v>
                </c:pt>
                <c:pt idx="18990">
                  <c:v>189900</c:v>
                </c:pt>
                <c:pt idx="18991">
                  <c:v>189910</c:v>
                </c:pt>
                <c:pt idx="18992">
                  <c:v>189920</c:v>
                </c:pt>
                <c:pt idx="18993">
                  <c:v>189930</c:v>
                </c:pt>
                <c:pt idx="18994">
                  <c:v>189940</c:v>
                </c:pt>
                <c:pt idx="18995">
                  <c:v>189950</c:v>
                </c:pt>
                <c:pt idx="18996">
                  <c:v>189960</c:v>
                </c:pt>
                <c:pt idx="18997">
                  <c:v>189970</c:v>
                </c:pt>
                <c:pt idx="18998">
                  <c:v>189980</c:v>
                </c:pt>
                <c:pt idx="18999">
                  <c:v>189990</c:v>
                </c:pt>
                <c:pt idx="19000">
                  <c:v>190000</c:v>
                </c:pt>
                <c:pt idx="19001">
                  <c:v>190010</c:v>
                </c:pt>
                <c:pt idx="19002">
                  <c:v>190020</c:v>
                </c:pt>
                <c:pt idx="19003">
                  <c:v>190030</c:v>
                </c:pt>
                <c:pt idx="19004">
                  <c:v>190040</c:v>
                </c:pt>
                <c:pt idx="19005">
                  <c:v>190050</c:v>
                </c:pt>
                <c:pt idx="19006">
                  <c:v>190060</c:v>
                </c:pt>
                <c:pt idx="19007">
                  <c:v>190070</c:v>
                </c:pt>
                <c:pt idx="19008">
                  <c:v>190080</c:v>
                </c:pt>
                <c:pt idx="19009">
                  <c:v>190090</c:v>
                </c:pt>
                <c:pt idx="19010">
                  <c:v>190100</c:v>
                </c:pt>
                <c:pt idx="19011">
                  <c:v>190110</c:v>
                </c:pt>
                <c:pt idx="19012">
                  <c:v>190120</c:v>
                </c:pt>
                <c:pt idx="19013">
                  <c:v>190130</c:v>
                </c:pt>
                <c:pt idx="19014">
                  <c:v>190140</c:v>
                </c:pt>
                <c:pt idx="19015">
                  <c:v>190150</c:v>
                </c:pt>
                <c:pt idx="19016">
                  <c:v>190160</c:v>
                </c:pt>
                <c:pt idx="19017">
                  <c:v>190170</c:v>
                </c:pt>
                <c:pt idx="19018">
                  <c:v>190180</c:v>
                </c:pt>
                <c:pt idx="19019">
                  <c:v>190190</c:v>
                </c:pt>
                <c:pt idx="19020">
                  <c:v>190200</c:v>
                </c:pt>
                <c:pt idx="19021">
                  <c:v>190210</c:v>
                </c:pt>
                <c:pt idx="19022">
                  <c:v>190220</c:v>
                </c:pt>
                <c:pt idx="19023">
                  <c:v>190230</c:v>
                </c:pt>
                <c:pt idx="19024">
                  <c:v>190240</c:v>
                </c:pt>
                <c:pt idx="19025">
                  <c:v>190250</c:v>
                </c:pt>
                <c:pt idx="19026">
                  <c:v>190260</c:v>
                </c:pt>
                <c:pt idx="19027">
                  <c:v>190270</c:v>
                </c:pt>
                <c:pt idx="19028">
                  <c:v>190280</c:v>
                </c:pt>
                <c:pt idx="19029">
                  <c:v>190290</c:v>
                </c:pt>
                <c:pt idx="19030">
                  <c:v>190300</c:v>
                </c:pt>
                <c:pt idx="19031">
                  <c:v>190310</c:v>
                </c:pt>
                <c:pt idx="19032">
                  <c:v>190320</c:v>
                </c:pt>
                <c:pt idx="19033">
                  <c:v>190330</c:v>
                </c:pt>
                <c:pt idx="19034">
                  <c:v>190340</c:v>
                </c:pt>
                <c:pt idx="19035">
                  <c:v>190350</c:v>
                </c:pt>
                <c:pt idx="19036">
                  <c:v>190360</c:v>
                </c:pt>
                <c:pt idx="19037">
                  <c:v>190370</c:v>
                </c:pt>
                <c:pt idx="19038">
                  <c:v>190380</c:v>
                </c:pt>
                <c:pt idx="19039">
                  <c:v>190390</c:v>
                </c:pt>
                <c:pt idx="19040">
                  <c:v>190400</c:v>
                </c:pt>
                <c:pt idx="19041">
                  <c:v>190410</c:v>
                </c:pt>
                <c:pt idx="19042">
                  <c:v>190420</c:v>
                </c:pt>
                <c:pt idx="19043">
                  <c:v>190430</c:v>
                </c:pt>
                <c:pt idx="19044">
                  <c:v>190440</c:v>
                </c:pt>
                <c:pt idx="19045">
                  <c:v>190450</c:v>
                </c:pt>
                <c:pt idx="19046">
                  <c:v>190460</c:v>
                </c:pt>
                <c:pt idx="19047">
                  <c:v>190470</c:v>
                </c:pt>
                <c:pt idx="19048">
                  <c:v>190480</c:v>
                </c:pt>
                <c:pt idx="19049">
                  <c:v>190490</c:v>
                </c:pt>
                <c:pt idx="19050">
                  <c:v>190500</c:v>
                </c:pt>
                <c:pt idx="19051">
                  <c:v>190510</c:v>
                </c:pt>
                <c:pt idx="19052">
                  <c:v>190520</c:v>
                </c:pt>
                <c:pt idx="19053">
                  <c:v>190530</c:v>
                </c:pt>
                <c:pt idx="19054">
                  <c:v>190540</c:v>
                </c:pt>
                <c:pt idx="19055">
                  <c:v>190550</c:v>
                </c:pt>
                <c:pt idx="19056">
                  <c:v>190560</c:v>
                </c:pt>
                <c:pt idx="19057">
                  <c:v>190570</c:v>
                </c:pt>
                <c:pt idx="19058">
                  <c:v>190580</c:v>
                </c:pt>
                <c:pt idx="19059">
                  <c:v>190590</c:v>
                </c:pt>
                <c:pt idx="19060">
                  <c:v>190600</c:v>
                </c:pt>
                <c:pt idx="19061">
                  <c:v>190610</c:v>
                </c:pt>
                <c:pt idx="19062">
                  <c:v>190620</c:v>
                </c:pt>
                <c:pt idx="19063">
                  <c:v>190630</c:v>
                </c:pt>
                <c:pt idx="19064">
                  <c:v>190640</c:v>
                </c:pt>
                <c:pt idx="19065">
                  <c:v>190650</c:v>
                </c:pt>
                <c:pt idx="19066">
                  <c:v>190660</c:v>
                </c:pt>
                <c:pt idx="19067">
                  <c:v>190670</c:v>
                </c:pt>
                <c:pt idx="19068">
                  <c:v>190680</c:v>
                </c:pt>
                <c:pt idx="19069">
                  <c:v>190690</c:v>
                </c:pt>
                <c:pt idx="19070">
                  <c:v>190700</c:v>
                </c:pt>
                <c:pt idx="19071">
                  <c:v>190710</c:v>
                </c:pt>
                <c:pt idx="19072">
                  <c:v>190720</c:v>
                </c:pt>
                <c:pt idx="19073">
                  <c:v>190730</c:v>
                </c:pt>
                <c:pt idx="19074">
                  <c:v>190740</c:v>
                </c:pt>
                <c:pt idx="19075">
                  <c:v>190750</c:v>
                </c:pt>
                <c:pt idx="19076">
                  <c:v>190760</c:v>
                </c:pt>
                <c:pt idx="19077">
                  <c:v>190770</c:v>
                </c:pt>
                <c:pt idx="19078">
                  <c:v>190780</c:v>
                </c:pt>
                <c:pt idx="19079">
                  <c:v>190790</c:v>
                </c:pt>
                <c:pt idx="19080">
                  <c:v>190800</c:v>
                </c:pt>
                <c:pt idx="19081">
                  <c:v>190810</c:v>
                </c:pt>
                <c:pt idx="19082">
                  <c:v>190820</c:v>
                </c:pt>
                <c:pt idx="19083">
                  <c:v>190830</c:v>
                </c:pt>
                <c:pt idx="19084">
                  <c:v>190840</c:v>
                </c:pt>
                <c:pt idx="19085">
                  <c:v>190850</c:v>
                </c:pt>
                <c:pt idx="19086">
                  <c:v>190860</c:v>
                </c:pt>
                <c:pt idx="19087">
                  <c:v>190870</c:v>
                </c:pt>
                <c:pt idx="19088">
                  <c:v>190880</c:v>
                </c:pt>
                <c:pt idx="19089">
                  <c:v>190890</c:v>
                </c:pt>
                <c:pt idx="19090">
                  <c:v>190900</c:v>
                </c:pt>
                <c:pt idx="19091">
                  <c:v>190910</c:v>
                </c:pt>
                <c:pt idx="19092">
                  <c:v>190920</c:v>
                </c:pt>
                <c:pt idx="19093">
                  <c:v>190930</c:v>
                </c:pt>
                <c:pt idx="19094">
                  <c:v>190940</c:v>
                </c:pt>
                <c:pt idx="19095">
                  <c:v>190950</c:v>
                </c:pt>
                <c:pt idx="19096">
                  <c:v>190960</c:v>
                </c:pt>
                <c:pt idx="19097">
                  <c:v>190970</c:v>
                </c:pt>
                <c:pt idx="19098">
                  <c:v>190980</c:v>
                </c:pt>
                <c:pt idx="19099">
                  <c:v>190990</c:v>
                </c:pt>
                <c:pt idx="19100">
                  <c:v>191000</c:v>
                </c:pt>
                <c:pt idx="19101">
                  <c:v>191010</c:v>
                </c:pt>
                <c:pt idx="19102">
                  <c:v>191020</c:v>
                </c:pt>
                <c:pt idx="19103">
                  <c:v>191030</c:v>
                </c:pt>
                <c:pt idx="19104">
                  <c:v>191040</c:v>
                </c:pt>
                <c:pt idx="19105">
                  <c:v>191050</c:v>
                </c:pt>
                <c:pt idx="19106">
                  <c:v>191060</c:v>
                </c:pt>
                <c:pt idx="19107">
                  <c:v>191070</c:v>
                </c:pt>
                <c:pt idx="19108">
                  <c:v>191080</c:v>
                </c:pt>
                <c:pt idx="19109">
                  <c:v>191090</c:v>
                </c:pt>
                <c:pt idx="19110">
                  <c:v>191100</c:v>
                </c:pt>
                <c:pt idx="19111">
                  <c:v>191110</c:v>
                </c:pt>
                <c:pt idx="19112">
                  <c:v>191120</c:v>
                </c:pt>
                <c:pt idx="19113">
                  <c:v>191130</c:v>
                </c:pt>
                <c:pt idx="19114">
                  <c:v>191140</c:v>
                </c:pt>
                <c:pt idx="19115">
                  <c:v>191150</c:v>
                </c:pt>
                <c:pt idx="19116">
                  <c:v>191160</c:v>
                </c:pt>
                <c:pt idx="19117">
                  <c:v>191170</c:v>
                </c:pt>
                <c:pt idx="19118">
                  <c:v>191180</c:v>
                </c:pt>
                <c:pt idx="19119">
                  <c:v>191190</c:v>
                </c:pt>
                <c:pt idx="19120">
                  <c:v>191200</c:v>
                </c:pt>
                <c:pt idx="19121">
                  <c:v>191210</c:v>
                </c:pt>
                <c:pt idx="19122">
                  <c:v>191220</c:v>
                </c:pt>
                <c:pt idx="19123">
                  <c:v>191230</c:v>
                </c:pt>
                <c:pt idx="19124">
                  <c:v>191240</c:v>
                </c:pt>
                <c:pt idx="19125">
                  <c:v>191250</c:v>
                </c:pt>
                <c:pt idx="19126">
                  <c:v>191260</c:v>
                </c:pt>
                <c:pt idx="19127">
                  <c:v>191270</c:v>
                </c:pt>
                <c:pt idx="19128">
                  <c:v>191280</c:v>
                </c:pt>
                <c:pt idx="19129">
                  <c:v>191290</c:v>
                </c:pt>
                <c:pt idx="19130">
                  <c:v>191300</c:v>
                </c:pt>
                <c:pt idx="19131">
                  <c:v>191310</c:v>
                </c:pt>
                <c:pt idx="19132">
                  <c:v>191320</c:v>
                </c:pt>
                <c:pt idx="19133">
                  <c:v>191330</c:v>
                </c:pt>
                <c:pt idx="19134">
                  <c:v>191340</c:v>
                </c:pt>
                <c:pt idx="19135">
                  <c:v>191350</c:v>
                </c:pt>
                <c:pt idx="19136">
                  <c:v>191360</c:v>
                </c:pt>
                <c:pt idx="19137">
                  <c:v>191370</c:v>
                </c:pt>
                <c:pt idx="19138">
                  <c:v>191380</c:v>
                </c:pt>
                <c:pt idx="19139">
                  <c:v>191390</c:v>
                </c:pt>
                <c:pt idx="19140">
                  <c:v>191400</c:v>
                </c:pt>
                <c:pt idx="19141">
                  <c:v>191410</c:v>
                </c:pt>
                <c:pt idx="19142">
                  <c:v>191420</c:v>
                </c:pt>
                <c:pt idx="19143">
                  <c:v>191430</c:v>
                </c:pt>
                <c:pt idx="19144">
                  <c:v>191440</c:v>
                </c:pt>
                <c:pt idx="19145">
                  <c:v>191450</c:v>
                </c:pt>
                <c:pt idx="19146">
                  <c:v>191460</c:v>
                </c:pt>
                <c:pt idx="19147">
                  <c:v>191470</c:v>
                </c:pt>
                <c:pt idx="19148">
                  <c:v>191480</c:v>
                </c:pt>
                <c:pt idx="19149">
                  <c:v>191490</c:v>
                </c:pt>
                <c:pt idx="19150">
                  <c:v>191500</c:v>
                </c:pt>
                <c:pt idx="19151">
                  <c:v>191510</c:v>
                </c:pt>
                <c:pt idx="19152">
                  <c:v>191520</c:v>
                </c:pt>
                <c:pt idx="19153">
                  <c:v>191530</c:v>
                </c:pt>
                <c:pt idx="19154">
                  <c:v>191540</c:v>
                </c:pt>
                <c:pt idx="19155">
                  <c:v>191550</c:v>
                </c:pt>
                <c:pt idx="19156">
                  <c:v>191560</c:v>
                </c:pt>
                <c:pt idx="19157">
                  <c:v>191570</c:v>
                </c:pt>
                <c:pt idx="19158">
                  <c:v>191580</c:v>
                </c:pt>
                <c:pt idx="19159">
                  <c:v>191590</c:v>
                </c:pt>
                <c:pt idx="19160">
                  <c:v>191600</c:v>
                </c:pt>
                <c:pt idx="19161">
                  <c:v>191610</c:v>
                </c:pt>
                <c:pt idx="19162">
                  <c:v>191620</c:v>
                </c:pt>
                <c:pt idx="19163">
                  <c:v>191630</c:v>
                </c:pt>
                <c:pt idx="19164">
                  <c:v>191640</c:v>
                </c:pt>
                <c:pt idx="19165">
                  <c:v>191650</c:v>
                </c:pt>
                <c:pt idx="19166">
                  <c:v>191660</c:v>
                </c:pt>
                <c:pt idx="19167">
                  <c:v>191670</c:v>
                </c:pt>
                <c:pt idx="19168">
                  <c:v>191680</c:v>
                </c:pt>
                <c:pt idx="19169">
                  <c:v>191690</c:v>
                </c:pt>
                <c:pt idx="19170">
                  <c:v>191700</c:v>
                </c:pt>
                <c:pt idx="19171">
                  <c:v>191710</c:v>
                </c:pt>
                <c:pt idx="19172">
                  <c:v>191720</c:v>
                </c:pt>
                <c:pt idx="19173">
                  <c:v>191730</c:v>
                </c:pt>
                <c:pt idx="19174">
                  <c:v>191740</c:v>
                </c:pt>
                <c:pt idx="19175">
                  <c:v>191750</c:v>
                </c:pt>
                <c:pt idx="19176">
                  <c:v>191760</c:v>
                </c:pt>
                <c:pt idx="19177">
                  <c:v>191770</c:v>
                </c:pt>
                <c:pt idx="19178">
                  <c:v>191780</c:v>
                </c:pt>
                <c:pt idx="19179">
                  <c:v>191790</c:v>
                </c:pt>
                <c:pt idx="19180">
                  <c:v>191800</c:v>
                </c:pt>
                <c:pt idx="19181">
                  <c:v>191810</c:v>
                </c:pt>
                <c:pt idx="19182">
                  <c:v>191820</c:v>
                </c:pt>
                <c:pt idx="19183">
                  <c:v>191830</c:v>
                </c:pt>
                <c:pt idx="19184">
                  <c:v>191840</c:v>
                </c:pt>
                <c:pt idx="19185">
                  <c:v>191850</c:v>
                </c:pt>
                <c:pt idx="19186">
                  <c:v>191860</c:v>
                </c:pt>
                <c:pt idx="19187">
                  <c:v>191870</c:v>
                </c:pt>
                <c:pt idx="19188">
                  <c:v>191880</c:v>
                </c:pt>
                <c:pt idx="19189">
                  <c:v>191890</c:v>
                </c:pt>
                <c:pt idx="19190">
                  <c:v>191900</c:v>
                </c:pt>
                <c:pt idx="19191">
                  <c:v>191910</c:v>
                </c:pt>
                <c:pt idx="19192">
                  <c:v>191920</c:v>
                </c:pt>
                <c:pt idx="19193">
                  <c:v>191930</c:v>
                </c:pt>
                <c:pt idx="19194">
                  <c:v>191940</c:v>
                </c:pt>
                <c:pt idx="19195">
                  <c:v>191950</c:v>
                </c:pt>
                <c:pt idx="19196">
                  <c:v>191960</c:v>
                </c:pt>
                <c:pt idx="19197">
                  <c:v>191970</c:v>
                </c:pt>
                <c:pt idx="19198">
                  <c:v>191980</c:v>
                </c:pt>
                <c:pt idx="19199">
                  <c:v>191990</c:v>
                </c:pt>
                <c:pt idx="19200">
                  <c:v>192000</c:v>
                </c:pt>
                <c:pt idx="19201">
                  <c:v>192010</c:v>
                </c:pt>
                <c:pt idx="19202">
                  <c:v>192020</c:v>
                </c:pt>
                <c:pt idx="19203">
                  <c:v>192030</c:v>
                </c:pt>
                <c:pt idx="19204">
                  <c:v>192040</c:v>
                </c:pt>
                <c:pt idx="19205">
                  <c:v>192050</c:v>
                </c:pt>
                <c:pt idx="19206">
                  <c:v>192060</c:v>
                </c:pt>
                <c:pt idx="19207">
                  <c:v>192070</c:v>
                </c:pt>
                <c:pt idx="19208">
                  <c:v>192080</c:v>
                </c:pt>
                <c:pt idx="19209">
                  <c:v>192090</c:v>
                </c:pt>
                <c:pt idx="19210">
                  <c:v>192100</c:v>
                </c:pt>
                <c:pt idx="19211">
                  <c:v>192110</c:v>
                </c:pt>
                <c:pt idx="19212">
                  <c:v>192120</c:v>
                </c:pt>
                <c:pt idx="19213">
                  <c:v>192130</c:v>
                </c:pt>
                <c:pt idx="19214">
                  <c:v>192140</c:v>
                </c:pt>
                <c:pt idx="19215">
                  <c:v>192150</c:v>
                </c:pt>
                <c:pt idx="19216">
                  <c:v>192160</c:v>
                </c:pt>
                <c:pt idx="19217">
                  <c:v>192170</c:v>
                </c:pt>
                <c:pt idx="19218">
                  <c:v>192180</c:v>
                </c:pt>
                <c:pt idx="19219">
                  <c:v>192190</c:v>
                </c:pt>
                <c:pt idx="19220">
                  <c:v>192200</c:v>
                </c:pt>
                <c:pt idx="19221">
                  <c:v>192210</c:v>
                </c:pt>
                <c:pt idx="19222">
                  <c:v>192220</c:v>
                </c:pt>
                <c:pt idx="19223">
                  <c:v>192230</c:v>
                </c:pt>
                <c:pt idx="19224">
                  <c:v>192240</c:v>
                </c:pt>
                <c:pt idx="19225">
                  <c:v>192250</c:v>
                </c:pt>
                <c:pt idx="19226">
                  <c:v>192260</c:v>
                </c:pt>
                <c:pt idx="19227">
                  <c:v>192270</c:v>
                </c:pt>
                <c:pt idx="19228">
                  <c:v>192280</c:v>
                </c:pt>
                <c:pt idx="19229">
                  <c:v>192290</c:v>
                </c:pt>
                <c:pt idx="19230">
                  <c:v>192300</c:v>
                </c:pt>
                <c:pt idx="19231">
                  <c:v>192310</c:v>
                </c:pt>
                <c:pt idx="19232">
                  <c:v>192320</c:v>
                </c:pt>
                <c:pt idx="19233">
                  <c:v>192330</c:v>
                </c:pt>
                <c:pt idx="19234">
                  <c:v>192340</c:v>
                </c:pt>
                <c:pt idx="19235">
                  <c:v>192350</c:v>
                </c:pt>
                <c:pt idx="19236">
                  <c:v>192360</c:v>
                </c:pt>
                <c:pt idx="19237">
                  <c:v>192370</c:v>
                </c:pt>
                <c:pt idx="19238">
                  <c:v>192380</c:v>
                </c:pt>
                <c:pt idx="19239">
                  <c:v>192390</c:v>
                </c:pt>
                <c:pt idx="19240">
                  <c:v>192400</c:v>
                </c:pt>
                <c:pt idx="19241">
                  <c:v>192410</c:v>
                </c:pt>
                <c:pt idx="19242">
                  <c:v>192420</c:v>
                </c:pt>
                <c:pt idx="19243">
                  <c:v>192430</c:v>
                </c:pt>
                <c:pt idx="19244">
                  <c:v>192440</c:v>
                </c:pt>
                <c:pt idx="19245">
                  <c:v>192450</c:v>
                </c:pt>
                <c:pt idx="19246">
                  <c:v>192460</c:v>
                </c:pt>
                <c:pt idx="19247">
                  <c:v>192470</c:v>
                </c:pt>
                <c:pt idx="19248">
                  <c:v>192480</c:v>
                </c:pt>
                <c:pt idx="19249">
                  <c:v>192490</c:v>
                </c:pt>
                <c:pt idx="19250">
                  <c:v>192500</c:v>
                </c:pt>
                <c:pt idx="19251">
                  <c:v>192510</c:v>
                </c:pt>
                <c:pt idx="19252">
                  <c:v>192520</c:v>
                </c:pt>
                <c:pt idx="19253">
                  <c:v>192530</c:v>
                </c:pt>
                <c:pt idx="19254">
                  <c:v>192540</c:v>
                </c:pt>
                <c:pt idx="19255">
                  <c:v>192550</c:v>
                </c:pt>
                <c:pt idx="19256">
                  <c:v>192560</c:v>
                </c:pt>
                <c:pt idx="19257">
                  <c:v>192570</c:v>
                </c:pt>
                <c:pt idx="19258">
                  <c:v>192580</c:v>
                </c:pt>
                <c:pt idx="19259">
                  <c:v>192590</c:v>
                </c:pt>
                <c:pt idx="19260">
                  <c:v>192600</c:v>
                </c:pt>
                <c:pt idx="19261">
                  <c:v>192610</c:v>
                </c:pt>
                <c:pt idx="19262">
                  <c:v>192620</c:v>
                </c:pt>
                <c:pt idx="19263">
                  <c:v>192630</c:v>
                </c:pt>
                <c:pt idx="19264">
                  <c:v>192640</c:v>
                </c:pt>
                <c:pt idx="19265">
                  <c:v>192650</c:v>
                </c:pt>
                <c:pt idx="19266">
                  <c:v>192660</c:v>
                </c:pt>
                <c:pt idx="19267">
                  <c:v>192670</c:v>
                </c:pt>
                <c:pt idx="19268">
                  <c:v>192680</c:v>
                </c:pt>
                <c:pt idx="19269">
                  <c:v>192690</c:v>
                </c:pt>
                <c:pt idx="19270">
                  <c:v>192700</c:v>
                </c:pt>
                <c:pt idx="19271">
                  <c:v>192710</c:v>
                </c:pt>
                <c:pt idx="19272">
                  <c:v>192720</c:v>
                </c:pt>
                <c:pt idx="19273">
                  <c:v>192730</c:v>
                </c:pt>
                <c:pt idx="19274">
                  <c:v>192740</c:v>
                </c:pt>
                <c:pt idx="19275">
                  <c:v>192750</c:v>
                </c:pt>
                <c:pt idx="19276">
                  <c:v>192760</c:v>
                </c:pt>
                <c:pt idx="19277">
                  <c:v>192770</c:v>
                </c:pt>
                <c:pt idx="19278">
                  <c:v>192780</c:v>
                </c:pt>
                <c:pt idx="19279">
                  <c:v>192790</c:v>
                </c:pt>
                <c:pt idx="19280">
                  <c:v>192800</c:v>
                </c:pt>
                <c:pt idx="19281">
                  <c:v>192810</c:v>
                </c:pt>
                <c:pt idx="19282">
                  <c:v>192820</c:v>
                </c:pt>
                <c:pt idx="19283">
                  <c:v>192830</c:v>
                </c:pt>
                <c:pt idx="19284">
                  <c:v>192840</c:v>
                </c:pt>
                <c:pt idx="19285">
                  <c:v>192850</c:v>
                </c:pt>
                <c:pt idx="19286">
                  <c:v>192860</c:v>
                </c:pt>
                <c:pt idx="19287">
                  <c:v>192870</c:v>
                </c:pt>
                <c:pt idx="19288">
                  <c:v>192880</c:v>
                </c:pt>
                <c:pt idx="19289">
                  <c:v>192890</c:v>
                </c:pt>
                <c:pt idx="19290">
                  <c:v>192900</c:v>
                </c:pt>
                <c:pt idx="19291">
                  <c:v>192910</c:v>
                </c:pt>
                <c:pt idx="19292">
                  <c:v>192920</c:v>
                </c:pt>
                <c:pt idx="19293">
                  <c:v>192930</c:v>
                </c:pt>
                <c:pt idx="19294">
                  <c:v>192940</c:v>
                </c:pt>
                <c:pt idx="19295">
                  <c:v>192950</c:v>
                </c:pt>
                <c:pt idx="19296">
                  <c:v>192960</c:v>
                </c:pt>
                <c:pt idx="19297">
                  <c:v>192970</c:v>
                </c:pt>
                <c:pt idx="19298">
                  <c:v>192980</c:v>
                </c:pt>
                <c:pt idx="19299">
                  <c:v>192990</c:v>
                </c:pt>
                <c:pt idx="19300">
                  <c:v>193000</c:v>
                </c:pt>
                <c:pt idx="19301">
                  <c:v>193010</c:v>
                </c:pt>
                <c:pt idx="19302">
                  <c:v>193020</c:v>
                </c:pt>
                <c:pt idx="19303">
                  <c:v>193030</c:v>
                </c:pt>
                <c:pt idx="19304">
                  <c:v>193040</c:v>
                </c:pt>
                <c:pt idx="19305">
                  <c:v>193050</c:v>
                </c:pt>
                <c:pt idx="19306">
                  <c:v>193060</c:v>
                </c:pt>
                <c:pt idx="19307">
                  <c:v>193070</c:v>
                </c:pt>
                <c:pt idx="19308">
                  <c:v>193080</c:v>
                </c:pt>
                <c:pt idx="19309">
                  <c:v>193090</c:v>
                </c:pt>
                <c:pt idx="19310">
                  <c:v>193100</c:v>
                </c:pt>
                <c:pt idx="19311">
                  <c:v>193110</c:v>
                </c:pt>
                <c:pt idx="19312">
                  <c:v>193120</c:v>
                </c:pt>
                <c:pt idx="19313">
                  <c:v>193130</c:v>
                </c:pt>
                <c:pt idx="19314">
                  <c:v>193140</c:v>
                </c:pt>
                <c:pt idx="19315">
                  <c:v>193150</c:v>
                </c:pt>
                <c:pt idx="19316">
                  <c:v>193160</c:v>
                </c:pt>
                <c:pt idx="19317">
                  <c:v>193170</c:v>
                </c:pt>
                <c:pt idx="19318">
                  <c:v>193180</c:v>
                </c:pt>
                <c:pt idx="19319">
                  <c:v>193190</c:v>
                </c:pt>
                <c:pt idx="19320">
                  <c:v>193200</c:v>
                </c:pt>
                <c:pt idx="19321">
                  <c:v>193210</c:v>
                </c:pt>
                <c:pt idx="19322">
                  <c:v>193220</c:v>
                </c:pt>
                <c:pt idx="19323">
                  <c:v>193230</c:v>
                </c:pt>
                <c:pt idx="19324">
                  <c:v>193240</c:v>
                </c:pt>
                <c:pt idx="19325">
                  <c:v>193250</c:v>
                </c:pt>
                <c:pt idx="19326">
                  <c:v>193260</c:v>
                </c:pt>
                <c:pt idx="19327">
                  <c:v>193270</c:v>
                </c:pt>
                <c:pt idx="19328">
                  <c:v>193280</c:v>
                </c:pt>
                <c:pt idx="19329">
                  <c:v>193290</c:v>
                </c:pt>
                <c:pt idx="19330">
                  <c:v>193300</c:v>
                </c:pt>
                <c:pt idx="19331">
                  <c:v>193310</c:v>
                </c:pt>
                <c:pt idx="19332">
                  <c:v>193320</c:v>
                </c:pt>
                <c:pt idx="19333">
                  <c:v>193330</c:v>
                </c:pt>
                <c:pt idx="19334">
                  <c:v>193340</c:v>
                </c:pt>
                <c:pt idx="19335">
                  <c:v>193350</c:v>
                </c:pt>
                <c:pt idx="19336">
                  <c:v>193360</c:v>
                </c:pt>
                <c:pt idx="19337">
                  <c:v>193370</c:v>
                </c:pt>
                <c:pt idx="19338">
                  <c:v>193380</c:v>
                </c:pt>
                <c:pt idx="19339">
                  <c:v>193390</c:v>
                </c:pt>
                <c:pt idx="19340">
                  <c:v>193400</c:v>
                </c:pt>
                <c:pt idx="19341">
                  <c:v>193410</c:v>
                </c:pt>
                <c:pt idx="19342">
                  <c:v>193420</c:v>
                </c:pt>
                <c:pt idx="19343">
                  <c:v>193430</c:v>
                </c:pt>
                <c:pt idx="19344">
                  <c:v>193440</c:v>
                </c:pt>
                <c:pt idx="19345">
                  <c:v>193450</c:v>
                </c:pt>
                <c:pt idx="19346">
                  <c:v>193460</c:v>
                </c:pt>
                <c:pt idx="19347">
                  <c:v>193470</c:v>
                </c:pt>
                <c:pt idx="19348">
                  <c:v>193480</c:v>
                </c:pt>
                <c:pt idx="19349">
                  <c:v>193490</c:v>
                </c:pt>
                <c:pt idx="19350">
                  <c:v>193500</c:v>
                </c:pt>
                <c:pt idx="19351">
                  <c:v>193510</c:v>
                </c:pt>
                <c:pt idx="19352">
                  <c:v>193520</c:v>
                </c:pt>
                <c:pt idx="19353">
                  <c:v>193530</c:v>
                </c:pt>
                <c:pt idx="19354">
                  <c:v>193540</c:v>
                </c:pt>
                <c:pt idx="19355">
                  <c:v>193550</c:v>
                </c:pt>
                <c:pt idx="19356">
                  <c:v>193560</c:v>
                </c:pt>
                <c:pt idx="19357">
                  <c:v>193570</c:v>
                </c:pt>
                <c:pt idx="19358">
                  <c:v>193580</c:v>
                </c:pt>
                <c:pt idx="19359">
                  <c:v>193590</c:v>
                </c:pt>
                <c:pt idx="19360">
                  <c:v>193600</c:v>
                </c:pt>
                <c:pt idx="19361">
                  <c:v>193610</c:v>
                </c:pt>
                <c:pt idx="19362">
                  <c:v>193620</c:v>
                </c:pt>
                <c:pt idx="19363">
                  <c:v>193630</c:v>
                </c:pt>
                <c:pt idx="19364">
                  <c:v>193640</c:v>
                </c:pt>
                <c:pt idx="19365">
                  <c:v>193650</c:v>
                </c:pt>
                <c:pt idx="19366">
                  <c:v>193660</c:v>
                </c:pt>
                <c:pt idx="19367">
                  <c:v>193670</c:v>
                </c:pt>
                <c:pt idx="19368">
                  <c:v>193680</c:v>
                </c:pt>
                <c:pt idx="19369">
                  <c:v>193690</c:v>
                </c:pt>
                <c:pt idx="19370">
                  <c:v>193700</c:v>
                </c:pt>
                <c:pt idx="19371">
                  <c:v>193710</c:v>
                </c:pt>
                <c:pt idx="19372">
                  <c:v>193720</c:v>
                </c:pt>
                <c:pt idx="19373">
                  <c:v>193730</c:v>
                </c:pt>
                <c:pt idx="19374">
                  <c:v>193740</c:v>
                </c:pt>
                <c:pt idx="19375">
                  <c:v>193750</c:v>
                </c:pt>
                <c:pt idx="19376">
                  <c:v>193760</c:v>
                </c:pt>
                <c:pt idx="19377">
                  <c:v>193770</c:v>
                </c:pt>
                <c:pt idx="19378">
                  <c:v>193780</c:v>
                </c:pt>
                <c:pt idx="19379">
                  <c:v>193790</c:v>
                </c:pt>
                <c:pt idx="19380">
                  <c:v>193800</c:v>
                </c:pt>
                <c:pt idx="19381">
                  <c:v>193810</c:v>
                </c:pt>
                <c:pt idx="19382">
                  <c:v>193820</c:v>
                </c:pt>
                <c:pt idx="19383">
                  <c:v>193830</c:v>
                </c:pt>
                <c:pt idx="19384">
                  <c:v>193840</c:v>
                </c:pt>
                <c:pt idx="19385">
                  <c:v>193850</c:v>
                </c:pt>
                <c:pt idx="19386">
                  <c:v>193860</c:v>
                </c:pt>
                <c:pt idx="19387">
                  <c:v>193870</c:v>
                </c:pt>
                <c:pt idx="19388">
                  <c:v>193880</c:v>
                </c:pt>
                <c:pt idx="19389">
                  <c:v>193890</c:v>
                </c:pt>
                <c:pt idx="19390">
                  <c:v>193900</c:v>
                </c:pt>
                <c:pt idx="19391">
                  <c:v>193910</c:v>
                </c:pt>
                <c:pt idx="19392">
                  <c:v>193920</c:v>
                </c:pt>
                <c:pt idx="19393">
                  <c:v>193930</c:v>
                </c:pt>
                <c:pt idx="19394">
                  <c:v>193940</c:v>
                </c:pt>
                <c:pt idx="19395">
                  <c:v>193950</c:v>
                </c:pt>
                <c:pt idx="19396">
                  <c:v>193960</c:v>
                </c:pt>
                <c:pt idx="19397">
                  <c:v>193970</c:v>
                </c:pt>
                <c:pt idx="19398">
                  <c:v>193980</c:v>
                </c:pt>
                <c:pt idx="19399">
                  <c:v>193990</c:v>
                </c:pt>
                <c:pt idx="19400">
                  <c:v>194000</c:v>
                </c:pt>
                <c:pt idx="19401">
                  <c:v>194010</c:v>
                </c:pt>
                <c:pt idx="19402">
                  <c:v>194020</c:v>
                </c:pt>
                <c:pt idx="19403">
                  <c:v>194030</c:v>
                </c:pt>
                <c:pt idx="19404">
                  <c:v>194040</c:v>
                </c:pt>
                <c:pt idx="19405">
                  <c:v>194050</c:v>
                </c:pt>
                <c:pt idx="19406">
                  <c:v>194060</c:v>
                </c:pt>
                <c:pt idx="19407">
                  <c:v>194070</c:v>
                </c:pt>
                <c:pt idx="19408">
                  <c:v>194080</c:v>
                </c:pt>
                <c:pt idx="19409">
                  <c:v>194090</c:v>
                </c:pt>
                <c:pt idx="19410">
                  <c:v>194100</c:v>
                </c:pt>
                <c:pt idx="19411">
                  <c:v>194110</c:v>
                </c:pt>
                <c:pt idx="19412">
                  <c:v>194120</c:v>
                </c:pt>
                <c:pt idx="19413">
                  <c:v>194130</c:v>
                </c:pt>
                <c:pt idx="19414">
                  <c:v>194140</c:v>
                </c:pt>
                <c:pt idx="19415">
                  <c:v>194150</c:v>
                </c:pt>
                <c:pt idx="19416">
                  <c:v>194160</c:v>
                </c:pt>
                <c:pt idx="19417">
                  <c:v>194170</c:v>
                </c:pt>
                <c:pt idx="19418">
                  <c:v>194180</c:v>
                </c:pt>
                <c:pt idx="19419">
                  <c:v>194190</c:v>
                </c:pt>
                <c:pt idx="19420">
                  <c:v>194200</c:v>
                </c:pt>
                <c:pt idx="19421">
                  <c:v>194210</c:v>
                </c:pt>
                <c:pt idx="19422">
                  <c:v>194220</c:v>
                </c:pt>
                <c:pt idx="19423">
                  <c:v>194230</c:v>
                </c:pt>
                <c:pt idx="19424">
                  <c:v>194240</c:v>
                </c:pt>
                <c:pt idx="19425">
                  <c:v>194250</c:v>
                </c:pt>
                <c:pt idx="19426">
                  <c:v>194260</c:v>
                </c:pt>
                <c:pt idx="19427">
                  <c:v>194270</c:v>
                </c:pt>
                <c:pt idx="19428">
                  <c:v>194280</c:v>
                </c:pt>
                <c:pt idx="19429">
                  <c:v>194290</c:v>
                </c:pt>
                <c:pt idx="19430">
                  <c:v>194300</c:v>
                </c:pt>
                <c:pt idx="19431">
                  <c:v>194310</c:v>
                </c:pt>
                <c:pt idx="19432">
                  <c:v>194320</c:v>
                </c:pt>
                <c:pt idx="19433">
                  <c:v>194330</c:v>
                </c:pt>
                <c:pt idx="19434">
                  <c:v>194340</c:v>
                </c:pt>
                <c:pt idx="19435">
                  <c:v>194350</c:v>
                </c:pt>
                <c:pt idx="19436">
                  <c:v>194360</c:v>
                </c:pt>
                <c:pt idx="19437">
                  <c:v>194370</c:v>
                </c:pt>
                <c:pt idx="19438">
                  <c:v>194380</c:v>
                </c:pt>
                <c:pt idx="19439">
                  <c:v>194390</c:v>
                </c:pt>
                <c:pt idx="19440">
                  <c:v>194400</c:v>
                </c:pt>
                <c:pt idx="19441">
                  <c:v>194410</c:v>
                </c:pt>
                <c:pt idx="19442">
                  <c:v>194420</c:v>
                </c:pt>
                <c:pt idx="19443">
                  <c:v>194430</c:v>
                </c:pt>
                <c:pt idx="19444">
                  <c:v>194440</c:v>
                </c:pt>
                <c:pt idx="19445">
                  <c:v>194450</c:v>
                </c:pt>
                <c:pt idx="19446">
                  <c:v>194460</c:v>
                </c:pt>
                <c:pt idx="19447">
                  <c:v>194470</c:v>
                </c:pt>
                <c:pt idx="19448">
                  <c:v>194480</c:v>
                </c:pt>
                <c:pt idx="19449">
                  <c:v>194490</c:v>
                </c:pt>
                <c:pt idx="19450">
                  <c:v>194500</c:v>
                </c:pt>
                <c:pt idx="19451">
                  <c:v>194510</c:v>
                </c:pt>
                <c:pt idx="19452">
                  <c:v>194520</c:v>
                </c:pt>
                <c:pt idx="19453">
                  <c:v>194530</c:v>
                </c:pt>
                <c:pt idx="19454">
                  <c:v>194540</c:v>
                </c:pt>
                <c:pt idx="19455">
                  <c:v>194550</c:v>
                </c:pt>
                <c:pt idx="19456">
                  <c:v>194560</c:v>
                </c:pt>
                <c:pt idx="19457">
                  <c:v>194570</c:v>
                </c:pt>
                <c:pt idx="19458">
                  <c:v>194580</c:v>
                </c:pt>
                <c:pt idx="19459">
                  <c:v>194590</c:v>
                </c:pt>
                <c:pt idx="19460">
                  <c:v>194600</c:v>
                </c:pt>
                <c:pt idx="19461">
                  <c:v>194610</c:v>
                </c:pt>
                <c:pt idx="19462">
                  <c:v>194620</c:v>
                </c:pt>
                <c:pt idx="19463">
                  <c:v>194630</c:v>
                </c:pt>
                <c:pt idx="19464">
                  <c:v>194640</c:v>
                </c:pt>
                <c:pt idx="19465">
                  <c:v>194650</c:v>
                </c:pt>
                <c:pt idx="19466">
                  <c:v>194660</c:v>
                </c:pt>
                <c:pt idx="19467">
                  <c:v>194670</c:v>
                </c:pt>
                <c:pt idx="19468">
                  <c:v>194680</c:v>
                </c:pt>
                <c:pt idx="19469">
                  <c:v>194690</c:v>
                </c:pt>
                <c:pt idx="19470">
                  <c:v>194700</c:v>
                </c:pt>
                <c:pt idx="19471">
                  <c:v>194710</c:v>
                </c:pt>
                <c:pt idx="19472">
                  <c:v>194720</c:v>
                </c:pt>
                <c:pt idx="19473">
                  <c:v>194730</c:v>
                </c:pt>
                <c:pt idx="19474">
                  <c:v>194740</c:v>
                </c:pt>
                <c:pt idx="19475">
                  <c:v>194750</c:v>
                </c:pt>
                <c:pt idx="19476">
                  <c:v>194760</c:v>
                </c:pt>
                <c:pt idx="19477">
                  <c:v>194770</c:v>
                </c:pt>
                <c:pt idx="19478">
                  <c:v>194780</c:v>
                </c:pt>
                <c:pt idx="19479">
                  <c:v>194790</c:v>
                </c:pt>
                <c:pt idx="19480">
                  <c:v>194800</c:v>
                </c:pt>
                <c:pt idx="19481">
                  <c:v>194810</c:v>
                </c:pt>
                <c:pt idx="19482">
                  <c:v>194820</c:v>
                </c:pt>
                <c:pt idx="19483">
                  <c:v>194830</c:v>
                </c:pt>
                <c:pt idx="19484">
                  <c:v>194840</c:v>
                </c:pt>
                <c:pt idx="19485">
                  <c:v>194850</c:v>
                </c:pt>
                <c:pt idx="19486">
                  <c:v>194860</c:v>
                </c:pt>
                <c:pt idx="19487">
                  <c:v>194870</c:v>
                </c:pt>
                <c:pt idx="19488">
                  <c:v>194880</c:v>
                </c:pt>
                <c:pt idx="19489">
                  <c:v>194890</c:v>
                </c:pt>
                <c:pt idx="19490">
                  <c:v>194900</c:v>
                </c:pt>
                <c:pt idx="19491">
                  <c:v>194910</c:v>
                </c:pt>
                <c:pt idx="19492">
                  <c:v>194920</c:v>
                </c:pt>
                <c:pt idx="19493">
                  <c:v>194930</c:v>
                </c:pt>
                <c:pt idx="19494">
                  <c:v>194940</c:v>
                </c:pt>
                <c:pt idx="19495">
                  <c:v>194950</c:v>
                </c:pt>
                <c:pt idx="19496">
                  <c:v>194960</c:v>
                </c:pt>
                <c:pt idx="19497">
                  <c:v>194970</c:v>
                </c:pt>
                <c:pt idx="19498">
                  <c:v>194980</c:v>
                </c:pt>
                <c:pt idx="19499">
                  <c:v>194990</c:v>
                </c:pt>
                <c:pt idx="19500">
                  <c:v>195000</c:v>
                </c:pt>
                <c:pt idx="19501">
                  <c:v>195010</c:v>
                </c:pt>
                <c:pt idx="19502">
                  <c:v>195020</c:v>
                </c:pt>
                <c:pt idx="19503">
                  <c:v>195030</c:v>
                </c:pt>
                <c:pt idx="19504">
                  <c:v>195040</c:v>
                </c:pt>
                <c:pt idx="19505">
                  <c:v>195050</c:v>
                </c:pt>
                <c:pt idx="19506">
                  <c:v>195060</c:v>
                </c:pt>
                <c:pt idx="19507">
                  <c:v>195070</c:v>
                </c:pt>
                <c:pt idx="19508">
                  <c:v>195080</c:v>
                </c:pt>
                <c:pt idx="19509">
                  <c:v>195090</c:v>
                </c:pt>
                <c:pt idx="19510">
                  <c:v>195100</c:v>
                </c:pt>
                <c:pt idx="19511">
                  <c:v>195110</c:v>
                </c:pt>
                <c:pt idx="19512">
                  <c:v>195120</c:v>
                </c:pt>
                <c:pt idx="19513">
                  <c:v>195130</c:v>
                </c:pt>
                <c:pt idx="19514">
                  <c:v>195140</c:v>
                </c:pt>
                <c:pt idx="19515">
                  <c:v>195150</c:v>
                </c:pt>
                <c:pt idx="19516">
                  <c:v>195160</c:v>
                </c:pt>
                <c:pt idx="19517">
                  <c:v>195170</c:v>
                </c:pt>
                <c:pt idx="19518">
                  <c:v>195180</c:v>
                </c:pt>
                <c:pt idx="19519">
                  <c:v>195190</c:v>
                </c:pt>
                <c:pt idx="19520">
                  <c:v>195200</c:v>
                </c:pt>
                <c:pt idx="19521">
                  <c:v>195210</c:v>
                </c:pt>
                <c:pt idx="19522">
                  <c:v>195220</c:v>
                </c:pt>
                <c:pt idx="19523">
                  <c:v>195230</c:v>
                </c:pt>
                <c:pt idx="19524">
                  <c:v>195240</c:v>
                </c:pt>
                <c:pt idx="19525">
                  <c:v>195250</c:v>
                </c:pt>
                <c:pt idx="19526">
                  <c:v>195260</c:v>
                </c:pt>
                <c:pt idx="19527">
                  <c:v>195270</c:v>
                </c:pt>
                <c:pt idx="19528">
                  <c:v>195280</c:v>
                </c:pt>
                <c:pt idx="19529">
                  <c:v>195290</c:v>
                </c:pt>
                <c:pt idx="19530">
                  <c:v>195300</c:v>
                </c:pt>
                <c:pt idx="19531">
                  <c:v>195310</c:v>
                </c:pt>
                <c:pt idx="19532">
                  <c:v>195320</c:v>
                </c:pt>
                <c:pt idx="19533">
                  <c:v>195330</c:v>
                </c:pt>
                <c:pt idx="19534">
                  <c:v>195340</c:v>
                </c:pt>
                <c:pt idx="19535">
                  <c:v>195350</c:v>
                </c:pt>
                <c:pt idx="19536">
                  <c:v>195360</c:v>
                </c:pt>
                <c:pt idx="19537">
                  <c:v>195370</c:v>
                </c:pt>
                <c:pt idx="19538">
                  <c:v>195380</c:v>
                </c:pt>
                <c:pt idx="19539">
                  <c:v>195390</c:v>
                </c:pt>
                <c:pt idx="19540">
                  <c:v>195400</c:v>
                </c:pt>
                <c:pt idx="19541">
                  <c:v>195410</c:v>
                </c:pt>
                <c:pt idx="19542">
                  <c:v>195420</c:v>
                </c:pt>
                <c:pt idx="19543">
                  <c:v>195430</c:v>
                </c:pt>
                <c:pt idx="19544">
                  <c:v>195440</c:v>
                </c:pt>
                <c:pt idx="19545">
                  <c:v>195450</c:v>
                </c:pt>
                <c:pt idx="19546">
                  <c:v>195460</c:v>
                </c:pt>
                <c:pt idx="19547">
                  <c:v>195470</c:v>
                </c:pt>
                <c:pt idx="19548">
                  <c:v>195480</c:v>
                </c:pt>
                <c:pt idx="19549">
                  <c:v>195490</c:v>
                </c:pt>
                <c:pt idx="19550">
                  <c:v>195500</c:v>
                </c:pt>
                <c:pt idx="19551">
                  <c:v>195510</c:v>
                </c:pt>
                <c:pt idx="19552">
                  <c:v>195520</c:v>
                </c:pt>
                <c:pt idx="19553">
                  <c:v>195530</c:v>
                </c:pt>
                <c:pt idx="19554">
                  <c:v>195540</c:v>
                </c:pt>
                <c:pt idx="19555">
                  <c:v>195550</c:v>
                </c:pt>
                <c:pt idx="19556">
                  <c:v>195560</c:v>
                </c:pt>
                <c:pt idx="19557">
                  <c:v>195570</c:v>
                </c:pt>
                <c:pt idx="19558">
                  <c:v>195580</c:v>
                </c:pt>
                <c:pt idx="19559">
                  <c:v>195590</c:v>
                </c:pt>
                <c:pt idx="19560">
                  <c:v>195600</c:v>
                </c:pt>
                <c:pt idx="19561">
                  <c:v>195610</c:v>
                </c:pt>
                <c:pt idx="19562">
                  <c:v>195620</c:v>
                </c:pt>
                <c:pt idx="19563">
                  <c:v>195630</c:v>
                </c:pt>
                <c:pt idx="19564">
                  <c:v>195640</c:v>
                </c:pt>
                <c:pt idx="19565">
                  <c:v>195650</c:v>
                </c:pt>
                <c:pt idx="19566">
                  <c:v>195660</c:v>
                </c:pt>
                <c:pt idx="19567">
                  <c:v>195670</c:v>
                </c:pt>
                <c:pt idx="19568">
                  <c:v>195680</c:v>
                </c:pt>
                <c:pt idx="19569">
                  <c:v>195690</c:v>
                </c:pt>
                <c:pt idx="19570">
                  <c:v>195700</c:v>
                </c:pt>
                <c:pt idx="19571">
                  <c:v>195710</c:v>
                </c:pt>
                <c:pt idx="19572">
                  <c:v>195720</c:v>
                </c:pt>
                <c:pt idx="19573">
                  <c:v>195730</c:v>
                </c:pt>
                <c:pt idx="19574">
                  <c:v>195740</c:v>
                </c:pt>
                <c:pt idx="19575">
                  <c:v>195750</c:v>
                </c:pt>
                <c:pt idx="19576">
                  <c:v>195760</c:v>
                </c:pt>
                <c:pt idx="19577">
                  <c:v>195770</c:v>
                </c:pt>
                <c:pt idx="19578">
                  <c:v>195780</c:v>
                </c:pt>
                <c:pt idx="19579">
                  <c:v>195790</c:v>
                </c:pt>
                <c:pt idx="19580">
                  <c:v>195800</c:v>
                </c:pt>
                <c:pt idx="19581">
                  <c:v>195810</c:v>
                </c:pt>
                <c:pt idx="19582">
                  <c:v>195820</c:v>
                </c:pt>
                <c:pt idx="19583">
                  <c:v>195830</c:v>
                </c:pt>
                <c:pt idx="19584">
                  <c:v>195840</c:v>
                </c:pt>
                <c:pt idx="19585">
                  <c:v>195850</c:v>
                </c:pt>
                <c:pt idx="19586">
                  <c:v>195860</c:v>
                </c:pt>
                <c:pt idx="19587">
                  <c:v>195870</c:v>
                </c:pt>
                <c:pt idx="19588">
                  <c:v>195880</c:v>
                </c:pt>
                <c:pt idx="19589">
                  <c:v>195890</c:v>
                </c:pt>
                <c:pt idx="19590">
                  <c:v>195900</c:v>
                </c:pt>
                <c:pt idx="19591">
                  <c:v>195910</c:v>
                </c:pt>
                <c:pt idx="19592">
                  <c:v>195920</c:v>
                </c:pt>
                <c:pt idx="19593">
                  <c:v>195930</c:v>
                </c:pt>
                <c:pt idx="19594">
                  <c:v>195940</c:v>
                </c:pt>
                <c:pt idx="19595">
                  <c:v>195950</c:v>
                </c:pt>
                <c:pt idx="19596">
                  <c:v>195960</c:v>
                </c:pt>
                <c:pt idx="19597">
                  <c:v>195970</c:v>
                </c:pt>
                <c:pt idx="19598">
                  <c:v>195980</c:v>
                </c:pt>
                <c:pt idx="19599">
                  <c:v>195990</c:v>
                </c:pt>
                <c:pt idx="19600">
                  <c:v>196000</c:v>
                </c:pt>
                <c:pt idx="19601">
                  <c:v>196010</c:v>
                </c:pt>
                <c:pt idx="19602">
                  <c:v>196020</c:v>
                </c:pt>
                <c:pt idx="19603">
                  <c:v>196030</c:v>
                </c:pt>
                <c:pt idx="19604">
                  <c:v>196040</c:v>
                </c:pt>
                <c:pt idx="19605">
                  <c:v>196050</c:v>
                </c:pt>
                <c:pt idx="19606">
                  <c:v>196060</c:v>
                </c:pt>
                <c:pt idx="19607">
                  <c:v>196070</c:v>
                </c:pt>
                <c:pt idx="19608">
                  <c:v>196080</c:v>
                </c:pt>
                <c:pt idx="19609">
                  <c:v>196090</c:v>
                </c:pt>
                <c:pt idx="19610">
                  <c:v>196100</c:v>
                </c:pt>
                <c:pt idx="19611">
                  <c:v>196110</c:v>
                </c:pt>
                <c:pt idx="19612">
                  <c:v>196120</c:v>
                </c:pt>
                <c:pt idx="19613">
                  <c:v>196130</c:v>
                </c:pt>
                <c:pt idx="19614">
                  <c:v>196140</c:v>
                </c:pt>
                <c:pt idx="19615">
                  <c:v>196150</c:v>
                </c:pt>
                <c:pt idx="19616">
                  <c:v>196160</c:v>
                </c:pt>
                <c:pt idx="19617">
                  <c:v>196170</c:v>
                </c:pt>
                <c:pt idx="19618">
                  <c:v>196180</c:v>
                </c:pt>
                <c:pt idx="19619">
                  <c:v>196190</c:v>
                </c:pt>
                <c:pt idx="19620">
                  <c:v>196200</c:v>
                </c:pt>
                <c:pt idx="19621">
                  <c:v>196210</c:v>
                </c:pt>
                <c:pt idx="19622">
                  <c:v>196220</c:v>
                </c:pt>
                <c:pt idx="19623">
                  <c:v>196230</c:v>
                </c:pt>
                <c:pt idx="19624">
                  <c:v>196240</c:v>
                </c:pt>
                <c:pt idx="19625">
                  <c:v>196250</c:v>
                </c:pt>
                <c:pt idx="19626">
                  <c:v>196260</c:v>
                </c:pt>
                <c:pt idx="19627">
                  <c:v>196270</c:v>
                </c:pt>
                <c:pt idx="19628">
                  <c:v>196280</c:v>
                </c:pt>
                <c:pt idx="19629">
                  <c:v>196290</c:v>
                </c:pt>
                <c:pt idx="19630">
                  <c:v>196300</c:v>
                </c:pt>
                <c:pt idx="19631">
                  <c:v>196310</c:v>
                </c:pt>
                <c:pt idx="19632">
                  <c:v>196320</c:v>
                </c:pt>
                <c:pt idx="19633">
                  <c:v>196330</c:v>
                </c:pt>
                <c:pt idx="19634">
                  <c:v>196340</c:v>
                </c:pt>
                <c:pt idx="19635">
                  <c:v>196350</c:v>
                </c:pt>
                <c:pt idx="19636">
                  <c:v>196360</c:v>
                </c:pt>
                <c:pt idx="19637">
                  <c:v>196370</c:v>
                </c:pt>
                <c:pt idx="19638">
                  <c:v>196380</c:v>
                </c:pt>
                <c:pt idx="19639">
                  <c:v>196390</c:v>
                </c:pt>
                <c:pt idx="19640">
                  <c:v>196400</c:v>
                </c:pt>
                <c:pt idx="19641">
                  <c:v>196410</c:v>
                </c:pt>
                <c:pt idx="19642">
                  <c:v>196420</c:v>
                </c:pt>
                <c:pt idx="19643">
                  <c:v>196430</c:v>
                </c:pt>
                <c:pt idx="19644">
                  <c:v>196440</c:v>
                </c:pt>
                <c:pt idx="19645">
                  <c:v>196450</c:v>
                </c:pt>
                <c:pt idx="19646">
                  <c:v>196460</c:v>
                </c:pt>
                <c:pt idx="19647">
                  <c:v>196470</c:v>
                </c:pt>
                <c:pt idx="19648">
                  <c:v>196480</c:v>
                </c:pt>
                <c:pt idx="19649">
                  <c:v>196490</c:v>
                </c:pt>
                <c:pt idx="19650">
                  <c:v>196500</c:v>
                </c:pt>
                <c:pt idx="19651">
                  <c:v>196510</c:v>
                </c:pt>
                <c:pt idx="19652">
                  <c:v>196520</c:v>
                </c:pt>
                <c:pt idx="19653">
                  <c:v>196530</c:v>
                </c:pt>
                <c:pt idx="19654">
                  <c:v>196540</c:v>
                </c:pt>
                <c:pt idx="19655">
                  <c:v>196550</c:v>
                </c:pt>
                <c:pt idx="19656">
                  <c:v>196560</c:v>
                </c:pt>
                <c:pt idx="19657">
                  <c:v>196570</c:v>
                </c:pt>
                <c:pt idx="19658">
                  <c:v>196580</c:v>
                </c:pt>
                <c:pt idx="19659">
                  <c:v>196590</c:v>
                </c:pt>
                <c:pt idx="19660">
                  <c:v>196600</c:v>
                </c:pt>
                <c:pt idx="19661">
                  <c:v>196610</c:v>
                </c:pt>
                <c:pt idx="19662">
                  <c:v>196620</c:v>
                </c:pt>
                <c:pt idx="19663">
                  <c:v>196630</c:v>
                </c:pt>
                <c:pt idx="19664">
                  <c:v>196640</c:v>
                </c:pt>
                <c:pt idx="19665">
                  <c:v>196650</c:v>
                </c:pt>
                <c:pt idx="19666">
                  <c:v>196660</c:v>
                </c:pt>
                <c:pt idx="19667">
                  <c:v>196670</c:v>
                </c:pt>
                <c:pt idx="19668">
                  <c:v>196680</c:v>
                </c:pt>
                <c:pt idx="19669">
                  <c:v>196690</c:v>
                </c:pt>
                <c:pt idx="19670">
                  <c:v>196700</c:v>
                </c:pt>
                <c:pt idx="19671">
                  <c:v>196710</c:v>
                </c:pt>
                <c:pt idx="19672">
                  <c:v>196720</c:v>
                </c:pt>
                <c:pt idx="19673">
                  <c:v>196730</c:v>
                </c:pt>
                <c:pt idx="19674">
                  <c:v>196740</c:v>
                </c:pt>
                <c:pt idx="19675">
                  <c:v>196750</c:v>
                </c:pt>
                <c:pt idx="19676">
                  <c:v>196760</c:v>
                </c:pt>
                <c:pt idx="19677">
                  <c:v>196770</c:v>
                </c:pt>
                <c:pt idx="19678">
                  <c:v>196780</c:v>
                </c:pt>
                <c:pt idx="19679">
                  <c:v>196790</c:v>
                </c:pt>
                <c:pt idx="19680">
                  <c:v>196800</c:v>
                </c:pt>
                <c:pt idx="19681">
                  <c:v>196810</c:v>
                </c:pt>
                <c:pt idx="19682">
                  <c:v>196820</c:v>
                </c:pt>
                <c:pt idx="19683">
                  <c:v>196830</c:v>
                </c:pt>
                <c:pt idx="19684">
                  <c:v>196840</c:v>
                </c:pt>
                <c:pt idx="19685">
                  <c:v>196850</c:v>
                </c:pt>
                <c:pt idx="19686">
                  <c:v>196860</c:v>
                </c:pt>
                <c:pt idx="19687">
                  <c:v>196870</c:v>
                </c:pt>
                <c:pt idx="19688">
                  <c:v>196880</c:v>
                </c:pt>
                <c:pt idx="19689">
                  <c:v>196890</c:v>
                </c:pt>
                <c:pt idx="19690">
                  <c:v>196900</c:v>
                </c:pt>
                <c:pt idx="19691">
                  <c:v>196910</c:v>
                </c:pt>
                <c:pt idx="19692">
                  <c:v>196920</c:v>
                </c:pt>
                <c:pt idx="19693">
                  <c:v>196930</c:v>
                </c:pt>
                <c:pt idx="19694">
                  <c:v>196940</c:v>
                </c:pt>
                <c:pt idx="19695">
                  <c:v>196950</c:v>
                </c:pt>
                <c:pt idx="19696">
                  <c:v>196960</c:v>
                </c:pt>
                <c:pt idx="19697">
                  <c:v>196970</c:v>
                </c:pt>
                <c:pt idx="19698">
                  <c:v>196980</c:v>
                </c:pt>
                <c:pt idx="19699">
                  <c:v>196990</c:v>
                </c:pt>
                <c:pt idx="19700">
                  <c:v>197000</c:v>
                </c:pt>
                <c:pt idx="19701">
                  <c:v>197010</c:v>
                </c:pt>
                <c:pt idx="19702">
                  <c:v>197020</c:v>
                </c:pt>
                <c:pt idx="19703">
                  <c:v>197030</c:v>
                </c:pt>
                <c:pt idx="19704">
                  <c:v>197040</c:v>
                </c:pt>
                <c:pt idx="19705">
                  <c:v>197050</c:v>
                </c:pt>
                <c:pt idx="19706">
                  <c:v>197060</c:v>
                </c:pt>
                <c:pt idx="19707">
                  <c:v>197070</c:v>
                </c:pt>
                <c:pt idx="19708">
                  <c:v>197080</c:v>
                </c:pt>
                <c:pt idx="19709">
                  <c:v>197090</c:v>
                </c:pt>
                <c:pt idx="19710">
                  <c:v>197100</c:v>
                </c:pt>
                <c:pt idx="19711">
                  <c:v>197110</c:v>
                </c:pt>
                <c:pt idx="19712">
                  <c:v>197120</c:v>
                </c:pt>
                <c:pt idx="19713">
                  <c:v>197130</c:v>
                </c:pt>
                <c:pt idx="19714">
                  <c:v>197140</c:v>
                </c:pt>
                <c:pt idx="19715">
                  <c:v>197150</c:v>
                </c:pt>
                <c:pt idx="19716">
                  <c:v>197160</c:v>
                </c:pt>
                <c:pt idx="19717">
                  <c:v>197170</c:v>
                </c:pt>
                <c:pt idx="19718">
                  <c:v>197180</c:v>
                </c:pt>
                <c:pt idx="19719">
                  <c:v>197190</c:v>
                </c:pt>
                <c:pt idx="19720">
                  <c:v>197200</c:v>
                </c:pt>
                <c:pt idx="19721">
                  <c:v>197210</c:v>
                </c:pt>
                <c:pt idx="19722">
                  <c:v>197220</c:v>
                </c:pt>
                <c:pt idx="19723">
                  <c:v>197230</c:v>
                </c:pt>
                <c:pt idx="19724">
                  <c:v>197240</c:v>
                </c:pt>
                <c:pt idx="19725">
                  <c:v>197250</c:v>
                </c:pt>
                <c:pt idx="19726">
                  <c:v>197260</c:v>
                </c:pt>
                <c:pt idx="19727">
                  <c:v>197270</c:v>
                </c:pt>
                <c:pt idx="19728">
                  <c:v>197280</c:v>
                </c:pt>
                <c:pt idx="19729">
                  <c:v>197290</c:v>
                </c:pt>
                <c:pt idx="19730">
                  <c:v>197300</c:v>
                </c:pt>
                <c:pt idx="19731">
                  <c:v>197310</c:v>
                </c:pt>
                <c:pt idx="19732">
                  <c:v>197320</c:v>
                </c:pt>
                <c:pt idx="19733">
                  <c:v>197330</c:v>
                </c:pt>
                <c:pt idx="19734">
                  <c:v>197340</c:v>
                </c:pt>
                <c:pt idx="19735">
                  <c:v>197350</c:v>
                </c:pt>
                <c:pt idx="19736">
                  <c:v>197360</c:v>
                </c:pt>
                <c:pt idx="19737">
                  <c:v>197370</c:v>
                </c:pt>
                <c:pt idx="19738">
                  <c:v>197380</c:v>
                </c:pt>
                <c:pt idx="19739">
                  <c:v>197390</c:v>
                </c:pt>
                <c:pt idx="19740">
                  <c:v>197400</c:v>
                </c:pt>
                <c:pt idx="19741">
                  <c:v>197410</c:v>
                </c:pt>
                <c:pt idx="19742">
                  <c:v>197420</c:v>
                </c:pt>
                <c:pt idx="19743">
                  <c:v>197430</c:v>
                </c:pt>
                <c:pt idx="19744">
                  <c:v>197440</c:v>
                </c:pt>
                <c:pt idx="19745">
                  <c:v>197450</c:v>
                </c:pt>
                <c:pt idx="19746">
                  <c:v>197460</c:v>
                </c:pt>
                <c:pt idx="19747">
                  <c:v>197470</c:v>
                </c:pt>
                <c:pt idx="19748">
                  <c:v>197480</c:v>
                </c:pt>
                <c:pt idx="19749">
                  <c:v>197490</c:v>
                </c:pt>
                <c:pt idx="19750">
                  <c:v>197500</c:v>
                </c:pt>
                <c:pt idx="19751">
                  <c:v>197510</c:v>
                </c:pt>
                <c:pt idx="19752">
                  <c:v>197520</c:v>
                </c:pt>
                <c:pt idx="19753">
                  <c:v>197530</c:v>
                </c:pt>
                <c:pt idx="19754">
                  <c:v>197540</c:v>
                </c:pt>
                <c:pt idx="19755">
                  <c:v>197550</c:v>
                </c:pt>
                <c:pt idx="19756">
                  <c:v>197560</c:v>
                </c:pt>
                <c:pt idx="19757">
                  <c:v>197570</c:v>
                </c:pt>
                <c:pt idx="19758">
                  <c:v>197580</c:v>
                </c:pt>
                <c:pt idx="19759">
                  <c:v>197590</c:v>
                </c:pt>
                <c:pt idx="19760">
                  <c:v>197600</c:v>
                </c:pt>
                <c:pt idx="19761">
                  <c:v>197610</c:v>
                </c:pt>
                <c:pt idx="19762">
                  <c:v>197620</c:v>
                </c:pt>
                <c:pt idx="19763">
                  <c:v>197630</c:v>
                </c:pt>
                <c:pt idx="19764">
                  <c:v>197640</c:v>
                </c:pt>
                <c:pt idx="19765">
                  <c:v>197650</c:v>
                </c:pt>
                <c:pt idx="19766">
                  <c:v>197660</c:v>
                </c:pt>
                <c:pt idx="19767">
                  <c:v>197670</c:v>
                </c:pt>
                <c:pt idx="19768">
                  <c:v>197680</c:v>
                </c:pt>
                <c:pt idx="19769">
                  <c:v>197690</c:v>
                </c:pt>
                <c:pt idx="19770">
                  <c:v>197700</c:v>
                </c:pt>
                <c:pt idx="19771">
                  <c:v>197710</c:v>
                </c:pt>
                <c:pt idx="19772">
                  <c:v>197720</c:v>
                </c:pt>
                <c:pt idx="19773">
                  <c:v>197730</c:v>
                </c:pt>
                <c:pt idx="19774">
                  <c:v>197740</c:v>
                </c:pt>
                <c:pt idx="19775">
                  <c:v>197750</c:v>
                </c:pt>
                <c:pt idx="19776">
                  <c:v>197760</c:v>
                </c:pt>
                <c:pt idx="19777">
                  <c:v>197770</c:v>
                </c:pt>
                <c:pt idx="19778">
                  <c:v>197780</c:v>
                </c:pt>
                <c:pt idx="19779">
                  <c:v>197790</c:v>
                </c:pt>
                <c:pt idx="19780">
                  <c:v>197800</c:v>
                </c:pt>
                <c:pt idx="19781">
                  <c:v>197810</c:v>
                </c:pt>
                <c:pt idx="19782">
                  <c:v>197820</c:v>
                </c:pt>
                <c:pt idx="19783">
                  <c:v>197830</c:v>
                </c:pt>
                <c:pt idx="19784">
                  <c:v>197840</c:v>
                </c:pt>
                <c:pt idx="19785">
                  <c:v>197850</c:v>
                </c:pt>
                <c:pt idx="19786">
                  <c:v>197860</c:v>
                </c:pt>
                <c:pt idx="19787">
                  <c:v>197870</c:v>
                </c:pt>
                <c:pt idx="19788">
                  <c:v>197880</c:v>
                </c:pt>
                <c:pt idx="19789">
                  <c:v>197890</c:v>
                </c:pt>
                <c:pt idx="19790">
                  <c:v>197900</c:v>
                </c:pt>
                <c:pt idx="19791">
                  <c:v>197910</c:v>
                </c:pt>
                <c:pt idx="19792">
                  <c:v>197920</c:v>
                </c:pt>
                <c:pt idx="19793">
                  <c:v>197930</c:v>
                </c:pt>
                <c:pt idx="19794">
                  <c:v>197940</c:v>
                </c:pt>
                <c:pt idx="19795">
                  <c:v>197950</c:v>
                </c:pt>
                <c:pt idx="19796">
                  <c:v>197960</c:v>
                </c:pt>
                <c:pt idx="19797">
                  <c:v>197970</c:v>
                </c:pt>
                <c:pt idx="19798">
                  <c:v>197980</c:v>
                </c:pt>
                <c:pt idx="19799">
                  <c:v>197990</c:v>
                </c:pt>
                <c:pt idx="19800">
                  <c:v>198000</c:v>
                </c:pt>
                <c:pt idx="19801">
                  <c:v>198010</c:v>
                </c:pt>
                <c:pt idx="19802">
                  <c:v>198020</c:v>
                </c:pt>
                <c:pt idx="19803">
                  <c:v>198030</c:v>
                </c:pt>
                <c:pt idx="19804">
                  <c:v>198040</c:v>
                </c:pt>
                <c:pt idx="19805">
                  <c:v>198050</c:v>
                </c:pt>
                <c:pt idx="19806">
                  <c:v>198060</c:v>
                </c:pt>
                <c:pt idx="19807">
                  <c:v>198070</c:v>
                </c:pt>
                <c:pt idx="19808">
                  <c:v>198080</c:v>
                </c:pt>
                <c:pt idx="19809">
                  <c:v>198090</c:v>
                </c:pt>
                <c:pt idx="19810">
                  <c:v>198100</c:v>
                </c:pt>
                <c:pt idx="19811">
                  <c:v>198110</c:v>
                </c:pt>
                <c:pt idx="19812">
                  <c:v>198120</c:v>
                </c:pt>
                <c:pt idx="19813">
                  <c:v>198130</c:v>
                </c:pt>
                <c:pt idx="19814">
                  <c:v>198140</c:v>
                </c:pt>
                <c:pt idx="19815">
                  <c:v>198150</c:v>
                </c:pt>
                <c:pt idx="19816">
                  <c:v>198160</c:v>
                </c:pt>
                <c:pt idx="19817">
                  <c:v>198170</c:v>
                </c:pt>
                <c:pt idx="19818">
                  <c:v>198180</c:v>
                </c:pt>
                <c:pt idx="19819">
                  <c:v>198190</c:v>
                </c:pt>
                <c:pt idx="19820">
                  <c:v>198200</c:v>
                </c:pt>
                <c:pt idx="19821">
                  <c:v>198210</c:v>
                </c:pt>
                <c:pt idx="19822">
                  <c:v>198220</c:v>
                </c:pt>
                <c:pt idx="19823">
                  <c:v>198230</c:v>
                </c:pt>
                <c:pt idx="19824">
                  <c:v>198240</c:v>
                </c:pt>
                <c:pt idx="19825">
                  <c:v>198250</c:v>
                </c:pt>
                <c:pt idx="19826">
                  <c:v>198260</c:v>
                </c:pt>
                <c:pt idx="19827">
                  <c:v>198270</c:v>
                </c:pt>
                <c:pt idx="19828">
                  <c:v>198280</c:v>
                </c:pt>
                <c:pt idx="19829">
                  <c:v>198290</c:v>
                </c:pt>
                <c:pt idx="19830">
                  <c:v>198300</c:v>
                </c:pt>
                <c:pt idx="19831">
                  <c:v>198310</c:v>
                </c:pt>
                <c:pt idx="19832">
                  <c:v>198320</c:v>
                </c:pt>
                <c:pt idx="19833">
                  <c:v>198330</c:v>
                </c:pt>
                <c:pt idx="19834">
                  <c:v>198340</c:v>
                </c:pt>
                <c:pt idx="19835">
                  <c:v>198350</c:v>
                </c:pt>
                <c:pt idx="19836">
                  <c:v>198360</c:v>
                </c:pt>
                <c:pt idx="19837">
                  <c:v>198370</c:v>
                </c:pt>
                <c:pt idx="19838">
                  <c:v>198380</c:v>
                </c:pt>
                <c:pt idx="19839">
                  <c:v>198390</c:v>
                </c:pt>
                <c:pt idx="19840">
                  <c:v>198400</c:v>
                </c:pt>
                <c:pt idx="19841">
                  <c:v>198410</c:v>
                </c:pt>
                <c:pt idx="19842">
                  <c:v>198420</c:v>
                </c:pt>
                <c:pt idx="19843">
                  <c:v>198430</c:v>
                </c:pt>
                <c:pt idx="19844">
                  <c:v>198440</c:v>
                </c:pt>
                <c:pt idx="19845">
                  <c:v>198450</c:v>
                </c:pt>
                <c:pt idx="19846">
                  <c:v>198460</c:v>
                </c:pt>
                <c:pt idx="19847">
                  <c:v>198470</c:v>
                </c:pt>
                <c:pt idx="19848">
                  <c:v>198480</c:v>
                </c:pt>
                <c:pt idx="19849">
                  <c:v>198490</c:v>
                </c:pt>
                <c:pt idx="19850">
                  <c:v>198500</c:v>
                </c:pt>
                <c:pt idx="19851">
                  <c:v>198510</c:v>
                </c:pt>
                <c:pt idx="19852">
                  <c:v>198520</c:v>
                </c:pt>
                <c:pt idx="19853">
                  <c:v>198530</c:v>
                </c:pt>
                <c:pt idx="19854">
                  <c:v>198540</c:v>
                </c:pt>
                <c:pt idx="19855">
                  <c:v>198550</c:v>
                </c:pt>
                <c:pt idx="19856">
                  <c:v>198560</c:v>
                </c:pt>
                <c:pt idx="19857">
                  <c:v>198570</c:v>
                </c:pt>
                <c:pt idx="19858">
                  <c:v>198580</c:v>
                </c:pt>
                <c:pt idx="19859">
                  <c:v>198590</c:v>
                </c:pt>
                <c:pt idx="19860">
                  <c:v>198600</c:v>
                </c:pt>
                <c:pt idx="19861">
                  <c:v>198610</c:v>
                </c:pt>
                <c:pt idx="19862">
                  <c:v>198620</c:v>
                </c:pt>
                <c:pt idx="19863">
                  <c:v>198630</c:v>
                </c:pt>
                <c:pt idx="19864">
                  <c:v>198640</c:v>
                </c:pt>
                <c:pt idx="19865">
                  <c:v>198650</c:v>
                </c:pt>
                <c:pt idx="19866">
                  <c:v>198660</c:v>
                </c:pt>
                <c:pt idx="19867">
                  <c:v>198670</c:v>
                </c:pt>
                <c:pt idx="19868">
                  <c:v>198680</c:v>
                </c:pt>
                <c:pt idx="19869">
                  <c:v>198690</c:v>
                </c:pt>
                <c:pt idx="19870">
                  <c:v>198700</c:v>
                </c:pt>
                <c:pt idx="19871">
                  <c:v>198710</c:v>
                </c:pt>
                <c:pt idx="19872">
                  <c:v>198720</c:v>
                </c:pt>
                <c:pt idx="19873">
                  <c:v>198730</c:v>
                </c:pt>
                <c:pt idx="19874">
                  <c:v>198740</c:v>
                </c:pt>
                <c:pt idx="19875">
                  <c:v>198750</c:v>
                </c:pt>
                <c:pt idx="19876">
                  <c:v>198760</c:v>
                </c:pt>
                <c:pt idx="19877">
                  <c:v>198770</c:v>
                </c:pt>
                <c:pt idx="19878">
                  <c:v>198780</c:v>
                </c:pt>
                <c:pt idx="19879">
                  <c:v>198790</c:v>
                </c:pt>
                <c:pt idx="19880">
                  <c:v>198800</c:v>
                </c:pt>
                <c:pt idx="19881">
                  <c:v>198810</c:v>
                </c:pt>
                <c:pt idx="19882">
                  <c:v>198820</c:v>
                </c:pt>
                <c:pt idx="19883">
                  <c:v>198830</c:v>
                </c:pt>
                <c:pt idx="19884">
                  <c:v>198840</c:v>
                </c:pt>
                <c:pt idx="19885">
                  <c:v>198850</c:v>
                </c:pt>
                <c:pt idx="19886">
                  <c:v>198860</c:v>
                </c:pt>
                <c:pt idx="19887">
                  <c:v>198870</c:v>
                </c:pt>
                <c:pt idx="19888">
                  <c:v>198880</c:v>
                </c:pt>
                <c:pt idx="19889">
                  <c:v>198890</c:v>
                </c:pt>
                <c:pt idx="19890">
                  <c:v>198900</c:v>
                </c:pt>
                <c:pt idx="19891">
                  <c:v>198910</c:v>
                </c:pt>
                <c:pt idx="19892">
                  <c:v>198920</c:v>
                </c:pt>
                <c:pt idx="19893">
                  <c:v>198930</c:v>
                </c:pt>
                <c:pt idx="19894">
                  <c:v>198940</c:v>
                </c:pt>
                <c:pt idx="19895">
                  <c:v>198950</c:v>
                </c:pt>
                <c:pt idx="19896">
                  <c:v>198960</c:v>
                </c:pt>
                <c:pt idx="19897">
                  <c:v>198970</c:v>
                </c:pt>
                <c:pt idx="19898">
                  <c:v>198980</c:v>
                </c:pt>
                <c:pt idx="19899">
                  <c:v>198990</c:v>
                </c:pt>
                <c:pt idx="19900">
                  <c:v>199000</c:v>
                </c:pt>
                <c:pt idx="19901">
                  <c:v>199010</c:v>
                </c:pt>
                <c:pt idx="19902">
                  <c:v>199020</c:v>
                </c:pt>
                <c:pt idx="19903">
                  <c:v>199030</c:v>
                </c:pt>
                <c:pt idx="19904">
                  <c:v>199040</c:v>
                </c:pt>
                <c:pt idx="19905">
                  <c:v>199050</c:v>
                </c:pt>
                <c:pt idx="19906">
                  <c:v>199060</c:v>
                </c:pt>
                <c:pt idx="19907">
                  <c:v>199070</c:v>
                </c:pt>
                <c:pt idx="19908">
                  <c:v>199080</c:v>
                </c:pt>
                <c:pt idx="19909">
                  <c:v>199090</c:v>
                </c:pt>
                <c:pt idx="19910">
                  <c:v>199100</c:v>
                </c:pt>
                <c:pt idx="19911">
                  <c:v>199110</c:v>
                </c:pt>
                <c:pt idx="19912">
                  <c:v>199120</c:v>
                </c:pt>
                <c:pt idx="19913">
                  <c:v>199130</c:v>
                </c:pt>
                <c:pt idx="19914">
                  <c:v>199140</c:v>
                </c:pt>
                <c:pt idx="19915">
                  <c:v>199150</c:v>
                </c:pt>
                <c:pt idx="19916">
                  <c:v>199160</c:v>
                </c:pt>
                <c:pt idx="19917">
                  <c:v>199170</c:v>
                </c:pt>
                <c:pt idx="19918">
                  <c:v>199180</c:v>
                </c:pt>
                <c:pt idx="19919">
                  <c:v>199190</c:v>
                </c:pt>
                <c:pt idx="19920">
                  <c:v>199200</c:v>
                </c:pt>
                <c:pt idx="19921">
                  <c:v>199210</c:v>
                </c:pt>
                <c:pt idx="19922">
                  <c:v>199220</c:v>
                </c:pt>
                <c:pt idx="19923">
                  <c:v>199230</c:v>
                </c:pt>
                <c:pt idx="19924">
                  <c:v>199240</c:v>
                </c:pt>
                <c:pt idx="19925">
                  <c:v>199250</c:v>
                </c:pt>
                <c:pt idx="19926">
                  <c:v>199260</c:v>
                </c:pt>
                <c:pt idx="19927">
                  <c:v>199270</c:v>
                </c:pt>
                <c:pt idx="19928">
                  <c:v>199280</c:v>
                </c:pt>
                <c:pt idx="19929">
                  <c:v>199290</c:v>
                </c:pt>
                <c:pt idx="19930">
                  <c:v>199300</c:v>
                </c:pt>
                <c:pt idx="19931">
                  <c:v>199310</c:v>
                </c:pt>
                <c:pt idx="19932">
                  <c:v>199320</c:v>
                </c:pt>
                <c:pt idx="19933">
                  <c:v>199330</c:v>
                </c:pt>
                <c:pt idx="19934">
                  <c:v>199340</c:v>
                </c:pt>
                <c:pt idx="19935">
                  <c:v>199350</c:v>
                </c:pt>
                <c:pt idx="19936">
                  <c:v>199360</c:v>
                </c:pt>
                <c:pt idx="19937">
                  <c:v>199370</c:v>
                </c:pt>
                <c:pt idx="19938">
                  <c:v>199380</c:v>
                </c:pt>
                <c:pt idx="19939">
                  <c:v>199390</c:v>
                </c:pt>
                <c:pt idx="19940">
                  <c:v>199400</c:v>
                </c:pt>
                <c:pt idx="19941">
                  <c:v>199410</c:v>
                </c:pt>
                <c:pt idx="19942">
                  <c:v>199420</c:v>
                </c:pt>
                <c:pt idx="19943">
                  <c:v>199430</c:v>
                </c:pt>
                <c:pt idx="19944">
                  <c:v>199440</c:v>
                </c:pt>
                <c:pt idx="19945">
                  <c:v>199450</c:v>
                </c:pt>
                <c:pt idx="19946">
                  <c:v>199460</c:v>
                </c:pt>
                <c:pt idx="19947">
                  <c:v>199470</c:v>
                </c:pt>
                <c:pt idx="19948">
                  <c:v>199480</c:v>
                </c:pt>
                <c:pt idx="19949">
                  <c:v>199490</c:v>
                </c:pt>
                <c:pt idx="19950">
                  <c:v>199500</c:v>
                </c:pt>
                <c:pt idx="19951">
                  <c:v>199510</c:v>
                </c:pt>
                <c:pt idx="19952">
                  <c:v>199520</c:v>
                </c:pt>
                <c:pt idx="19953">
                  <c:v>199530</c:v>
                </c:pt>
                <c:pt idx="19954">
                  <c:v>199540</c:v>
                </c:pt>
                <c:pt idx="19955">
                  <c:v>199550</c:v>
                </c:pt>
                <c:pt idx="19956">
                  <c:v>199560</c:v>
                </c:pt>
                <c:pt idx="19957">
                  <c:v>199570</c:v>
                </c:pt>
                <c:pt idx="19958">
                  <c:v>199580</c:v>
                </c:pt>
                <c:pt idx="19959">
                  <c:v>199590</c:v>
                </c:pt>
                <c:pt idx="19960">
                  <c:v>199600</c:v>
                </c:pt>
                <c:pt idx="19961">
                  <c:v>199610</c:v>
                </c:pt>
                <c:pt idx="19962">
                  <c:v>199620</c:v>
                </c:pt>
                <c:pt idx="19963">
                  <c:v>199630</c:v>
                </c:pt>
                <c:pt idx="19964">
                  <c:v>199640</c:v>
                </c:pt>
                <c:pt idx="19965">
                  <c:v>199650</c:v>
                </c:pt>
                <c:pt idx="19966">
                  <c:v>199660</c:v>
                </c:pt>
                <c:pt idx="19967">
                  <c:v>199670</c:v>
                </c:pt>
                <c:pt idx="19968">
                  <c:v>199680</c:v>
                </c:pt>
                <c:pt idx="19969">
                  <c:v>199690</c:v>
                </c:pt>
                <c:pt idx="19970">
                  <c:v>199700</c:v>
                </c:pt>
                <c:pt idx="19971">
                  <c:v>199710</c:v>
                </c:pt>
                <c:pt idx="19972">
                  <c:v>199720</c:v>
                </c:pt>
                <c:pt idx="19973">
                  <c:v>199730</c:v>
                </c:pt>
                <c:pt idx="19974">
                  <c:v>199740</c:v>
                </c:pt>
                <c:pt idx="19975">
                  <c:v>199750</c:v>
                </c:pt>
                <c:pt idx="19976">
                  <c:v>199760</c:v>
                </c:pt>
                <c:pt idx="19977">
                  <c:v>199770</c:v>
                </c:pt>
                <c:pt idx="19978">
                  <c:v>199780</c:v>
                </c:pt>
                <c:pt idx="19979">
                  <c:v>199790</c:v>
                </c:pt>
                <c:pt idx="19980">
                  <c:v>199800</c:v>
                </c:pt>
                <c:pt idx="19981">
                  <c:v>199810</c:v>
                </c:pt>
                <c:pt idx="19982">
                  <c:v>199820</c:v>
                </c:pt>
                <c:pt idx="19983">
                  <c:v>199830</c:v>
                </c:pt>
                <c:pt idx="19984">
                  <c:v>199840</c:v>
                </c:pt>
                <c:pt idx="19985">
                  <c:v>199850</c:v>
                </c:pt>
                <c:pt idx="19986">
                  <c:v>199860</c:v>
                </c:pt>
                <c:pt idx="19987">
                  <c:v>199870</c:v>
                </c:pt>
                <c:pt idx="19988">
                  <c:v>199880</c:v>
                </c:pt>
                <c:pt idx="19989">
                  <c:v>199890</c:v>
                </c:pt>
                <c:pt idx="19990">
                  <c:v>199900</c:v>
                </c:pt>
                <c:pt idx="19991">
                  <c:v>199910</c:v>
                </c:pt>
                <c:pt idx="19992">
                  <c:v>199920</c:v>
                </c:pt>
                <c:pt idx="19993">
                  <c:v>199930</c:v>
                </c:pt>
                <c:pt idx="19994">
                  <c:v>199940</c:v>
                </c:pt>
                <c:pt idx="19995">
                  <c:v>199950</c:v>
                </c:pt>
                <c:pt idx="19996">
                  <c:v>199960</c:v>
                </c:pt>
                <c:pt idx="19997">
                  <c:v>199970</c:v>
                </c:pt>
                <c:pt idx="19998">
                  <c:v>199980</c:v>
                </c:pt>
                <c:pt idx="19999">
                  <c:v>199990</c:v>
                </c:pt>
                <c:pt idx="20000">
                  <c:v>200000</c:v>
                </c:pt>
              </c:numCache>
            </c:numRef>
          </c:xVal>
          <c:yVal>
            <c:numRef>
              <c:f>interaction_energy!$C$2:$C$20002</c:f>
              <c:numCache>
                <c:formatCode>General</c:formatCode>
                <c:ptCount val="20001"/>
                <c:pt idx="0">
                  <c:v>-138.797775</c:v>
                </c:pt>
                <c:pt idx="1">
                  <c:v>-114.536316</c:v>
                </c:pt>
                <c:pt idx="2">
                  <c:v>-123.270882</c:v>
                </c:pt>
                <c:pt idx="3">
                  <c:v>-114.293755</c:v>
                </c:pt>
                <c:pt idx="4">
                  <c:v>-103.438652</c:v>
                </c:pt>
                <c:pt idx="5">
                  <c:v>-105.748131</c:v>
                </c:pt>
                <c:pt idx="6">
                  <c:v>-121.787094</c:v>
                </c:pt>
                <c:pt idx="7">
                  <c:v>-107.341049</c:v>
                </c:pt>
                <c:pt idx="8">
                  <c:v>-100.034729</c:v>
                </c:pt>
                <c:pt idx="9">
                  <c:v>-102.99704699999999</c:v>
                </c:pt>
                <c:pt idx="10">
                  <c:v>-119.707947</c:v>
                </c:pt>
                <c:pt idx="11">
                  <c:v>-101.838089</c:v>
                </c:pt>
                <c:pt idx="12">
                  <c:v>-94.167984000000004</c:v>
                </c:pt>
                <c:pt idx="13">
                  <c:v>-92.312736999999998</c:v>
                </c:pt>
                <c:pt idx="14">
                  <c:v>-113.873215</c:v>
                </c:pt>
                <c:pt idx="15">
                  <c:v>-113.283379</c:v>
                </c:pt>
                <c:pt idx="16">
                  <c:v>-119.339645</c:v>
                </c:pt>
                <c:pt idx="17">
                  <c:v>-112.001274</c:v>
                </c:pt>
                <c:pt idx="18">
                  <c:v>-114.292137</c:v>
                </c:pt>
                <c:pt idx="19">
                  <c:v>-108.64048</c:v>
                </c:pt>
                <c:pt idx="20">
                  <c:v>-117.80605300000001</c:v>
                </c:pt>
                <c:pt idx="21">
                  <c:v>-114.05742600000001</c:v>
                </c:pt>
                <c:pt idx="22">
                  <c:v>-106.62666299999999</c:v>
                </c:pt>
                <c:pt idx="23">
                  <c:v>-112.14016700000001</c:v>
                </c:pt>
                <c:pt idx="24">
                  <c:v>-118.55445899999999</c:v>
                </c:pt>
                <c:pt idx="25">
                  <c:v>-102.755844</c:v>
                </c:pt>
                <c:pt idx="26">
                  <c:v>-116.200371</c:v>
                </c:pt>
                <c:pt idx="27">
                  <c:v>-107.74842099999999</c:v>
                </c:pt>
                <c:pt idx="28">
                  <c:v>-102.70053900000001</c:v>
                </c:pt>
                <c:pt idx="29">
                  <c:v>-122.094009</c:v>
                </c:pt>
                <c:pt idx="30">
                  <c:v>-100.67952699999999</c:v>
                </c:pt>
                <c:pt idx="31">
                  <c:v>-105.306145</c:v>
                </c:pt>
                <c:pt idx="32">
                  <c:v>-129.968964</c:v>
                </c:pt>
                <c:pt idx="33">
                  <c:v>-117.71141799999999</c:v>
                </c:pt>
                <c:pt idx="34">
                  <c:v>-136.146637</c:v>
                </c:pt>
                <c:pt idx="35">
                  <c:v>-119.679756</c:v>
                </c:pt>
                <c:pt idx="36">
                  <c:v>-124.744873</c:v>
                </c:pt>
                <c:pt idx="37">
                  <c:v>-114.397537</c:v>
                </c:pt>
                <c:pt idx="38">
                  <c:v>-100.86135899999999</c:v>
                </c:pt>
                <c:pt idx="39">
                  <c:v>-124.25408899999999</c:v>
                </c:pt>
                <c:pt idx="40">
                  <c:v>-124.024551</c:v>
                </c:pt>
                <c:pt idx="41">
                  <c:v>-108.74889400000001</c:v>
                </c:pt>
                <c:pt idx="42">
                  <c:v>-125.795258</c:v>
                </c:pt>
                <c:pt idx="43">
                  <c:v>-117.456192</c:v>
                </c:pt>
                <c:pt idx="44">
                  <c:v>-103.33963</c:v>
                </c:pt>
                <c:pt idx="45">
                  <c:v>-102.14247899999999</c:v>
                </c:pt>
                <c:pt idx="46">
                  <c:v>-112.46977200000001</c:v>
                </c:pt>
                <c:pt idx="47">
                  <c:v>-92.073654000000005</c:v>
                </c:pt>
                <c:pt idx="48">
                  <c:v>-118.07513400000001</c:v>
                </c:pt>
                <c:pt idx="49">
                  <c:v>-123.845039</c:v>
                </c:pt>
                <c:pt idx="50">
                  <c:v>-125.732086</c:v>
                </c:pt>
                <c:pt idx="51">
                  <c:v>-106.904793</c:v>
                </c:pt>
                <c:pt idx="52">
                  <c:v>-110.91587800000001</c:v>
                </c:pt>
                <c:pt idx="53">
                  <c:v>-122.03486599999999</c:v>
                </c:pt>
                <c:pt idx="54">
                  <c:v>-94.94014</c:v>
                </c:pt>
                <c:pt idx="55">
                  <c:v>-103.619446</c:v>
                </c:pt>
                <c:pt idx="56">
                  <c:v>-122.813164</c:v>
                </c:pt>
                <c:pt idx="57">
                  <c:v>-110.39353199999999</c:v>
                </c:pt>
                <c:pt idx="58">
                  <c:v>-94.873549999999994</c:v>
                </c:pt>
                <c:pt idx="59">
                  <c:v>-129.733643</c:v>
                </c:pt>
                <c:pt idx="60">
                  <c:v>-120.107552</c:v>
                </c:pt>
                <c:pt idx="61">
                  <c:v>-123.55068199999999</c:v>
                </c:pt>
                <c:pt idx="62">
                  <c:v>-104.384895</c:v>
                </c:pt>
                <c:pt idx="63">
                  <c:v>-113.446236</c:v>
                </c:pt>
                <c:pt idx="64">
                  <c:v>-138.60524000000001</c:v>
                </c:pt>
                <c:pt idx="65">
                  <c:v>-130.02809099999999</c:v>
                </c:pt>
                <c:pt idx="66">
                  <c:v>-146.106415</c:v>
                </c:pt>
                <c:pt idx="67">
                  <c:v>-146.92001300000001</c:v>
                </c:pt>
                <c:pt idx="68">
                  <c:v>-138.92056299999999</c:v>
                </c:pt>
                <c:pt idx="69">
                  <c:v>-138.51982100000001</c:v>
                </c:pt>
                <c:pt idx="70">
                  <c:v>-159.509064</c:v>
                </c:pt>
                <c:pt idx="71">
                  <c:v>-147.76341199999999</c:v>
                </c:pt>
                <c:pt idx="72">
                  <c:v>-155.50282300000001</c:v>
                </c:pt>
                <c:pt idx="73">
                  <c:v>-143.32124300000001</c:v>
                </c:pt>
                <c:pt idx="74">
                  <c:v>-144.74185199999999</c:v>
                </c:pt>
                <c:pt idx="75">
                  <c:v>-162.15239</c:v>
                </c:pt>
                <c:pt idx="76">
                  <c:v>-151.90914900000001</c:v>
                </c:pt>
                <c:pt idx="77">
                  <c:v>-152.687805</c:v>
                </c:pt>
                <c:pt idx="78">
                  <c:v>-142.988373</c:v>
                </c:pt>
                <c:pt idx="79">
                  <c:v>-155.91279599999999</c:v>
                </c:pt>
                <c:pt idx="80">
                  <c:v>-142.03713999999999</c:v>
                </c:pt>
                <c:pt idx="81">
                  <c:v>-154.26396199999999</c:v>
                </c:pt>
                <c:pt idx="82">
                  <c:v>-148.134354</c:v>
                </c:pt>
                <c:pt idx="83">
                  <c:v>-161.02562</c:v>
                </c:pt>
                <c:pt idx="84">
                  <c:v>-159.97702000000001</c:v>
                </c:pt>
                <c:pt idx="85">
                  <c:v>-138.17610199999999</c:v>
                </c:pt>
                <c:pt idx="86">
                  <c:v>-137.01597599999999</c:v>
                </c:pt>
                <c:pt idx="87">
                  <c:v>-138.774597</c:v>
                </c:pt>
                <c:pt idx="88">
                  <c:v>-151.747726</c:v>
                </c:pt>
                <c:pt idx="89">
                  <c:v>-154.154144</c:v>
                </c:pt>
                <c:pt idx="90">
                  <c:v>-147.77165199999999</c:v>
                </c:pt>
                <c:pt idx="91">
                  <c:v>-155.89801</c:v>
                </c:pt>
                <c:pt idx="92">
                  <c:v>-150.842941</c:v>
                </c:pt>
                <c:pt idx="93">
                  <c:v>-149.38621499999999</c:v>
                </c:pt>
                <c:pt idx="94">
                  <c:v>-133.97747799999999</c:v>
                </c:pt>
                <c:pt idx="95">
                  <c:v>-152.06114199999999</c:v>
                </c:pt>
                <c:pt idx="96">
                  <c:v>-152.84541300000001</c:v>
                </c:pt>
                <c:pt idx="97">
                  <c:v>-143.49041700000001</c:v>
                </c:pt>
                <c:pt idx="98">
                  <c:v>-147.30613700000001</c:v>
                </c:pt>
                <c:pt idx="99">
                  <c:v>-139.20442199999999</c:v>
                </c:pt>
                <c:pt idx="100">
                  <c:v>-146.35832199999999</c:v>
                </c:pt>
                <c:pt idx="101">
                  <c:v>-152.719437</c:v>
                </c:pt>
                <c:pt idx="102">
                  <c:v>-151.25578300000001</c:v>
                </c:pt>
                <c:pt idx="103">
                  <c:v>-132.44438199999999</c:v>
                </c:pt>
                <c:pt idx="104">
                  <c:v>-117.797173</c:v>
                </c:pt>
                <c:pt idx="105">
                  <c:v>-123.623726</c:v>
                </c:pt>
                <c:pt idx="106">
                  <c:v>-136.50358600000001</c:v>
                </c:pt>
                <c:pt idx="107">
                  <c:v>-139.785706</c:v>
                </c:pt>
                <c:pt idx="108">
                  <c:v>-141.97184799999999</c:v>
                </c:pt>
                <c:pt idx="109">
                  <c:v>-143.080704</c:v>
                </c:pt>
                <c:pt idx="110">
                  <c:v>-146.30903599999999</c:v>
                </c:pt>
                <c:pt idx="111">
                  <c:v>-132.00056499999999</c:v>
                </c:pt>
                <c:pt idx="112">
                  <c:v>-132.40896599999999</c:v>
                </c:pt>
                <c:pt idx="113">
                  <c:v>-151.89456200000001</c:v>
                </c:pt>
                <c:pt idx="114">
                  <c:v>-144.132507</c:v>
                </c:pt>
                <c:pt idx="115">
                  <c:v>-150.04785200000001</c:v>
                </c:pt>
                <c:pt idx="116">
                  <c:v>-156.02500900000001</c:v>
                </c:pt>
                <c:pt idx="117">
                  <c:v>-155.72752399999999</c:v>
                </c:pt>
                <c:pt idx="118">
                  <c:v>-153.72035199999999</c:v>
                </c:pt>
                <c:pt idx="119">
                  <c:v>-153.08757</c:v>
                </c:pt>
                <c:pt idx="120">
                  <c:v>-145.291946</c:v>
                </c:pt>
                <c:pt idx="121">
                  <c:v>-143.72384600000001</c:v>
                </c:pt>
                <c:pt idx="122">
                  <c:v>-134.505371</c:v>
                </c:pt>
                <c:pt idx="123">
                  <c:v>-142.23048399999999</c:v>
                </c:pt>
                <c:pt idx="124">
                  <c:v>-132.756531</c:v>
                </c:pt>
                <c:pt idx="125">
                  <c:v>-124.173264</c:v>
                </c:pt>
                <c:pt idx="126">
                  <c:v>-146.24795499999999</c:v>
                </c:pt>
                <c:pt idx="127">
                  <c:v>-134.089493</c:v>
                </c:pt>
                <c:pt idx="128">
                  <c:v>-143.140671</c:v>
                </c:pt>
                <c:pt idx="129">
                  <c:v>-135.52543600000001</c:v>
                </c:pt>
                <c:pt idx="130">
                  <c:v>-135.877838</c:v>
                </c:pt>
                <c:pt idx="131">
                  <c:v>-125.960335</c:v>
                </c:pt>
                <c:pt idx="132">
                  <c:v>-147.33007799999999</c:v>
                </c:pt>
                <c:pt idx="133">
                  <c:v>-133.574738</c:v>
                </c:pt>
                <c:pt idx="134">
                  <c:v>-140.12110899999999</c:v>
                </c:pt>
                <c:pt idx="135">
                  <c:v>-150.874786</c:v>
                </c:pt>
                <c:pt idx="136">
                  <c:v>-141.889252</c:v>
                </c:pt>
                <c:pt idx="137">
                  <c:v>-157.39112900000001</c:v>
                </c:pt>
                <c:pt idx="138">
                  <c:v>-151.333572</c:v>
                </c:pt>
                <c:pt idx="139">
                  <c:v>-144.83079499999999</c:v>
                </c:pt>
                <c:pt idx="140">
                  <c:v>-147.042709</c:v>
                </c:pt>
                <c:pt idx="141">
                  <c:v>-153.45367400000001</c:v>
                </c:pt>
                <c:pt idx="142">
                  <c:v>-144.29537999999999</c:v>
                </c:pt>
                <c:pt idx="143">
                  <c:v>-132.165436</c:v>
                </c:pt>
                <c:pt idx="144">
                  <c:v>-145.55070499999999</c:v>
                </c:pt>
                <c:pt idx="145">
                  <c:v>-136.240646</c:v>
                </c:pt>
                <c:pt idx="146">
                  <c:v>-150.86944600000001</c:v>
                </c:pt>
                <c:pt idx="147">
                  <c:v>-135.15263400000001</c:v>
                </c:pt>
                <c:pt idx="148">
                  <c:v>-144.22882100000001</c:v>
                </c:pt>
                <c:pt idx="149">
                  <c:v>-138.70507799999999</c:v>
                </c:pt>
                <c:pt idx="150">
                  <c:v>-145.236557</c:v>
                </c:pt>
                <c:pt idx="151">
                  <c:v>-140.00625600000001</c:v>
                </c:pt>
                <c:pt idx="152">
                  <c:v>-159.22711200000001</c:v>
                </c:pt>
                <c:pt idx="153">
                  <c:v>-129.59343000000001</c:v>
                </c:pt>
                <c:pt idx="154">
                  <c:v>-143.10488900000001</c:v>
                </c:pt>
                <c:pt idx="155">
                  <c:v>-135.80972299999999</c:v>
                </c:pt>
                <c:pt idx="156">
                  <c:v>-146.76748699999999</c:v>
                </c:pt>
                <c:pt idx="157">
                  <c:v>-146.169388</c:v>
                </c:pt>
                <c:pt idx="158">
                  <c:v>-133.278458</c:v>
                </c:pt>
                <c:pt idx="159">
                  <c:v>-134.256775</c:v>
                </c:pt>
                <c:pt idx="160">
                  <c:v>-130.483261</c:v>
                </c:pt>
                <c:pt idx="161">
                  <c:v>-144.884781</c:v>
                </c:pt>
                <c:pt idx="162">
                  <c:v>-133.01211499999999</c:v>
                </c:pt>
                <c:pt idx="163">
                  <c:v>-139.62222299999999</c:v>
                </c:pt>
                <c:pt idx="164">
                  <c:v>-147.019226</c:v>
                </c:pt>
                <c:pt idx="165">
                  <c:v>-149.18412799999999</c:v>
                </c:pt>
                <c:pt idx="166">
                  <c:v>-145.669083</c:v>
                </c:pt>
                <c:pt idx="167">
                  <c:v>-151.01181</c:v>
                </c:pt>
                <c:pt idx="168">
                  <c:v>-149.434372</c:v>
                </c:pt>
                <c:pt idx="169">
                  <c:v>-148.34686300000001</c:v>
                </c:pt>
                <c:pt idx="170">
                  <c:v>-157.82830799999999</c:v>
                </c:pt>
                <c:pt idx="171">
                  <c:v>-123.314072</c:v>
                </c:pt>
                <c:pt idx="172">
                  <c:v>-149.66987599999999</c:v>
                </c:pt>
                <c:pt idx="173">
                  <c:v>-143.83384699999999</c:v>
                </c:pt>
                <c:pt idx="174">
                  <c:v>-141.75720200000001</c:v>
                </c:pt>
                <c:pt idx="175">
                  <c:v>-138.58088699999999</c:v>
                </c:pt>
                <c:pt idx="176">
                  <c:v>-137.36758399999999</c:v>
                </c:pt>
                <c:pt idx="177">
                  <c:v>-141.38180500000001</c:v>
                </c:pt>
                <c:pt idx="178">
                  <c:v>-116.149536</c:v>
                </c:pt>
                <c:pt idx="179">
                  <c:v>-153.36773700000001</c:v>
                </c:pt>
                <c:pt idx="180">
                  <c:v>-158.82492099999999</c:v>
                </c:pt>
                <c:pt idx="181">
                  <c:v>-142.916473</c:v>
                </c:pt>
                <c:pt idx="182">
                  <c:v>-135.99612400000001</c:v>
                </c:pt>
                <c:pt idx="183">
                  <c:v>-125.49346199999999</c:v>
                </c:pt>
                <c:pt idx="184">
                  <c:v>-137.24264500000001</c:v>
                </c:pt>
                <c:pt idx="185">
                  <c:v>-128.98762500000001</c:v>
                </c:pt>
                <c:pt idx="186">
                  <c:v>-137.12077300000001</c:v>
                </c:pt>
                <c:pt idx="187">
                  <c:v>-149.80143699999999</c:v>
                </c:pt>
                <c:pt idx="188">
                  <c:v>-136.032501</c:v>
                </c:pt>
                <c:pt idx="189">
                  <c:v>-138.524292</c:v>
                </c:pt>
                <c:pt idx="190">
                  <c:v>-129.88500999999999</c:v>
                </c:pt>
                <c:pt idx="191">
                  <c:v>-150.465576</c:v>
                </c:pt>
                <c:pt idx="192">
                  <c:v>-135.37162799999999</c:v>
                </c:pt>
                <c:pt idx="193">
                  <c:v>-154.51092499999999</c:v>
                </c:pt>
                <c:pt idx="194">
                  <c:v>-149.97735599999999</c:v>
                </c:pt>
                <c:pt idx="195">
                  <c:v>-162.58169599999999</c:v>
                </c:pt>
                <c:pt idx="196">
                  <c:v>-149.65889000000001</c:v>
                </c:pt>
                <c:pt idx="197">
                  <c:v>-133.22010800000001</c:v>
                </c:pt>
                <c:pt idx="198">
                  <c:v>-135.095032</c:v>
                </c:pt>
                <c:pt idx="199">
                  <c:v>-143.418182</c:v>
                </c:pt>
                <c:pt idx="200">
                  <c:v>-155.300568</c:v>
                </c:pt>
                <c:pt idx="201">
                  <c:v>-158.996475</c:v>
                </c:pt>
                <c:pt idx="202">
                  <c:v>-141.63627600000001</c:v>
                </c:pt>
                <c:pt idx="203">
                  <c:v>-139.00375399999999</c:v>
                </c:pt>
                <c:pt idx="204">
                  <c:v>-149.704926</c:v>
                </c:pt>
                <c:pt idx="205">
                  <c:v>-156.50320400000001</c:v>
                </c:pt>
                <c:pt idx="206">
                  <c:v>-156.77211</c:v>
                </c:pt>
                <c:pt idx="207">
                  <c:v>-141.23230000000001</c:v>
                </c:pt>
                <c:pt idx="208">
                  <c:v>-140.37493900000001</c:v>
                </c:pt>
                <c:pt idx="209">
                  <c:v>-133.592804</c:v>
                </c:pt>
                <c:pt idx="210">
                  <c:v>-145.37294</c:v>
                </c:pt>
                <c:pt idx="211">
                  <c:v>-141.22108499999999</c:v>
                </c:pt>
                <c:pt idx="212">
                  <c:v>-154.74382</c:v>
                </c:pt>
                <c:pt idx="213">
                  <c:v>-167.25140400000001</c:v>
                </c:pt>
                <c:pt idx="214">
                  <c:v>-135.951447</c:v>
                </c:pt>
                <c:pt idx="215">
                  <c:v>-164.86871300000001</c:v>
                </c:pt>
                <c:pt idx="216">
                  <c:v>-159.468109</c:v>
                </c:pt>
                <c:pt idx="217">
                  <c:v>-168.13824500000001</c:v>
                </c:pt>
                <c:pt idx="218">
                  <c:v>-182.196899</c:v>
                </c:pt>
                <c:pt idx="219">
                  <c:v>-153.667023</c:v>
                </c:pt>
                <c:pt idx="220">
                  <c:v>-173.116837</c:v>
                </c:pt>
                <c:pt idx="221">
                  <c:v>-158.32662999999999</c:v>
                </c:pt>
                <c:pt idx="222">
                  <c:v>-157.938828</c:v>
                </c:pt>
                <c:pt idx="223">
                  <c:v>-159.61743200000001</c:v>
                </c:pt>
                <c:pt idx="224">
                  <c:v>-155.926636</c:v>
                </c:pt>
                <c:pt idx="225">
                  <c:v>-137.49591100000001</c:v>
                </c:pt>
                <c:pt idx="226">
                  <c:v>-143.97483800000001</c:v>
                </c:pt>
                <c:pt idx="227">
                  <c:v>-158.281509</c:v>
                </c:pt>
                <c:pt idx="228">
                  <c:v>-163.437973</c:v>
                </c:pt>
                <c:pt idx="229">
                  <c:v>-147.316666</c:v>
                </c:pt>
                <c:pt idx="230">
                  <c:v>-148.02119400000001</c:v>
                </c:pt>
                <c:pt idx="231">
                  <c:v>-167.28509500000001</c:v>
                </c:pt>
                <c:pt idx="232">
                  <c:v>-141.624054</c:v>
                </c:pt>
                <c:pt idx="233">
                  <c:v>-156.72384600000001</c:v>
                </c:pt>
                <c:pt idx="234">
                  <c:v>-167.05810500000001</c:v>
                </c:pt>
                <c:pt idx="235">
                  <c:v>-146.711792</c:v>
                </c:pt>
                <c:pt idx="236">
                  <c:v>-144.719604</c:v>
                </c:pt>
                <c:pt idx="237">
                  <c:v>-147.433807</c:v>
                </c:pt>
                <c:pt idx="238">
                  <c:v>-153.17846700000001</c:v>
                </c:pt>
                <c:pt idx="239">
                  <c:v>-137.10720800000001</c:v>
                </c:pt>
                <c:pt idx="240">
                  <c:v>-151.82669100000001</c:v>
                </c:pt>
                <c:pt idx="241">
                  <c:v>-140.52705399999999</c:v>
                </c:pt>
                <c:pt idx="242">
                  <c:v>-144.476608</c:v>
                </c:pt>
                <c:pt idx="243">
                  <c:v>-158.41812100000001</c:v>
                </c:pt>
                <c:pt idx="244">
                  <c:v>-154.84011799999999</c:v>
                </c:pt>
                <c:pt idx="245">
                  <c:v>-156.32420300000001</c:v>
                </c:pt>
                <c:pt idx="246">
                  <c:v>-128.200211</c:v>
                </c:pt>
                <c:pt idx="247">
                  <c:v>-137.54155</c:v>
                </c:pt>
                <c:pt idx="248">
                  <c:v>-140.88485700000001</c:v>
                </c:pt>
                <c:pt idx="249">
                  <c:v>-145.79605100000001</c:v>
                </c:pt>
                <c:pt idx="250">
                  <c:v>-135.873627</c:v>
                </c:pt>
                <c:pt idx="251">
                  <c:v>-134.90548699999999</c:v>
                </c:pt>
                <c:pt idx="252">
                  <c:v>-136.300049</c:v>
                </c:pt>
                <c:pt idx="253">
                  <c:v>-140.02891500000001</c:v>
                </c:pt>
                <c:pt idx="254">
                  <c:v>-158.880188</c:v>
                </c:pt>
                <c:pt idx="255">
                  <c:v>-155.15928600000001</c:v>
                </c:pt>
                <c:pt idx="256">
                  <c:v>-145.649902</c:v>
                </c:pt>
                <c:pt idx="257">
                  <c:v>-131.185562</c:v>
                </c:pt>
                <c:pt idx="258">
                  <c:v>-144.213852</c:v>
                </c:pt>
                <c:pt idx="259">
                  <c:v>-134.62602200000001</c:v>
                </c:pt>
                <c:pt idx="260">
                  <c:v>-132.961929</c:v>
                </c:pt>
                <c:pt idx="261">
                  <c:v>-142.04078699999999</c:v>
                </c:pt>
                <c:pt idx="262">
                  <c:v>-138.680328</c:v>
                </c:pt>
                <c:pt idx="263">
                  <c:v>-137.30448899999999</c:v>
                </c:pt>
                <c:pt idx="264">
                  <c:v>-146.76040599999999</c:v>
                </c:pt>
                <c:pt idx="265">
                  <c:v>-131.911011</c:v>
                </c:pt>
                <c:pt idx="266">
                  <c:v>-153.747253</c:v>
                </c:pt>
                <c:pt idx="267">
                  <c:v>-142.729095</c:v>
                </c:pt>
                <c:pt idx="268">
                  <c:v>-128.82562300000001</c:v>
                </c:pt>
                <c:pt idx="269">
                  <c:v>-101.343735</c:v>
                </c:pt>
                <c:pt idx="270">
                  <c:v>-133.76042200000001</c:v>
                </c:pt>
                <c:pt idx="271">
                  <c:v>-131.00076300000001</c:v>
                </c:pt>
                <c:pt idx="272">
                  <c:v>-134.79711900000001</c:v>
                </c:pt>
                <c:pt idx="273">
                  <c:v>-152.92631499999999</c:v>
                </c:pt>
                <c:pt idx="274">
                  <c:v>-122.318794</c:v>
                </c:pt>
                <c:pt idx="275">
                  <c:v>-132.87155200000001</c:v>
                </c:pt>
                <c:pt idx="276">
                  <c:v>-142.555939</c:v>
                </c:pt>
                <c:pt idx="277">
                  <c:v>-146.206818</c:v>
                </c:pt>
                <c:pt idx="278">
                  <c:v>-131.08213799999999</c:v>
                </c:pt>
                <c:pt idx="279">
                  <c:v>-127.41235399999999</c:v>
                </c:pt>
                <c:pt idx="280">
                  <c:v>-128.37443500000001</c:v>
                </c:pt>
                <c:pt idx="281">
                  <c:v>-137.360275</c:v>
                </c:pt>
                <c:pt idx="282">
                  <c:v>-150.53793300000001</c:v>
                </c:pt>
                <c:pt idx="283">
                  <c:v>-123.38343</c:v>
                </c:pt>
                <c:pt idx="284">
                  <c:v>-126.21070899999999</c:v>
                </c:pt>
                <c:pt idx="285">
                  <c:v>-135.821609</c:v>
                </c:pt>
                <c:pt idx="286">
                  <c:v>-130.168137</c:v>
                </c:pt>
                <c:pt idx="287">
                  <c:v>-137.75119000000001</c:v>
                </c:pt>
                <c:pt idx="288">
                  <c:v>-144.38215600000001</c:v>
                </c:pt>
                <c:pt idx="289">
                  <c:v>-141.43933100000001</c:v>
                </c:pt>
                <c:pt idx="290">
                  <c:v>-116.795967</c:v>
                </c:pt>
                <c:pt idx="291">
                  <c:v>-111.375443</c:v>
                </c:pt>
                <c:pt idx="292">
                  <c:v>-115.24559000000001</c:v>
                </c:pt>
                <c:pt idx="293">
                  <c:v>-141.067139</c:v>
                </c:pt>
                <c:pt idx="294">
                  <c:v>-147.23504600000001</c:v>
                </c:pt>
                <c:pt idx="295">
                  <c:v>-140.92013499999999</c:v>
                </c:pt>
                <c:pt idx="296">
                  <c:v>-113.269783</c:v>
                </c:pt>
                <c:pt idx="297">
                  <c:v>-120.645515</c:v>
                </c:pt>
                <c:pt idx="298">
                  <c:v>-144.00309799999999</c:v>
                </c:pt>
                <c:pt idx="299">
                  <c:v>-134.01298499999999</c:v>
                </c:pt>
                <c:pt idx="300">
                  <c:v>-143.274902</c:v>
                </c:pt>
                <c:pt idx="301">
                  <c:v>-139.124573</c:v>
                </c:pt>
                <c:pt idx="302">
                  <c:v>-149.98320000000001</c:v>
                </c:pt>
                <c:pt idx="303">
                  <c:v>-138.35493500000001</c:v>
                </c:pt>
                <c:pt idx="304">
                  <c:v>-144.60171500000001</c:v>
                </c:pt>
                <c:pt idx="305">
                  <c:v>-134.203903</c:v>
                </c:pt>
                <c:pt idx="306">
                  <c:v>-140.678787</c:v>
                </c:pt>
                <c:pt idx="307">
                  <c:v>-132.123322</c:v>
                </c:pt>
                <c:pt idx="308">
                  <c:v>-139.07107500000001</c:v>
                </c:pt>
                <c:pt idx="309">
                  <c:v>-137.47430399999999</c:v>
                </c:pt>
                <c:pt idx="310">
                  <c:v>-150.85217299999999</c:v>
                </c:pt>
                <c:pt idx="311">
                  <c:v>-123.669991</c:v>
                </c:pt>
                <c:pt idx="312">
                  <c:v>-121.415245</c:v>
                </c:pt>
                <c:pt idx="313">
                  <c:v>-143.015503</c:v>
                </c:pt>
                <c:pt idx="314">
                  <c:v>-156.53486599999999</c:v>
                </c:pt>
                <c:pt idx="315">
                  <c:v>-144.01333600000001</c:v>
                </c:pt>
                <c:pt idx="316">
                  <c:v>-151.18872099999999</c:v>
                </c:pt>
                <c:pt idx="317">
                  <c:v>-152.54956100000001</c:v>
                </c:pt>
                <c:pt idx="318">
                  <c:v>-152.41708399999999</c:v>
                </c:pt>
                <c:pt idx="319">
                  <c:v>-144.60000600000001</c:v>
                </c:pt>
                <c:pt idx="320">
                  <c:v>-136.48889199999999</c:v>
                </c:pt>
                <c:pt idx="321">
                  <c:v>-143.690933</c:v>
                </c:pt>
                <c:pt idx="322">
                  <c:v>-146.35612499999999</c:v>
                </c:pt>
                <c:pt idx="323">
                  <c:v>-145.18248</c:v>
                </c:pt>
                <c:pt idx="324">
                  <c:v>-152.267563</c:v>
                </c:pt>
                <c:pt idx="325">
                  <c:v>-132.313782</c:v>
                </c:pt>
                <c:pt idx="326">
                  <c:v>-128.71556100000001</c:v>
                </c:pt>
                <c:pt idx="327">
                  <c:v>-147.014725</c:v>
                </c:pt>
                <c:pt idx="328">
                  <c:v>-145.56636</c:v>
                </c:pt>
                <c:pt idx="329">
                  <c:v>-146.580521</c:v>
                </c:pt>
                <c:pt idx="330">
                  <c:v>-136.16867099999999</c:v>
                </c:pt>
                <c:pt idx="331">
                  <c:v>-138.87941000000001</c:v>
                </c:pt>
                <c:pt idx="332">
                  <c:v>-133.44380200000001</c:v>
                </c:pt>
                <c:pt idx="333">
                  <c:v>-134.250778</c:v>
                </c:pt>
                <c:pt idx="334">
                  <c:v>-143.694199</c:v>
                </c:pt>
                <c:pt idx="335">
                  <c:v>-137.87127699999999</c:v>
                </c:pt>
                <c:pt idx="336">
                  <c:v>-147.41578699999999</c:v>
                </c:pt>
                <c:pt idx="337">
                  <c:v>-117.546593</c:v>
                </c:pt>
                <c:pt idx="338">
                  <c:v>-130.24121099999999</c:v>
                </c:pt>
                <c:pt idx="339">
                  <c:v>-148.41372699999999</c:v>
                </c:pt>
                <c:pt idx="340">
                  <c:v>-156.544083</c:v>
                </c:pt>
                <c:pt idx="341">
                  <c:v>-150.31842</c:v>
                </c:pt>
                <c:pt idx="342">
                  <c:v>-137.26767000000001</c:v>
                </c:pt>
                <c:pt idx="343">
                  <c:v>-149.72087099999999</c:v>
                </c:pt>
                <c:pt idx="344">
                  <c:v>-170.263687</c:v>
                </c:pt>
                <c:pt idx="345">
                  <c:v>-146.979736</c:v>
                </c:pt>
                <c:pt idx="346">
                  <c:v>-151.34393299999999</c:v>
                </c:pt>
                <c:pt idx="347">
                  <c:v>-153.12982199999999</c:v>
                </c:pt>
                <c:pt idx="348">
                  <c:v>-142.91717499999999</c:v>
                </c:pt>
                <c:pt idx="349">
                  <c:v>-146.18353300000001</c:v>
                </c:pt>
                <c:pt idx="350">
                  <c:v>-154.62417600000001</c:v>
                </c:pt>
                <c:pt idx="351">
                  <c:v>-160.81367499999999</c:v>
                </c:pt>
                <c:pt idx="352">
                  <c:v>-164.55777</c:v>
                </c:pt>
                <c:pt idx="353">
                  <c:v>-145.495743</c:v>
                </c:pt>
                <c:pt idx="354">
                  <c:v>-142.62751800000001</c:v>
                </c:pt>
                <c:pt idx="355">
                  <c:v>-179.82543899999999</c:v>
                </c:pt>
                <c:pt idx="356">
                  <c:v>-159.430634</c:v>
                </c:pt>
                <c:pt idx="357">
                  <c:v>-141.2724</c:v>
                </c:pt>
                <c:pt idx="358">
                  <c:v>-159.65962200000001</c:v>
                </c:pt>
                <c:pt idx="359">
                  <c:v>-155.502106</c:v>
                </c:pt>
                <c:pt idx="360">
                  <c:v>-159.72833299999999</c:v>
                </c:pt>
                <c:pt idx="361">
                  <c:v>-136.10209699999999</c:v>
                </c:pt>
                <c:pt idx="362">
                  <c:v>-146.05175800000001</c:v>
                </c:pt>
                <c:pt idx="363">
                  <c:v>-161.91435200000001</c:v>
                </c:pt>
                <c:pt idx="364">
                  <c:v>-150.91644299999999</c:v>
                </c:pt>
                <c:pt idx="365">
                  <c:v>-156.26281700000001</c:v>
                </c:pt>
                <c:pt idx="366">
                  <c:v>-158.345169</c:v>
                </c:pt>
                <c:pt idx="367">
                  <c:v>-149.63887</c:v>
                </c:pt>
                <c:pt idx="368">
                  <c:v>-144.71229600000001</c:v>
                </c:pt>
                <c:pt idx="369">
                  <c:v>-162.114014</c:v>
                </c:pt>
                <c:pt idx="370">
                  <c:v>-163.66369599999999</c:v>
                </c:pt>
                <c:pt idx="371">
                  <c:v>-151.692825</c:v>
                </c:pt>
                <c:pt idx="372">
                  <c:v>-144.64129600000001</c:v>
                </c:pt>
                <c:pt idx="373">
                  <c:v>-154.98727400000001</c:v>
                </c:pt>
                <c:pt idx="374">
                  <c:v>-159.43438699999999</c:v>
                </c:pt>
                <c:pt idx="375">
                  <c:v>-150.395782</c:v>
                </c:pt>
                <c:pt idx="376">
                  <c:v>-127.792252</c:v>
                </c:pt>
                <c:pt idx="377">
                  <c:v>-139.10401899999999</c:v>
                </c:pt>
                <c:pt idx="378">
                  <c:v>-145.27633700000001</c:v>
                </c:pt>
                <c:pt idx="379">
                  <c:v>-157.504242</c:v>
                </c:pt>
                <c:pt idx="380">
                  <c:v>-136.30519100000001</c:v>
                </c:pt>
                <c:pt idx="381">
                  <c:v>-156.4272</c:v>
                </c:pt>
                <c:pt idx="382">
                  <c:v>-138.238113</c:v>
                </c:pt>
                <c:pt idx="383">
                  <c:v>-132.88883999999999</c:v>
                </c:pt>
                <c:pt idx="384">
                  <c:v>-133.984848</c:v>
                </c:pt>
                <c:pt idx="385">
                  <c:v>-136.39582799999999</c:v>
                </c:pt>
                <c:pt idx="386">
                  <c:v>-138.01762400000001</c:v>
                </c:pt>
                <c:pt idx="387">
                  <c:v>-159.728027</c:v>
                </c:pt>
                <c:pt idx="388">
                  <c:v>-151.661697</c:v>
                </c:pt>
                <c:pt idx="389">
                  <c:v>-159.72943100000001</c:v>
                </c:pt>
                <c:pt idx="390">
                  <c:v>-153.16390999999999</c:v>
                </c:pt>
                <c:pt idx="391">
                  <c:v>-142.04489100000001</c:v>
                </c:pt>
                <c:pt idx="392">
                  <c:v>-146.26551799999999</c:v>
                </c:pt>
                <c:pt idx="393">
                  <c:v>-138.206772</c:v>
                </c:pt>
                <c:pt idx="394">
                  <c:v>-153.40924100000001</c:v>
                </c:pt>
                <c:pt idx="395">
                  <c:v>-150.786438</c:v>
                </c:pt>
                <c:pt idx="396">
                  <c:v>-143.25624099999999</c:v>
                </c:pt>
                <c:pt idx="397">
                  <c:v>-159.232315</c:v>
                </c:pt>
                <c:pt idx="398">
                  <c:v>-141.14419599999999</c:v>
                </c:pt>
                <c:pt idx="399">
                  <c:v>-148.74870300000001</c:v>
                </c:pt>
                <c:pt idx="400">
                  <c:v>-151.91433699999999</c:v>
                </c:pt>
                <c:pt idx="401">
                  <c:v>-147.68853799999999</c:v>
                </c:pt>
                <c:pt idx="402">
                  <c:v>-150.06068400000001</c:v>
                </c:pt>
                <c:pt idx="403">
                  <c:v>-156.28653</c:v>
                </c:pt>
                <c:pt idx="404">
                  <c:v>-146.968704</c:v>
                </c:pt>
                <c:pt idx="405">
                  <c:v>-153.879501</c:v>
                </c:pt>
                <c:pt idx="406">
                  <c:v>-158.18656899999999</c:v>
                </c:pt>
                <c:pt idx="407">
                  <c:v>-152.20220900000001</c:v>
                </c:pt>
                <c:pt idx="408">
                  <c:v>-151.215363</c:v>
                </c:pt>
                <c:pt idx="409">
                  <c:v>-154.02494799999999</c:v>
                </c:pt>
                <c:pt idx="410">
                  <c:v>-150.42887899999999</c:v>
                </c:pt>
                <c:pt idx="411">
                  <c:v>-143.927887</c:v>
                </c:pt>
                <c:pt idx="412">
                  <c:v>-149.811859</c:v>
                </c:pt>
                <c:pt idx="413">
                  <c:v>-168.04861500000001</c:v>
                </c:pt>
                <c:pt idx="414">
                  <c:v>-146.597916</c:v>
                </c:pt>
                <c:pt idx="415">
                  <c:v>-154.09303299999999</c:v>
                </c:pt>
                <c:pt idx="416">
                  <c:v>-143.19764699999999</c:v>
                </c:pt>
                <c:pt idx="417">
                  <c:v>-142.477814</c:v>
                </c:pt>
                <c:pt idx="418">
                  <c:v>-160.28410299999999</c:v>
                </c:pt>
                <c:pt idx="419">
                  <c:v>-150.41850299999999</c:v>
                </c:pt>
                <c:pt idx="420">
                  <c:v>-155.87822</c:v>
                </c:pt>
                <c:pt idx="421">
                  <c:v>-153.325729</c:v>
                </c:pt>
                <c:pt idx="422">
                  <c:v>-146.03152499999999</c:v>
                </c:pt>
                <c:pt idx="423">
                  <c:v>-132.33569299999999</c:v>
                </c:pt>
                <c:pt idx="424">
                  <c:v>-133.04057299999999</c:v>
                </c:pt>
                <c:pt idx="425">
                  <c:v>-148.27179000000001</c:v>
                </c:pt>
                <c:pt idx="426">
                  <c:v>-130.936172</c:v>
                </c:pt>
                <c:pt idx="427">
                  <c:v>-162.53514100000001</c:v>
                </c:pt>
                <c:pt idx="428">
                  <c:v>-147.235367</c:v>
                </c:pt>
                <c:pt idx="429">
                  <c:v>-161.77508499999999</c:v>
                </c:pt>
                <c:pt idx="430">
                  <c:v>-124.324242</c:v>
                </c:pt>
                <c:pt idx="431">
                  <c:v>-150.178696</c:v>
                </c:pt>
                <c:pt idx="432">
                  <c:v>-156.04565400000001</c:v>
                </c:pt>
                <c:pt idx="433">
                  <c:v>-144.275497</c:v>
                </c:pt>
                <c:pt idx="434">
                  <c:v>-156.182007</c:v>
                </c:pt>
                <c:pt idx="435">
                  <c:v>-159.123154</c:v>
                </c:pt>
                <c:pt idx="436">
                  <c:v>-161.436386</c:v>
                </c:pt>
                <c:pt idx="437">
                  <c:v>-128.91203300000001</c:v>
                </c:pt>
                <c:pt idx="438">
                  <c:v>-129.32489000000001</c:v>
                </c:pt>
                <c:pt idx="439">
                  <c:v>-159.686554</c:v>
                </c:pt>
                <c:pt idx="440">
                  <c:v>-154.68052700000001</c:v>
                </c:pt>
                <c:pt idx="441">
                  <c:v>-150.18398999999999</c:v>
                </c:pt>
                <c:pt idx="442">
                  <c:v>-155.15820299999999</c:v>
                </c:pt>
                <c:pt idx="443">
                  <c:v>-145.90434300000001</c:v>
                </c:pt>
                <c:pt idx="444">
                  <c:v>-140.46904000000001</c:v>
                </c:pt>
                <c:pt idx="445">
                  <c:v>-156.653244</c:v>
                </c:pt>
                <c:pt idx="446">
                  <c:v>-142.545242</c:v>
                </c:pt>
                <c:pt idx="447">
                  <c:v>-141.89215100000001</c:v>
                </c:pt>
                <c:pt idx="448">
                  <c:v>-135.72676100000001</c:v>
                </c:pt>
                <c:pt idx="449">
                  <c:v>-141.39645400000001</c:v>
                </c:pt>
                <c:pt idx="450">
                  <c:v>-150.21423300000001</c:v>
                </c:pt>
                <c:pt idx="451">
                  <c:v>-141.85417200000001</c:v>
                </c:pt>
                <c:pt idx="452">
                  <c:v>-147.78511</c:v>
                </c:pt>
                <c:pt idx="453">
                  <c:v>-147.14312699999999</c:v>
                </c:pt>
                <c:pt idx="454">
                  <c:v>-154.67607100000001</c:v>
                </c:pt>
                <c:pt idx="455">
                  <c:v>-141.37153599999999</c:v>
                </c:pt>
                <c:pt idx="456">
                  <c:v>-145.31102000000001</c:v>
                </c:pt>
                <c:pt idx="457">
                  <c:v>-129.87191799999999</c:v>
                </c:pt>
                <c:pt idx="458">
                  <c:v>-136.817825</c:v>
                </c:pt>
                <c:pt idx="459">
                  <c:v>-138.354401</c:v>
                </c:pt>
                <c:pt idx="460">
                  <c:v>-135.78079199999999</c:v>
                </c:pt>
                <c:pt idx="461">
                  <c:v>-137.160034</c:v>
                </c:pt>
                <c:pt idx="462">
                  <c:v>-137.19544999999999</c:v>
                </c:pt>
                <c:pt idx="463">
                  <c:v>-123.734528</c:v>
                </c:pt>
                <c:pt idx="464">
                  <c:v>-145.086365</c:v>
                </c:pt>
                <c:pt idx="465">
                  <c:v>-148.80838</c:v>
                </c:pt>
                <c:pt idx="466">
                  <c:v>-150.052368</c:v>
                </c:pt>
                <c:pt idx="467">
                  <c:v>-149.468445</c:v>
                </c:pt>
                <c:pt idx="468">
                  <c:v>-137.584991</c:v>
                </c:pt>
                <c:pt idx="469">
                  <c:v>-142.614914</c:v>
                </c:pt>
                <c:pt idx="470">
                  <c:v>-139.41662600000001</c:v>
                </c:pt>
                <c:pt idx="471">
                  <c:v>-136.65130600000001</c:v>
                </c:pt>
                <c:pt idx="472">
                  <c:v>-146.595901</c:v>
                </c:pt>
                <c:pt idx="473">
                  <c:v>-147.09620699999999</c:v>
                </c:pt>
                <c:pt idx="474">
                  <c:v>-146.51551799999999</c:v>
                </c:pt>
                <c:pt idx="475">
                  <c:v>-157.13992300000001</c:v>
                </c:pt>
                <c:pt idx="476">
                  <c:v>-140.52191199999999</c:v>
                </c:pt>
                <c:pt idx="477">
                  <c:v>-140.01532</c:v>
                </c:pt>
                <c:pt idx="478">
                  <c:v>-135.71276900000001</c:v>
                </c:pt>
                <c:pt idx="479">
                  <c:v>-156.78285199999999</c:v>
                </c:pt>
                <c:pt idx="480">
                  <c:v>-146.14688100000001</c:v>
                </c:pt>
                <c:pt idx="481">
                  <c:v>-150.524338</c:v>
                </c:pt>
                <c:pt idx="482">
                  <c:v>-148.735626</c:v>
                </c:pt>
                <c:pt idx="483">
                  <c:v>-139.766006</c:v>
                </c:pt>
                <c:pt idx="484">
                  <c:v>-142.939178</c:v>
                </c:pt>
                <c:pt idx="485">
                  <c:v>-131.47288499999999</c:v>
                </c:pt>
                <c:pt idx="486">
                  <c:v>-133.67723100000001</c:v>
                </c:pt>
                <c:pt idx="487">
                  <c:v>-124.698982</c:v>
                </c:pt>
                <c:pt idx="488">
                  <c:v>-133.74359100000001</c:v>
                </c:pt>
                <c:pt idx="489">
                  <c:v>-127.044304</c:v>
                </c:pt>
                <c:pt idx="490">
                  <c:v>-128.70024100000001</c:v>
                </c:pt>
                <c:pt idx="491">
                  <c:v>-144.34532200000001</c:v>
                </c:pt>
                <c:pt idx="492">
                  <c:v>-133.97184799999999</c:v>
                </c:pt>
                <c:pt idx="493">
                  <c:v>-140.99352999999999</c:v>
                </c:pt>
                <c:pt idx="494">
                  <c:v>-136.28604100000001</c:v>
                </c:pt>
                <c:pt idx="495">
                  <c:v>-127.79660800000001</c:v>
                </c:pt>
                <c:pt idx="496">
                  <c:v>-146.272156</c:v>
                </c:pt>
                <c:pt idx="497">
                  <c:v>-130.129852</c:v>
                </c:pt>
                <c:pt idx="498">
                  <c:v>-144.73310900000001</c:v>
                </c:pt>
                <c:pt idx="499">
                  <c:v>-131.245834</c:v>
                </c:pt>
                <c:pt idx="500">
                  <c:v>-146.39952099999999</c:v>
                </c:pt>
                <c:pt idx="501">
                  <c:v>-120.733147</c:v>
                </c:pt>
                <c:pt idx="502">
                  <c:v>-152.57041899999999</c:v>
                </c:pt>
                <c:pt idx="503">
                  <c:v>-146.77958699999999</c:v>
                </c:pt>
                <c:pt idx="504">
                  <c:v>-137.87210099999999</c:v>
                </c:pt>
                <c:pt idx="505">
                  <c:v>-146.744553</c:v>
                </c:pt>
                <c:pt idx="506">
                  <c:v>-144.23841899999999</c:v>
                </c:pt>
                <c:pt idx="507">
                  <c:v>-145.33580000000001</c:v>
                </c:pt>
                <c:pt idx="508">
                  <c:v>-132.37148999999999</c:v>
                </c:pt>
                <c:pt idx="509">
                  <c:v>-133.550827</c:v>
                </c:pt>
                <c:pt idx="510">
                  <c:v>-130.40997300000001</c:v>
                </c:pt>
                <c:pt idx="511">
                  <c:v>-143.07333399999999</c:v>
                </c:pt>
                <c:pt idx="512">
                  <c:v>-148.084869</c:v>
                </c:pt>
                <c:pt idx="513">
                  <c:v>-150.031586</c:v>
                </c:pt>
                <c:pt idx="514">
                  <c:v>-128.78433200000001</c:v>
                </c:pt>
                <c:pt idx="515">
                  <c:v>-152.101471</c:v>
                </c:pt>
                <c:pt idx="516">
                  <c:v>-125.126442</c:v>
                </c:pt>
                <c:pt idx="517">
                  <c:v>-152.29617300000001</c:v>
                </c:pt>
                <c:pt idx="518">
                  <c:v>-128.58445699999999</c:v>
                </c:pt>
                <c:pt idx="519">
                  <c:v>-126.296539</c:v>
                </c:pt>
                <c:pt idx="520">
                  <c:v>-139.278503</c:v>
                </c:pt>
                <c:pt idx="521">
                  <c:v>-142.76326</c:v>
                </c:pt>
                <c:pt idx="522">
                  <c:v>-152.337402</c:v>
                </c:pt>
                <c:pt idx="523">
                  <c:v>-135.459045</c:v>
                </c:pt>
                <c:pt idx="524">
                  <c:v>-145.312973</c:v>
                </c:pt>
                <c:pt idx="525">
                  <c:v>-133.823959</c:v>
                </c:pt>
                <c:pt idx="526">
                  <c:v>-155.937881</c:v>
                </c:pt>
                <c:pt idx="527">
                  <c:v>-141.459259</c:v>
                </c:pt>
                <c:pt idx="528">
                  <c:v>-144.39579800000001</c:v>
                </c:pt>
                <c:pt idx="529">
                  <c:v>-161.01165800000001</c:v>
                </c:pt>
                <c:pt idx="530">
                  <c:v>-151.67128</c:v>
                </c:pt>
                <c:pt idx="531">
                  <c:v>-138.414795</c:v>
                </c:pt>
                <c:pt idx="532">
                  <c:v>-141.48611500000001</c:v>
                </c:pt>
                <c:pt idx="533">
                  <c:v>-131.098175</c:v>
                </c:pt>
                <c:pt idx="534">
                  <c:v>-148.17160000000001</c:v>
                </c:pt>
                <c:pt idx="535">
                  <c:v>-143.013474</c:v>
                </c:pt>
                <c:pt idx="536">
                  <c:v>-137.98701500000001</c:v>
                </c:pt>
                <c:pt idx="537">
                  <c:v>-134.77531400000001</c:v>
                </c:pt>
                <c:pt idx="538">
                  <c:v>-142.118439</c:v>
                </c:pt>
                <c:pt idx="539">
                  <c:v>-155.385437</c:v>
                </c:pt>
                <c:pt idx="540">
                  <c:v>-130.073669</c:v>
                </c:pt>
                <c:pt idx="541">
                  <c:v>-129.59535199999999</c:v>
                </c:pt>
                <c:pt idx="542">
                  <c:v>-141.051941</c:v>
                </c:pt>
                <c:pt idx="543">
                  <c:v>-152.069962</c:v>
                </c:pt>
                <c:pt idx="544">
                  <c:v>-155.798508</c:v>
                </c:pt>
                <c:pt idx="545">
                  <c:v>-140.05844099999999</c:v>
                </c:pt>
                <c:pt idx="546">
                  <c:v>-138.464966</c:v>
                </c:pt>
                <c:pt idx="547">
                  <c:v>-147.648224</c:v>
                </c:pt>
                <c:pt idx="548">
                  <c:v>-146.63687100000001</c:v>
                </c:pt>
                <c:pt idx="549">
                  <c:v>-145.05647300000001</c:v>
                </c:pt>
                <c:pt idx="550">
                  <c:v>-148.52551299999999</c:v>
                </c:pt>
                <c:pt idx="551">
                  <c:v>-148.715012</c:v>
                </c:pt>
                <c:pt idx="552">
                  <c:v>-138.030823</c:v>
                </c:pt>
                <c:pt idx="553">
                  <c:v>-147.80853300000001</c:v>
                </c:pt>
                <c:pt idx="554">
                  <c:v>-145.513092</c:v>
                </c:pt>
                <c:pt idx="555">
                  <c:v>-132.73271199999999</c:v>
                </c:pt>
                <c:pt idx="556">
                  <c:v>-148.83225999999999</c:v>
                </c:pt>
                <c:pt idx="557">
                  <c:v>-149.19950900000001</c:v>
                </c:pt>
                <c:pt idx="558">
                  <c:v>-136.47869900000001</c:v>
                </c:pt>
                <c:pt idx="559">
                  <c:v>-150.05336</c:v>
                </c:pt>
                <c:pt idx="560">
                  <c:v>-143.71408099999999</c:v>
                </c:pt>
                <c:pt idx="561">
                  <c:v>-127.422028</c:v>
                </c:pt>
                <c:pt idx="562">
                  <c:v>-106.166504</c:v>
                </c:pt>
                <c:pt idx="563">
                  <c:v>-141.38484199999999</c:v>
                </c:pt>
                <c:pt idx="564">
                  <c:v>-156.77626000000001</c:v>
                </c:pt>
                <c:pt idx="565">
                  <c:v>-145.501419</c:v>
                </c:pt>
                <c:pt idx="566">
                  <c:v>-114.342857</c:v>
                </c:pt>
                <c:pt idx="567">
                  <c:v>-127.302696</c:v>
                </c:pt>
                <c:pt idx="568">
                  <c:v>-126.699234</c:v>
                </c:pt>
                <c:pt idx="569">
                  <c:v>-116.16258999999999</c:v>
                </c:pt>
                <c:pt idx="570">
                  <c:v>-124.98221599999999</c:v>
                </c:pt>
                <c:pt idx="571">
                  <c:v>-124.286812</c:v>
                </c:pt>
                <c:pt idx="572">
                  <c:v>-130.25129699999999</c:v>
                </c:pt>
                <c:pt idx="573">
                  <c:v>-109.71106</c:v>
                </c:pt>
                <c:pt idx="574">
                  <c:v>-135.74255400000001</c:v>
                </c:pt>
                <c:pt idx="575">
                  <c:v>-135.00723300000001</c:v>
                </c:pt>
                <c:pt idx="576">
                  <c:v>-129.22051999999999</c:v>
                </c:pt>
                <c:pt idx="577">
                  <c:v>-119.577118</c:v>
                </c:pt>
                <c:pt idx="578">
                  <c:v>-139.53736900000001</c:v>
                </c:pt>
                <c:pt idx="579">
                  <c:v>-154.579666</c:v>
                </c:pt>
                <c:pt idx="580">
                  <c:v>-141.16867099999999</c:v>
                </c:pt>
                <c:pt idx="581">
                  <c:v>-141.62129200000001</c:v>
                </c:pt>
                <c:pt idx="582">
                  <c:v>-129.53277600000001</c:v>
                </c:pt>
                <c:pt idx="583">
                  <c:v>-106.981804</c:v>
                </c:pt>
                <c:pt idx="584">
                  <c:v>-133.19258099999999</c:v>
                </c:pt>
                <c:pt idx="585">
                  <c:v>-136.72505200000001</c:v>
                </c:pt>
                <c:pt idx="586">
                  <c:v>-138.195221</c:v>
                </c:pt>
                <c:pt idx="587">
                  <c:v>-123.952309</c:v>
                </c:pt>
                <c:pt idx="588">
                  <c:v>-110.079086</c:v>
                </c:pt>
                <c:pt idx="589">
                  <c:v>-129.126541</c:v>
                </c:pt>
                <c:pt idx="590">
                  <c:v>-141.44702100000001</c:v>
                </c:pt>
                <c:pt idx="591">
                  <c:v>-137.75483700000001</c:v>
                </c:pt>
                <c:pt idx="592">
                  <c:v>-99.195908000000003</c:v>
                </c:pt>
                <c:pt idx="593">
                  <c:v>-129.26829499999999</c:v>
                </c:pt>
                <c:pt idx="594">
                  <c:v>-138.356506</c:v>
                </c:pt>
                <c:pt idx="595">
                  <c:v>-121.694305</c:v>
                </c:pt>
                <c:pt idx="596">
                  <c:v>-133.57662999999999</c:v>
                </c:pt>
                <c:pt idx="597">
                  <c:v>-105.463829</c:v>
                </c:pt>
                <c:pt idx="598">
                  <c:v>-144.253906</c:v>
                </c:pt>
                <c:pt idx="599">
                  <c:v>-123.254898</c:v>
                </c:pt>
                <c:pt idx="600">
                  <c:v>-126.567482</c:v>
                </c:pt>
                <c:pt idx="601">
                  <c:v>-132.28156999999999</c:v>
                </c:pt>
                <c:pt idx="602">
                  <c:v>-123.932762</c:v>
                </c:pt>
                <c:pt idx="603">
                  <c:v>-125.33105500000001</c:v>
                </c:pt>
                <c:pt idx="604">
                  <c:v>-135.826874</c:v>
                </c:pt>
                <c:pt idx="605">
                  <c:v>-144.465103</c:v>
                </c:pt>
                <c:pt idx="606">
                  <c:v>-135.90074200000001</c:v>
                </c:pt>
                <c:pt idx="607">
                  <c:v>-154.90988200000001</c:v>
                </c:pt>
                <c:pt idx="608">
                  <c:v>-120.45787799999999</c:v>
                </c:pt>
                <c:pt idx="609">
                  <c:v>-146.01206999999999</c:v>
                </c:pt>
                <c:pt idx="610">
                  <c:v>-131.45254499999999</c:v>
                </c:pt>
                <c:pt idx="611">
                  <c:v>-135.28813199999999</c:v>
                </c:pt>
                <c:pt idx="612">
                  <c:v>-112.128349</c:v>
                </c:pt>
                <c:pt idx="613">
                  <c:v>-131.54392999999999</c:v>
                </c:pt>
                <c:pt idx="614">
                  <c:v>-145.480255</c:v>
                </c:pt>
                <c:pt idx="615">
                  <c:v>-120.775581</c:v>
                </c:pt>
                <c:pt idx="616">
                  <c:v>-144.125168</c:v>
                </c:pt>
                <c:pt idx="617">
                  <c:v>-135.92791700000001</c:v>
                </c:pt>
                <c:pt idx="618">
                  <c:v>-145.152466</c:v>
                </c:pt>
                <c:pt idx="619">
                  <c:v>-136.321304</c:v>
                </c:pt>
                <c:pt idx="620">
                  <c:v>-130.31617700000001</c:v>
                </c:pt>
                <c:pt idx="621">
                  <c:v>-135.48294100000001</c:v>
                </c:pt>
                <c:pt idx="622">
                  <c:v>-151.92112700000001</c:v>
                </c:pt>
                <c:pt idx="623">
                  <c:v>-121.766502</c:v>
                </c:pt>
                <c:pt idx="624">
                  <c:v>-136.97645600000001</c:v>
                </c:pt>
                <c:pt idx="625">
                  <c:v>-130.66113300000001</c:v>
                </c:pt>
                <c:pt idx="626">
                  <c:v>-139.167023</c:v>
                </c:pt>
                <c:pt idx="627">
                  <c:v>-144.93519599999999</c:v>
                </c:pt>
                <c:pt idx="628">
                  <c:v>-136.005493</c:v>
                </c:pt>
                <c:pt idx="629">
                  <c:v>-138.374268</c:v>
                </c:pt>
                <c:pt idx="630">
                  <c:v>-108.53198999999999</c:v>
                </c:pt>
                <c:pt idx="631">
                  <c:v>-120.816689</c:v>
                </c:pt>
                <c:pt idx="632">
                  <c:v>-143.295929</c:v>
                </c:pt>
                <c:pt idx="633">
                  <c:v>-137.84788499999999</c:v>
                </c:pt>
                <c:pt idx="634">
                  <c:v>-125.771118</c:v>
                </c:pt>
                <c:pt idx="635">
                  <c:v>-123.792877</c:v>
                </c:pt>
                <c:pt idx="636">
                  <c:v>-130.84397899999999</c:v>
                </c:pt>
                <c:pt idx="637">
                  <c:v>-118.150764</c:v>
                </c:pt>
                <c:pt idx="638">
                  <c:v>-119.610619</c:v>
                </c:pt>
                <c:pt idx="639">
                  <c:v>-124.422752</c:v>
                </c:pt>
                <c:pt idx="640">
                  <c:v>-129.03384399999999</c:v>
                </c:pt>
                <c:pt idx="641">
                  <c:v>-133.52319299999999</c:v>
                </c:pt>
                <c:pt idx="642">
                  <c:v>-120.939331</c:v>
                </c:pt>
                <c:pt idx="643">
                  <c:v>-139.01916499999999</c:v>
                </c:pt>
                <c:pt idx="644">
                  <c:v>-139.85119599999999</c:v>
                </c:pt>
                <c:pt idx="645">
                  <c:v>-124.49754299999999</c:v>
                </c:pt>
                <c:pt idx="646">
                  <c:v>-126.736755</c:v>
                </c:pt>
                <c:pt idx="647">
                  <c:v>-141.754761</c:v>
                </c:pt>
                <c:pt idx="648">
                  <c:v>-128.50831600000001</c:v>
                </c:pt>
                <c:pt idx="649">
                  <c:v>-124.698601</c:v>
                </c:pt>
                <c:pt idx="650">
                  <c:v>-115.593765</c:v>
                </c:pt>
                <c:pt idx="651">
                  <c:v>-134.57835399999999</c:v>
                </c:pt>
                <c:pt idx="652">
                  <c:v>-135.06063800000001</c:v>
                </c:pt>
                <c:pt idx="653">
                  <c:v>-114.371971</c:v>
                </c:pt>
                <c:pt idx="654">
                  <c:v>-118.474304</c:v>
                </c:pt>
                <c:pt idx="655">
                  <c:v>-124.43544</c:v>
                </c:pt>
                <c:pt idx="656">
                  <c:v>-134.435181</c:v>
                </c:pt>
                <c:pt idx="657">
                  <c:v>-111.444824</c:v>
                </c:pt>
                <c:pt idx="658">
                  <c:v>-136.12602200000001</c:v>
                </c:pt>
                <c:pt idx="659">
                  <c:v>-152.429337</c:v>
                </c:pt>
                <c:pt idx="660">
                  <c:v>-115.47363300000001</c:v>
                </c:pt>
                <c:pt idx="661">
                  <c:v>-116.178551</c:v>
                </c:pt>
                <c:pt idx="662">
                  <c:v>-145.986176</c:v>
                </c:pt>
                <c:pt idx="663">
                  <c:v>-126.91888400000001</c:v>
                </c:pt>
                <c:pt idx="664">
                  <c:v>-137.25091599999999</c:v>
                </c:pt>
                <c:pt idx="665">
                  <c:v>-121.58968400000001</c:v>
                </c:pt>
                <c:pt idx="666">
                  <c:v>-134.94340500000001</c:v>
                </c:pt>
                <c:pt idx="667">
                  <c:v>-127.67229500000001</c:v>
                </c:pt>
                <c:pt idx="668">
                  <c:v>-132.327484</c:v>
                </c:pt>
                <c:pt idx="669">
                  <c:v>-134.91319300000001</c:v>
                </c:pt>
                <c:pt idx="670">
                  <c:v>-126.92591899999999</c:v>
                </c:pt>
                <c:pt idx="671">
                  <c:v>-119.12059000000001</c:v>
                </c:pt>
                <c:pt idx="672">
                  <c:v>-131.98632799999999</c:v>
                </c:pt>
                <c:pt idx="673">
                  <c:v>-142.207336</c:v>
                </c:pt>
                <c:pt idx="674">
                  <c:v>-144.72666899999999</c:v>
                </c:pt>
                <c:pt idx="675">
                  <c:v>-156.224243</c:v>
                </c:pt>
                <c:pt idx="676">
                  <c:v>-138.55587800000001</c:v>
                </c:pt>
                <c:pt idx="677">
                  <c:v>-127.22693599999999</c:v>
                </c:pt>
                <c:pt idx="678">
                  <c:v>-115.940956</c:v>
                </c:pt>
                <c:pt idx="679">
                  <c:v>-130.25116</c:v>
                </c:pt>
                <c:pt idx="680">
                  <c:v>-97.377189999999999</c:v>
                </c:pt>
                <c:pt idx="681">
                  <c:v>-118.502495</c:v>
                </c:pt>
                <c:pt idx="682">
                  <c:v>-144.80432099999999</c:v>
                </c:pt>
                <c:pt idx="683">
                  <c:v>-140.94909699999999</c:v>
                </c:pt>
                <c:pt idx="684">
                  <c:v>-135.361954</c:v>
                </c:pt>
                <c:pt idx="685">
                  <c:v>-138.71083100000001</c:v>
                </c:pt>
                <c:pt idx="686">
                  <c:v>-127.651794</c:v>
                </c:pt>
                <c:pt idx="687">
                  <c:v>-105.19255099999999</c:v>
                </c:pt>
                <c:pt idx="688">
                  <c:v>-129.61454800000001</c:v>
                </c:pt>
                <c:pt idx="689">
                  <c:v>-115.13980100000001</c:v>
                </c:pt>
                <c:pt idx="690">
                  <c:v>-97.223251000000005</c:v>
                </c:pt>
                <c:pt idx="691">
                  <c:v>-143.99212600000001</c:v>
                </c:pt>
                <c:pt idx="692">
                  <c:v>-107.307175</c:v>
                </c:pt>
                <c:pt idx="693">
                  <c:v>-136.14012099999999</c:v>
                </c:pt>
                <c:pt idx="694">
                  <c:v>-130.68464700000001</c:v>
                </c:pt>
                <c:pt idx="695">
                  <c:v>-130.09393299999999</c:v>
                </c:pt>
                <c:pt idx="696">
                  <c:v>-125.122108</c:v>
                </c:pt>
                <c:pt idx="697">
                  <c:v>-140.345856</c:v>
                </c:pt>
                <c:pt idx="698">
                  <c:v>-117.70882400000001</c:v>
                </c:pt>
                <c:pt idx="699">
                  <c:v>-146.769058</c:v>
                </c:pt>
                <c:pt idx="700">
                  <c:v>-134.33029199999999</c:v>
                </c:pt>
                <c:pt idx="701">
                  <c:v>-106.831131</c:v>
                </c:pt>
                <c:pt idx="702">
                  <c:v>-115.000305</c:v>
                </c:pt>
                <c:pt idx="703">
                  <c:v>-133.15846300000001</c:v>
                </c:pt>
                <c:pt idx="704">
                  <c:v>-125.144516</c:v>
                </c:pt>
                <c:pt idx="705">
                  <c:v>-119.198318</c:v>
                </c:pt>
                <c:pt idx="706">
                  <c:v>-125.72731</c:v>
                </c:pt>
                <c:pt idx="707">
                  <c:v>-124.13407100000001</c:v>
                </c:pt>
                <c:pt idx="708">
                  <c:v>-135.51211499999999</c:v>
                </c:pt>
                <c:pt idx="709">
                  <c:v>-135.10453799999999</c:v>
                </c:pt>
                <c:pt idx="710">
                  <c:v>-91.757705999999999</c:v>
                </c:pt>
                <c:pt idx="711">
                  <c:v>-122.799408</c:v>
                </c:pt>
                <c:pt idx="712">
                  <c:v>-135.591858</c:v>
                </c:pt>
                <c:pt idx="713">
                  <c:v>-130.506821</c:v>
                </c:pt>
                <c:pt idx="714">
                  <c:v>-127.304474</c:v>
                </c:pt>
                <c:pt idx="715">
                  <c:v>-119.046829</c:v>
                </c:pt>
                <c:pt idx="716">
                  <c:v>-147.58201600000001</c:v>
                </c:pt>
                <c:pt idx="717">
                  <c:v>-149.58059700000001</c:v>
                </c:pt>
                <c:pt idx="718">
                  <c:v>-127.46116600000001</c:v>
                </c:pt>
                <c:pt idx="719">
                  <c:v>-151.60270700000001</c:v>
                </c:pt>
                <c:pt idx="720">
                  <c:v>-131.04136700000001</c:v>
                </c:pt>
                <c:pt idx="721">
                  <c:v>-115.085632</c:v>
                </c:pt>
                <c:pt idx="722">
                  <c:v>-109.156029</c:v>
                </c:pt>
                <c:pt idx="723">
                  <c:v>-120.88217899999999</c:v>
                </c:pt>
                <c:pt idx="724">
                  <c:v>-145.995621</c:v>
                </c:pt>
                <c:pt idx="725">
                  <c:v>-119.808685</c:v>
                </c:pt>
                <c:pt idx="726">
                  <c:v>-127.278572</c:v>
                </c:pt>
                <c:pt idx="727">
                  <c:v>-117.105209</c:v>
                </c:pt>
                <c:pt idx="728">
                  <c:v>-134.83017000000001</c:v>
                </c:pt>
                <c:pt idx="729">
                  <c:v>-126.02356</c:v>
                </c:pt>
                <c:pt idx="730">
                  <c:v>-122.615768</c:v>
                </c:pt>
                <c:pt idx="731">
                  <c:v>-113.91571</c:v>
                </c:pt>
                <c:pt idx="732">
                  <c:v>-128.108002</c:v>
                </c:pt>
                <c:pt idx="733">
                  <c:v>-133.71366900000001</c:v>
                </c:pt>
                <c:pt idx="734">
                  <c:v>-126.993599</c:v>
                </c:pt>
                <c:pt idx="735">
                  <c:v>-118.770653</c:v>
                </c:pt>
                <c:pt idx="736">
                  <c:v>-131.67379800000001</c:v>
                </c:pt>
                <c:pt idx="737">
                  <c:v>-114.52951</c:v>
                </c:pt>
                <c:pt idx="738">
                  <c:v>-124.39735400000001</c:v>
                </c:pt>
                <c:pt idx="739">
                  <c:v>-113.96521</c:v>
                </c:pt>
                <c:pt idx="740">
                  <c:v>-116.810287</c:v>
                </c:pt>
                <c:pt idx="741">
                  <c:v>-112.373993</c:v>
                </c:pt>
                <c:pt idx="742">
                  <c:v>-100.63619199999999</c:v>
                </c:pt>
                <c:pt idx="743">
                  <c:v>-107.406418</c:v>
                </c:pt>
                <c:pt idx="744">
                  <c:v>-117.58197</c:v>
                </c:pt>
                <c:pt idx="745">
                  <c:v>-134.618866</c:v>
                </c:pt>
                <c:pt idx="746">
                  <c:v>-96.582649000000004</c:v>
                </c:pt>
                <c:pt idx="747">
                  <c:v>-115.834915</c:v>
                </c:pt>
                <c:pt idx="748">
                  <c:v>-128.235443</c:v>
                </c:pt>
                <c:pt idx="749">
                  <c:v>-113.675377</c:v>
                </c:pt>
                <c:pt idx="750">
                  <c:v>-115.162048</c:v>
                </c:pt>
                <c:pt idx="751">
                  <c:v>-122.34292600000001</c:v>
                </c:pt>
                <c:pt idx="752">
                  <c:v>-107.348068</c:v>
                </c:pt>
                <c:pt idx="753">
                  <c:v>-134.51705899999999</c:v>
                </c:pt>
                <c:pt idx="754">
                  <c:v>-115.306625</c:v>
                </c:pt>
                <c:pt idx="755">
                  <c:v>-128.08644100000001</c:v>
                </c:pt>
                <c:pt idx="756">
                  <c:v>-124.340141</c:v>
                </c:pt>
                <c:pt idx="757">
                  <c:v>-119.39012099999999</c:v>
                </c:pt>
                <c:pt idx="758">
                  <c:v>-125.76113100000001</c:v>
                </c:pt>
                <c:pt idx="759">
                  <c:v>-138.61715699999999</c:v>
                </c:pt>
                <c:pt idx="760">
                  <c:v>-131.171921</c:v>
                </c:pt>
                <c:pt idx="761">
                  <c:v>-129.524216</c:v>
                </c:pt>
                <c:pt idx="762">
                  <c:v>-132.53886399999999</c:v>
                </c:pt>
                <c:pt idx="763">
                  <c:v>-135.612976</c:v>
                </c:pt>
                <c:pt idx="764">
                  <c:v>-134.59179700000001</c:v>
                </c:pt>
                <c:pt idx="765">
                  <c:v>-123.026917</c:v>
                </c:pt>
                <c:pt idx="766">
                  <c:v>-107.5177</c:v>
                </c:pt>
                <c:pt idx="767">
                  <c:v>-124.762665</c:v>
                </c:pt>
                <c:pt idx="768">
                  <c:v>-124.42533899999999</c:v>
                </c:pt>
                <c:pt idx="769">
                  <c:v>-120.7752</c:v>
                </c:pt>
                <c:pt idx="770">
                  <c:v>-127.798698</c:v>
                </c:pt>
                <c:pt idx="771">
                  <c:v>-124.196335</c:v>
                </c:pt>
                <c:pt idx="772">
                  <c:v>-126.404663</c:v>
                </c:pt>
                <c:pt idx="773">
                  <c:v>-115.57431</c:v>
                </c:pt>
                <c:pt idx="774">
                  <c:v>-132.00202899999999</c:v>
                </c:pt>
                <c:pt idx="775">
                  <c:v>-150.34726000000001</c:v>
                </c:pt>
                <c:pt idx="776">
                  <c:v>-131.55595400000001</c:v>
                </c:pt>
                <c:pt idx="777">
                  <c:v>-109.130066</c:v>
                </c:pt>
                <c:pt idx="778">
                  <c:v>-139.60313400000001</c:v>
                </c:pt>
                <c:pt idx="779">
                  <c:v>-137.857651</c:v>
                </c:pt>
                <c:pt idx="780">
                  <c:v>-128.05029300000001</c:v>
                </c:pt>
                <c:pt idx="781">
                  <c:v>-129.38111900000001</c:v>
                </c:pt>
                <c:pt idx="782">
                  <c:v>-115.58689099999999</c:v>
                </c:pt>
                <c:pt idx="783">
                  <c:v>-123.709656</c:v>
                </c:pt>
                <c:pt idx="784">
                  <c:v>-114.34522200000001</c:v>
                </c:pt>
                <c:pt idx="785">
                  <c:v>-111.912781</c:v>
                </c:pt>
                <c:pt idx="786">
                  <c:v>-116.722977</c:v>
                </c:pt>
                <c:pt idx="787">
                  <c:v>-110.11041299999999</c:v>
                </c:pt>
                <c:pt idx="788">
                  <c:v>-130.654068</c:v>
                </c:pt>
                <c:pt idx="789">
                  <c:v>-127.568245</c:v>
                </c:pt>
                <c:pt idx="790">
                  <c:v>-106.44190999999999</c:v>
                </c:pt>
                <c:pt idx="791">
                  <c:v>-127.84852600000001</c:v>
                </c:pt>
                <c:pt idx="792">
                  <c:v>-133.65524300000001</c:v>
                </c:pt>
                <c:pt idx="793">
                  <c:v>-132.30847199999999</c:v>
                </c:pt>
                <c:pt idx="794">
                  <c:v>-129.094391</c:v>
                </c:pt>
                <c:pt idx="795">
                  <c:v>-96.253890999999996</c:v>
                </c:pt>
                <c:pt idx="796">
                  <c:v>-127.113113</c:v>
                </c:pt>
                <c:pt idx="797">
                  <c:v>-78.850052000000005</c:v>
                </c:pt>
                <c:pt idx="798">
                  <c:v>-128.75237999999999</c:v>
                </c:pt>
                <c:pt idx="799">
                  <c:v>-123.854248</c:v>
                </c:pt>
                <c:pt idx="800">
                  <c:v>-111.59781599999999</c:v>
                </c:pt>
                <c:pt idx="801">
                  <c:v>-119.880692</c:v>
                </c:pt>
                <c:pt idx="802">
                  <c:v>-113.060692</c:v>
                </c:pt>
                <c:pt idx="803">
                  <c:v>-139.10768100000001</c:v>
                </c:pt>
                <c:pt idx="804">
                  <c:v>-128.39329499999999</c:v>
                </c:pt>
                <c:pt idx="805">
                  <c:v>-137.48422199999999</c:v>
                </c:pt>
                <c:pt idx="806">
                  <c:v>-119.790054</c:v>
                </c:pt>
                <c:pt idx="807">
                  <c:v>-127.092682</c:v>
                </c:pt>
                <c:pt idx="808">
                  <c:v>-128.438568</c:v>
                </c:pt>
                <c:pt idx="809">
                  <c:v>-136.089371</c:v>
                </c:pt>
                <c:pt idx="810">
                  <c:v>-120.08678399999999</c:v>
                </c:pt>
                <c:pt idx="811">
                  <c:v>-115.689278</c:v>
                </c:pt>
                <c:pt idx="812">
                  <c:v>-122.69864699999999</c:v>
                </c:pt>
                <c:pt idx="813">
                  <c:v>-115.199516</c:v>
                </c:pt>
                <c:pt idx="814">
                  <c:v>-123.197006</c:v>
                </c:pt>
                <c:pt idx="815">
                  <c:v>-127.439041</c:v>
                </c:pt>
                <c:pt idx="816">
                  <c:v>-135.33429000000001</c:v>
                </c:pt>
                <c:pt idx="817">
                  <c:v>-125.39209</c:v>
                </c:pt>
                <c:pt idx="818">
                  <c:v>-131.632385</c:v>
                </c:pt>
                <c:pt idx="819">
                  <c:v>-108.813637</c:v>
                </c:pt>
                <c:pt idx="820">
                  <c:v>-129.85005200000001</c:v>
                </c:pt>
                <c:pt idx="821">
                  <c:v>-119.500961</c:v>
                </c:pt>
                <c:pt idx="822">
                  <c:v>-118.28581200000001</c:v>
                </c:pt>
                <c:pt idx="823">
                  <c:v>-107.45137800000001</c:v>
                </c:pt>
                <c:pt idx="824">
                  <c:v>-128.26280199999999</c:v>
                </c:pt>
                <c:pt idx="825">
                  <c:v>-116.01110799999999</c:v>
                </c:pt>
                <c:pt idx="826">
                  <c:v>-133.55334500000001</c:v>
                </c:pt>
                <c:pt idx="827">
                  <c:v>-139.14009100000001</c:v>
                </c:pt>
                <c:pt idx="828">
                  <c:v>-113.74241600000001</c:v>
                </c:pt>
                <c:pt idx="829">
                  <c:v>-105.852692</c:v>
                </c:pt>
                <c:pt idx="830">
                  <c:v>-135.61433400000001</c:v>
                </c:pt>
                <c:pt idx="831">
                  <c:v>-130.016998</c:v>
                </c:pt>
                <c:pt idx="832">
                  <c:v>-109.61084700000001</c:v>
                </c:pt>
                <c:pt idx="833">
                  <c:v>-115.971611</c:v>
                </c:pt>
                <c:pt idx="834">
                  <c:v>-97.714218000000002</c:v>
                </c:pt>
                <c:pt idx="835">
                  <c:v>-123.61282300000001</c:v>
                </c:pt>
                <c:pt idx="836">
                  <c:v>-119.159676</c:v>
                </c:pt>
                <c:pt idx="837">
                  <c:v>-112.329803</c:v>
                </c:pt>
                <c:pt idx="838">
                  <c:v>-106.564865</c:v>
                </c:pt>
                <c:pt idx="839">
                  <c:v>-109.628021</c:v>
                </c:pt>
                <c:pt idx="840">
                  <c:v>-127.551468</c:v>
                </c:pt>
                <c:pt idx="841">
                  <c:v>-107.666939</c:v>
                </c:pt>
                <c:pt idx="842">
                  <c:v>-128.15020799999999</c:v>
                </c:pt>
                <c:pt idx="843">
                  <c:v>-108.979393</c:v>
                </c:pt>
                <c:pt idx="844">
                  <c:v>-131.36073300000001</c:v>
                </c:pt>
                <c:pt idx="845">
                  <c:v>-108.790054</c:v>
                </c:pt>
                <c:pt idx="846">
                  <c:v>-136.46395899999999</c:v>
                </c:pt>
                <c:pt idx="847">
                  <c:v>-124.446457</c:v>
                </c:pt>
                <c:pt idx="848">
                  <c:v>-127.27533699999999</c:v>
                </c:pt>
                <c:pt idx="849">
                  <c:v>-134.21165500000001</c:v>
                </c:pt>
                <c:pt idx="850">
                  <c:v>-121.270218</c:v>
                </c:pt>
                <c:pt idx="851">
                  <c:v>-121.24496499999999</c:v>
                </c:pt>
                <c:pt idx="852">
                  <c:v>-129.79312100000001</c:v>
                </c:pt>
                <c:pt idx="853">
                  <c:v>-102.00814099999999</c:v>
                </c:pt>
                <c:pt idx="854">
                  <c:v>-119.619675</c:v>
                </c:pt>
                <c:pt idx="855">
                  <c:v>-122.954498</c:v>
                </c:pt>
                <c:pt idx="856">
                  <c:v>-120.608322</c:v>
                </c:pt>
                <c:pt idx="857">
                  <c:v>-120.519836</c:v>
                </c:pt>
                <c:pt idx="858">
                  <c:v>-122.557365</c:v>
                </c:pt>
                <c:pt idx="859">
                  <c:v>-106.014229</c:v>
                </c:pt>
                <c:pt idx="860">
                  <c:v>-112.09704600000001</c:v>
                </c:pt>
                <c:pt idx="861">
                  <c:v>-106.58168000000001</c:v>
                </c:pt>
                <c:pt idx="862">
                  <c:v>-123.710014</c:v>
                </c:pt>
                <c:pt idx="863">
                  <c:v>-108.24247699999999</c:v>
                </c:pt>
                <c:pt idx="864">
                  <c:v>-88.182616999999993</c:v>
                </c:pt>
                <c:pt idx="865">
                  <c:v>-117.270515</c:v>
                </c:pt>
                <c:pt idx="866">
                  <c:v>-128.21965</c:v>
                </c:pt>
                <c:pt idx="867">
                  <c:v>-132.205185</c:v>
                </c:pt>
                <c:pt idx="868">
                  <c:v>-118.44499999999999</c:v>
                </c:pt>
                <c:pt idx="869">
                  <c:v>-118.686218</c:v>
                </c:pt>
                <c:pt idx="870">
                  <c:v>-100.74395</c:v>
                </c:pt>
                <c:pt idx="871">
                  <c:v>-114.75747699999999</c:v>
                </c:pt>
                <c:pt idx="872">
                  <c:v>-100.339569</c:v>
                </c:pt>
                <c:pt idx="873">
                  <c:v>-111.323616</c:v>
                </c:pt>
                <c:pt idx="874">
                  <c:v>-127.83772999999999</c:v>
                </c:pt>
                <c:pt idx="875">
                  <c:v>-114.86969000000001</c:v>
                </c:pt>
                <c:pt idx="876">
                  <c:v>-114.398636</c:v>
                </c:pt>
                <c:pt idx="877">
                  <c:v>-119.059494</c:v>
                </c:pt>
                <c:pt idx="878">
                  <c:v>-127.229393</c:v>
                </c:pt>
                <c:pt idx="879">
                  <c:v>-78.715255999999997</c:v>
                </c:pt>
                <c:pt idx="880">
                  <c:v>-99.941901999999999</c:v>
                </c:pt>
                <c:pt idx="881">
                  <c:v>-114.983124</c:v>
                </c:pt>
                <c:pt idx="882">
                  <c:v>-114.763031</c:v>
                </c:pt>
                <c:pt idx="883">
                  <c:v>-117.05641199999999</c:v>
                </c:pt>
                <c:pt idx="884">
                  <c:v>-133.57008400000001</c:v>
                </c:pt>
                <c:pt idx="885">
                  <c:v>-115.232483</c:v>
                </c:pt>
                <c:pt idx="886">
                  <c:v>-103.193832</c:v>
                </c:pt>
                <c:pt idx="887">
                  <c:v>-132.32135</c:v>
                </c:pt>
                <c:pt idx="888">
                  <c:v>-106.94309199999999</c:v>
                </c:pt>
                <c:pt idx="889">
                  <c:v>-108.187027</c:v>
                </c:pt>
                <c:pt idx="890">
                  <c:v>-120.72138200000001</c:v>
                </c:pt>
                <c:pt idx="891">
                  <c:v>-107.953125</c:v>
                </c:pt>
                <c:pt idx="892">
                  <c:v>-125.86711099999999</c:v>
                </c:pt>
                <c:pt idx="893">
                  <c:v>-124.86799600000001</c:v>
                </c:pt>
                <c:pt idx="894">
                  <c:v>-131.868607</c:v>
                </c:pt>
                <c:pt idx="895">
                  <c:v>-124.070381</c:v>
                </c:pt>
                <c:pt idx="896">
                  <c:v>-134.124908</c:v>
                </c:pt>
                <c:pt idx="897">
                  <c:v>-139.39859000000001</c:v>
                </c:pt>
                <c:pt idx="898">
                  <c:v>-128.68087800000001</c:v>
                </c:pt>
                <c:pt idx="899">
                  <c:v>-140.05020099999999</c:v>
                </c:pt>
                <c:pt idx="900">
                  <c:v>-118.122849</c:v>
                </c:pt>
                <c:pt idx="901">
                  <c:v>-128.964111</c:v>
                </c:pt>
                <c:pt idx="902">
                  <c:v>-141.730133</c:v>
                </c:pt>
                <c:pt idx="903">
                  <c:v>-126.601196</c:v>
                </c:pt>
                <c:pt idx="904">
                  <c:v>-132.13342299999999</c:v>
                </c:pt>
                <c:pt idx="905">
                  <c:v>-122.52056899999999</c:v>
                </c:pt>
                <c:pt idx="906">
                  <c:v>-153.99056999999999</c:v>
                </c:pt>
                <c:pt idx="907">
                  <c:v>-137.235321</c:v>
                </c:pt>
                <c:pt idx="908">
                  <c:v>-137.712524</c:v>
                </c:pt>
                <c:pt idx="909">
                  <c:v>-142.53817699999999</c:v>
                </c:pt>
                <c:pt idx="910">
                  <c:v>-138.99527</c:v>
                </c:pt>
                <c:pt idx="911">
                  <c:v>-138.12097199999999</c:v>
                </c:pt>
                <c:pt idx="912">
                  <c:v>-135.355255</c:v>
                </c:pt>
                <c:pt idx="913">
                  <c:v>-134.511292</c:v>
                </c:pt>
                <c:pt idx="914">
                  <c:v>-137.32762099999999</c:v>
                </c:pt>
                <c:pt idx="915">
                  <c:v>-116.497421</c:v>
                </c:pt>
                <c:pt idx="916">
                  <c:v>-115.111679</c:v>
                </c:pt>
                <c:pt idx="917">
                  <c:v>-116.890503</c:v>
                </c:pt>
                <c:pt idx="918">
                  <c:v>-113.425392</c:v>
                </c:pt>
                <c:pt idx="919">
                  <c:v>-118.571831</c:v>
                </c:pt>
                <c:pt idx="920">
                  <c:v>-135.31210300000001</c:v>
                </c:pt>
                <c:pt idx="921">
                  <c:v>-126.570396</c:v>
                </c:pt>
                <c:pt idx="922">
                  <c:v>-123.184242</c:v>
                </c:pt>
                <c:pt idx="923">
                  <c:v>-117.07105300000001</c:v>
                </c:pt>
                <c:pt idx="924">
                  <c:v>-113.112793</c:v>
                </c:pt>
                <c:pt idx="925">
                  <c:v>-119.517166</c:v>
                </c:pt>
                <c:pt idx="926">
                  <c:v>-140.86218299999999</c:v>
                </c:pt>
                <c:pt idx="927">
                  <c:v>-117.818268</c:v>
                </c:pt>
                <c:pt idx="928">
                  <c:v>-128.677795</c:v>
                </c:pt>
                <c:pt idx="929">
                  <c:v>-121.14258599999999</c:v>
                </c:pt>
                <c:pt idx="930">
                  <c:v>-95.513015999999993</c:v>
                </c:pt>
                <c:pt idx="931">
                  <c:v>-142.69665499999999</c:v>
                </c:pt>
                <c:pt idx="932">
                  <c:v>-122.631927</c:v>
                </c:pt>
                <c:pt idx="933">
                  <c:v>-119.022713</c:v>
                </c:pt>
                <c:pt idx="934">
                  <c:v>-135.470001</c:v>
                </c:pt>
                <c:pt idx="935">
                  <c:v>-106.263046</c:v>
                </c:pt>
                <c:pt idx="936">
                  <c:v>-139.21217300000001</c:v>
                </c:pt>
                <c:pt idx="937">
                  <c:v>-125.88748200000001</c:v>
                </c:pt>
                <c:pt idx="938">
                  <c:v>-120.355118</c:v>
                </c:pt>
                <c:pt idx="939">
                  <c:v>-116.66784699999999</c:v>
                </c:pt>
                <c:pt idx="940">
                  <c:v>-122.87112399999999</c:v>
                </c:pt>
                <c:pt idx="941">
                  <c:v>-122.620468</c:v>
                </c:pt>
                <c:pt idx="942">
                  <c:v>-130.445663</c:v>
                </c:pt>
                <c:pt idx="943">
                  <c:v>-127.76834100000001</c:v>
                </c:pt>
                <c:pt idx="944">
                  <c:v>-125.135071</c:v>
                </c:pt>
                <c:pt idx="945">
                  <c:v>-127.80516799999999</c:v>
                </c:pt>
                <c:pt idx="946">
                  <c:v>-126.101097</c:v>
                </c:pt>
                <c:pt idx="947">
                  <c:v>-132.39630099999999</c:v>
                </c:pt>
                <c:pt idx="948">
                  <c:v>-134.65516700000001</c:v>
                </c:pt>
                <c:pt idx="949">
                  <c:v>-135.08648700000001</c:v>
                </c:pt>
                <c:pt idx="950">
                  <c:v>-138.76667800000001</c:v>
                </c:pt>
                <c:pt idx="951">
                  <c:v>-122.675049</c:v>
                </c:pt>
                <c:pt idx="952">
                  <c:v>-122.676613</c:v>
                </c:pt>
                <c:pt idx="953">
                  <c:v>-125.93122099999999</c:v>
                </c:pt>
                <c:pt idx="954">
                  <c:v>-123.61492200000001</c:v>
                </c:pt>
                <c:pt idx="955">
                  <c:v>-116.858566</c:v>
                </c:pt>
                <c:pt idx="956">
                  <c:v>-124.366364</c:v>
                </c:pt>
                <c:pt idx="957">
                  <c:v>-103.715698</c:v>
                </c:pt>
                <c:pt idx="958">
                  <c:v>-132.157928</c:v>
                </c:pt>
                <c:pt idx="959">
                  <c:v>-124.61122899999999</c:v>
                </c:pt>
                <c:pt idx="960">
                  <c:v>-137.78259299999999</c:v>
                </c:pt>
                <c:pt idx="961">
                  <c:v>-136.179306</c:v>
                </c:pt>
                <c:pt idx="962">
                  <c:v>-128.039185</c:v>
                </c:pt>
                <c:pt idx="963">
                  <c:v>-128.235748</c:v>
                </c:pt>
                <c:pt idx="964">
                  <c:v>-134.939514</c:v>
                </c:pt>
                <c:pt idx="965">
                  <c:v>-124.259857</c:v>
                </c:pt>
                <c:pt idx="966">
                  <c:v>-119.469635</c:v>
                </c:pt>
                <c:pt idx="967">
                  <c:v>-124.393913</c:v>
                </c:pt>
                <c:pt idx="968">
                  <c:v>-128.61691300000001</c:v>
                </c:pt>
                <c:pt idx="969">
                  <c:v>-124.104141</c:v>
                </c:pt>
                <c:pt idx="970">
                  <c:v>-127.23185700000001</c:v>
                </c:pt>
                <c:pt idx="971">
                  <c:v>-115.67939800000001</c:v>
                </c:pt>
                <c:pt idx="972">
                  <c:v>-117.65593</c:v>
                </c:pt>
                <c:pt idx="973">
                  <c:v>-112.39701100000001</c:v>
                </c:pt>
                <c:pt idx="974">
                  <c:v>-118.086403</c:v>
                </c:pt>
                <c:pt idx="975">
                  <c:v>-125.41887699999999</c:v>
                </c:pt>
                <c:pt idx="976">
                  <c:v>-116.42113500000001</c:v>
                </c:pt>
                <c:pt idx="977">
                  <c:v>-128.905258</c:v>
                </c:pt>
                <c:pt idx="978">
                  <c:v>-114.823578</c:v>
                </c:pt>
                <c:pt idx="979">
                  <c:v>-119.089241</c:v>
                </c:pt>
                <c:pt idx="980">
                  <c:v>-128.982056</c:v>
                </c:pt>
                <c:pt idx="981">
                  <c:v>-136.347748</c:v>
                </c:pt>
                <c:pt idx="982">
                  <c:v>-130.92512500000001</c:v>
                </c:pt>
                <c:pt idx="983">
                  <c:v>-112.342354</c:v>
                </c:pt>
                <c:pt idx="984">
                  <c:v>-129.87226899999999</c:v>
                </c:pt>
                <c:pt idx="985">
                  <c:v>-140.80891399999999</c:v>
                </c:pt>
                <c:pt idx="986">
                  <c:v>-129.04551699999999</c:v>
                </c:pt>
                <c:pt idx="987">
                  <c:v>-129.823441</c:v>
                </c:pt>
                <c:pt idx="988">
                  <c:v>-120.816452</c:v>
                </c:pt>
                <c:pt idx="989">
                  <c:v>-127.42823799999999</c:v>
                </c:pt>
                <c:pt idx="990">
                  <c:v>-129.14515700000001</c:v>
                </c:pt>
                <c:pt idx="991">
                  <c:v>-111.179886</c:v>
                </c:pt>
                <c:pt idx="992">
                  <c:v>-129.15939299999999</c:v>
                </c:pt>
                <c:pt idx="993">
                  <c:v>-104.779999</c:v>
                </c:pt>
                <c:pt idx="994">
                  <c:v>-128.72988900000001</c:v>
                </c:pt>
                <c:pt idx="995">
                  <c:v>-115.91435199999999</c:v>
                </c:pt>
                <c:pt idx="996">
                  <c:v>-130.10063199999999</c:v>
                </c:pt>
                <c:pt idx="997">
                  <c:v>-123.28653</c:v>
                </c:pt>
                <c:pt idx="998">
                  <c:v>-104.13558999999999</c:v>
                </c:pt>
                <c:pt idx="999">
                  <c:v>-128.60704000000001</c:v>
                </c:pt>
                <c:pt idx="1000">
                  <c:v>-126.03924600000001</c:v>
                </c:pt>
                <c:pt idx="1001">
                  <c:v>-131.22463999999999</c:v>
                </c:pt>
                <c:pt idx="1002">
                  <c:v>-131.39645400000001</c:v>
                </c:pt>
                <c:pt idx="1003">
                  <c:v>-129.37411499999999</c:v>
                </c:pt>
                <c:pt idx="1004">
                  <c:v>-124.997353</c:v>
                </c:pt>
                <c:pt idx="1005">
                  <c:v>-130.929428</c:v>
                </c:pt>
                <c:pt idx="1006">
                  <c:v>-131.52230800000001</c:v>
                </c:pt>
                <c:pt idx="1007">
                  <c:v>-119.122925</c:v>
                </c:pt>
                <c:pt idx="1008">
                  <c:v>-135.49437</c:v>
                </c:pt>
                <c:pt idx="1009">
                  <c:v>-111.20062299999999</c:v>
                </c:pt>
                <c:pt idx="1010">
                  <c:v>-112.431847</c:v>
                </c:pt>
                <c:pt idx="1011">
                  <c:v>-115.57437899999999</c:v>
                </c:pt>
                <c:pt idx="1012">
                  <c:v>-124.107697</c:v>
                </c:pt>
                <c:pt idx="1013">
                  <c:v>-125.104713</c:v>
                </c:pt>
                <c:pt idx="1014">
                  <c:v>-130.581985</c:v>
                </c:pt>
                <c:pt idx="1015">
                  <c:v>-128.69016999999999</c:v>
                </c:pt>
                <c:pt idx="1016">
                  <c:v>-126.388527</c:v>
                </c:pt>
                <c:pt idx="1017">
                  <c:v>-134.118607</c:v>
                </c:pt>
                <c:pt idx="1018">
                  <c:v>-134.61499000000001</c:v>
                </c:pt>
                <c:pt idx="1019">
                  <c:v>-127.389816</c:v>
                </c:pt>
                <c:pt idx="1020">
                  <c:v>-114.830933</c:v>
                </c:pt>
                <c:pt idx="1021">
                  <c:v>-109.556808</c:v>
                </c:pt>
                <c:pt idx="1022">
                  <c:v>-125.929642</c:v>
                </c:pt>
                <c:pt idx="1023">
                  <c:v>-127.441109</c:v>
                </c:pt>
                <c:pt idx="1024">
                  <c:v>-129.02037000000001</c:v>
                </c:pt>
                <c:pt idx="1025">
                  <c:v>-141.91044600000001</c:v>
                </c:pt>
                <c:pt idx="1026">
                  <c:v>-126.98988300000001</c:v>
                </c:pt>
                <c:pt idx="1027">
                  <c:v>-133.003906</c:v>
                </c:pt>
                <c:pt idx="1028">
                  <c:v>-129.258072</c:v>
                </c:pt>
                <c:pt idx="1029">
                  <c:v>-128.44754</c:v>
                </c:pt>
                <c:pt idx="1030">
                  <c:v>-130.076538</c:v>
                </c:pt>
                <c:pt idx="1031">
                  <c:v>-111.96626999999999</c:v>
                </c:pt>
                <c:pt idx="1032">
                  <c:v>-118.852783</c:v>
                </c:pt>
                <c:pt idx="1033">
                  <c:v>-118.25598100000001</c:v>
                </c:pt>
                <c:pt idx="1034">
                  <c:v>-133.80983000000001</c:v>
                </c:pt>
                <c:pt idx="1035">
                  <c:v>-135.555588</c:v>
                </c:pt>
                <c:pt idx="1036">
                  <c:v>-125.691742</c:v>
                </c:pt>
                <c:pt idx="1037">
                  <c:v>-124.707138</c:v>
                </c:pt>
                <c:pt idx="1038">
                  <c:v>-126.627365</c:v>
                </c:pt>
                <c:pt idx="1039">
                  <c:v>-124.58897399999999</c:v>
                </c:pt>
                <c:pt idx="1040">
                  <c:v>-118.415192</c:v>
                </c:pt>
                <c:pt idx="1041">
                  <c:v>-115.650024</c:v>
                </c:pt>
                <c:pt idx="1042">
                  <c:v>-115.112381</c:v>
                </c:pt>
                <c:pt idx="1043">
                  <c:v>-144.381821</c:v>
                </c:pt>
                <c:pt idx="1044">
                  <c:v>-140.19534300000001</c:v>
                </c:pt>
                <c:pt idx="1045">
                  <c:v>-137.17004399999999</c:v>
                </c:pt>
                <c:pt idx="1046">
                  <c:v>-140.29208399999999</c:v>
                </c:pt>
                <c:pt idx="1047">
                  <c:v>-130.61672999999999</c:v>
                </c:pt>
                <c:pt idx="1048">
                  <c:v>-137.08474699999999</c:v>
                </c:pt>
                <c:pt idx="1049">
                  <c:v>-134.124786</c:v>
                </c:pt>
                <c:pt idx="1050">
                  <c:v>-113.92115800000001</c:v>
                </c:pt>
                <c:pt idx="1051">
                  <c:v>-124.59477200000001</c:v>
                </c:pt>
                <c:pt idx="1052">
                  <c:v>-127.682327</c:v>
                </c:pt>
                <c:pt idx="1053">
                  <c:v>-113.4151</c:v>
                </c:pt>
                <c:pt idx="1054">
                  <c:v>-110.82725499999999</c:v>
                </c:pt>
                <c:pt idx="1055">
                  <c:v>-133.539841</c:v>
                </c:pt>
                <c:pt idx="1056">
                  <c:v>-91.747817999999995</c:v>
                </c:pt>
                <c:pt idx="1057">
                  <c:v>-111.510071</c:v>
                </c:pt>
                <c:pt idx="1058">
                  <c:v>-131.54953</c:v>
                </c:pt>
                <c:pt idx="1059">
                  <c:v>-117.98266599999999</c:v>
                </c:pt>
                <c:pt idx="1060">
                  <c:v>-142.91146900000001</c:v>
                </c:pt>
                <c:pt idx="1061">
                  <c:v>-102.353058</c:v>
                </c:pt>
                <c:pt idx="1062">
                  <c:v>-101.88870199999999</c:v>
                </c:pt>
                <c:pt idx="1063">
                  <c:v>-91.747337000000002</c:v>
                </c:pt>
                <c:pt idx="1064">
                  <c:v>-100.16604599999999</c:v>
                </c:pt>
                <c:pt idx="1065">
                  <c:v>-125.95341500000001</c:v>
                </c:pt>
                <c:pt idx="1066">
                  <c:v>-100.620575</c:v>
                </c:pt>
                <c:pt idx="1067">
                  <c:v>-116.718468</c:v>
                </c:pt>
                <c:pt idx="1068">
                  <c:v>-100.469582</c:v>
                </c:pt>
                <c:pt idx="1069">
                  <c:v>-133.78419500000001</c:v>
                </c:pt>
                <c:pt idx="1070">
                  <c:v>-132.30474899999999</c:v>
                </c:pt>
                <c:pt idx="1071">
                  <c:v>-96.553489999999996</c:v>
                </c:pt>
                <c:pt idx="1072">
                  <c:v>-135.22369399999999</c:v>
                </c:pt>
                <c:pt idx="1073">
                  <c:v>-115.17667400000001</c:v>
                </c:pt>
                <c:pt idx="1074">
                  <c:v>-120.57345599999999</c:v>
                </c:pt>
                <c:pt idx="1075">
                  <c:v>-104.239288</c:v>
                </c:pt>
                <c:pt idx="1076">
                  <c:v>-113.59242999999999</c:v>
                </c:pt>
                <c:pt idx="1077">
                  <c:v>-124.595612</c:v>
                </c:pt>
                <c:pt idx="1078">
                  <c:v>-122.36219800000001</c:v>
                </c:pt>
                <c:pt idx="1079">
                  <c:v>-124.92527</c:v>
                </c:pt>
                <c:pt idx="1080">
                  <c:v>-86.167679000000007</c:v>
                </c:pt>
                <c:pt idx="1081">
                  <c:v>-95.955437000000003</c:v>
                </c:pt>
                <c:pt idx="1082">
                  <c:v>-105.571106</c:v>
                </c:pt>
                <c:pt idx="1083">
                  <c:v>-108.066231</c:v>
                </c:pt>
                <c:pt idx="1084">
                  <c:v>-115.137619</c:v>
                </c:pt>
                <c:pt idx="1085">
                  <c:v>-94.149887000000007</c:v>
                </c:pt>
                <c:pt idx="1086">
                  <c:v>-100.594223</c:v>
                </c:pt>
                <c:pt idx="1087">
                  <c:v>-121.566124</c:v>
                </c:pt>
                <c:pt idx="1088">
                  <c:v>-103.645752</c:v>
                </c:pt>
                <c:pt idx="1089">
                  <c:v>-114.135475</c:v>
                </c:pt>
                <c:pt idx="1090">
                  <c:v>-68.676383999999999</c:v>
                </c:pt>
                <c:pt idx="1091">
                  <c:v>-94.424621999999999</c:v>
                </c:pt>
                <c:pt idx="1092">
                  <c:v>-134.49623099999999</c:v>
                </c:pt>
                <c:pt idx="1093">
                  <c:v>-114.473518</c:v>
                </c:pt>
                <c:pt idx="1094">
                  <c:v>-86.400772000000003</c:v>
                </c:pt>
                <c:pt idx="1095">
                  <c:v>-103.94274900000001</c:v>
                </c:pt>
                <c:pt idx="1096">
                  <c:v>-105.09050000000001</c:v>
                </c:pt>
                <c:pt idx="1097">
                  <c:v>-119.36740899999999</c:v>
                </c:pt>
                <c:pt idx="1098">
                  <c:v>-119.829796</c:v>
                </c:pt>
                <c:pt idx="1099">
                  <c:v>-127.750359</c:v>
                </c:pt>
                <c:pt idx="1100">
                  <c:v>-117.867729</c:v>
                </c:pt>
                <c:pt idx="1101">
                  <c:v>-120.609604</c:v>
                </c:pt>
                <c:pt idx="1102">
                  <c:v>-99.292327999999998</c:v>
                </c:pt>
                <c:pt idx="1103">
                  <c:v>-109.75174</c:v>
                </c:pt>
                <c:pt idx="1104">
                  <c:v>-122.017731</c:v>
                </c:pt>
                <c:pt idx="1105">
                  <c:v>-90.788589000000002</c:v>
                </c:pt>
                <c:pt idx="1106">
                  <c:v>-123.13591</c:v>
                </c:pt>
                <c:pt idx="1107">
                  <c:v>-138.72283899999999</c:v>
                </c:pt>
                <c:pt idx="1108">
                  <c:v>-138.87207000000001</c:v>
                </c:pt>
                <c:pt idx="1109">
                  <c:v>-114.4366</c:v>
                </c:pt>
                <c:pt idx="1110">
                  <c:v>-120.754898</c:v>
                </c:pt>
                <c:pt idx="1111">
                  <c:v>-116.50295300000001</c:v>
                </c:pt>
                <c:pt idx="1112">
                  <c:v>-112.236755</c:v>
                </c:pt>
                <c:pt idx="1113">
                  <c:v>-132.255585</c:v>
                </c:pt>
                <c:pt idx="1114">
                  <c:v>-122.043198</c:v>
                </c:pt>
                <c:pt idx="1115">
                  <c:v>-106.60733</c:v>
                </c:pt>
                <c:pt idx="1116">
                  <c:v>-107.935028</c:v>
                </c:pt>
                <c:pt idx="1117">
                  <c:v>-134.909119</c:v>
                </c:pt>
                <c:pt idx="1118">
                  <c:v>-117.05740400000001</c:v>
                </c:pt>
                <c:pt idx="1119">
                  <c:v>-114.095032</c:v>
                </c:pt>
                <c:pt idx="1120">
                  <c:v>-114.741623</c:v>
                </c:pt>
                <c:pt idx="1121">
                  <c:v>-108.003944</c:v>
                </c:pt>
                <c:pt idx="1122">
                  <c:v>-103.01623499999999</c:v>
                </c:pt>
                <c:pt idx="1123">
                  <c:v>-78.688309000000004</c:v>
                </c:pt>
                <c:pt idx="1124">
                  <c:v>-114.11282300000001</c:v>
                </c:pt>
                <c:pt idx="1125">
                  <c:v>-118.301079</c:v>
                </c:pt>
                <c:pt idx="1126">
                  <c:v>-103.90838599999999</c:v>
                </c:pt>
                <c:pt idx="1127">
                  <c:v>-96.704262</c:v>
                </c:pt>
                <c:pt idx="1128">
                  <c:v>-112.157501</c:v>
                </c:pt>
                <c:pt idx="1129">
                  <c:v>-126.187645</c:v>
                </c:pt>
                <c:pt idx="1130">
                  <c:v>-109.035965</c:v>
                </c:pt>
                <c:pt idx="1131">
                  <c:v>-140.712738</c:v>
                </c:pt>
                <c:pt idx="1132">
                  <c:v>-110.616653</c:v>
                </c:pt>
                <c:pt idx="1133">
                  <c:v>-95.829436999999999</c:v>
                </c:pt>
                <c:pt idx="1134">
                  <c:v>-118.888214</c:v>
                </c:pt>
                <c:pt idx="1135">
                  <c:v>-128.56300400000001</c:v>
                </c:pt>
                <c:pt idx="1136">
                  <c:v>-112.014893</c:v>
                </c:pt>
                <c:pt idx="1137">
                  <c:v>-120.727463</c:v>
                </c:pt>
                <c:pt idx="1138">
                  <c:v>-106.069435</c:v>
                </c:pt>
                <c:pt idx="1139">
                  <c:v>-115.089035</c:v>
                </c:pt>
                <c:pt idx="1140">
                  <c:v>-143.18795800000001</c:v>
                </c:pt>
                <c:pt idx="1141">
                  <c:v>-132.543015</c:v>
                </c:pt>
                <c:pt idx="1142">
                  <c:v>-118.402168</c:v>
                </c:pt>
                <c:pt idx="1143">
                  <c:v>-119.283432</c:v>
                </c:pt>
                <c:pt idx="1144">
                  <c:v>-107.39059399999999</c:v>
                </c:pt>
                <c:pt idx="1145">
                  <c:v>-98.912323000000001</c:v>
                </c:pt>
                <c:pt idx="1146">
                  <c:v>-111.798424</c:v>
                </c:pt>
                <c:pt idx="1147">
                  <c:v>-127.410141</c:v>
                </c:pt>
                <c:pt idx="1148">
                  <c:v>-99.227783000000002</c:v>
                </c:pt>
                <c:pt idx="1149">
                  <c:v>-117.814545</c:v>
                </c:pt>
                <c:pt idx="1150">
                  <c:v>-98.451103000000003</c:v>
                </c:pt>
                <c:pt idx="1151">
                  <c:v>-96.774994000000007</c:v>
                </c:pt>
                <c:pt idx="1152">
                  <c:v>-113.079865</c:v>
                </c:pt>
                <c:pt idx="1153">
                  <c:v>-118.570099</c:v>
                </c:pt>
                <c:pt idx="1154">
                  <c:v>-107.351578</c:v>
                </c:pt>
                <c:pt idx="1155">
                  <c:v>-125.31306499999999</c:v>
                </c:pt>
                <c:pt idx="1156">
                  <c:v>-131.09056100000001</c:v>
                </c:pt>
                <c:pt idx="1157">
                  <c:v>-124.466103</c:v>
                </c:pt>
                <c:pt idx="1158">
                  <c:v>-120.701042</c:v>
                </c:pt>
                <c:pt idx="1159">
                  <c:v>-96.704230999999993</c:v>
                </c:pt>
                <c:pt idx="1160">
                  <c:v>-120.51159699999999</c:v>
                </c:pt>
                <c:pt idx="1161">
                  <c:v>-100.776779</c:v>
                </c:pt>
                <c:pt idx="1162">
                  <c:v>-107.6707</c:v>
                </c:pt>
                <c:pt idx="1163">
                  <c:v>-114.033829</c:v>
                </c:pt>
                <c:pt idx="1164">
                  <c:v>-110.735901</c:v>
                </c:pt>
                <c:pt idx="1165">
                  <c:v>-124.588257</c:v>
                </c:pt>
                <c:pt idx="1166">
                  <c:v>-93.875259</c:v>
                </c:pt>
                <c:pt idx="1167">
                  <c:v>-99.676483000000005</c:v>
                </c:pt>
                <c:pt idx="1168">
                  <c:v>-122.32635500000001</c:v>
                </c:pt>
                <c:pt idx="1169">
                  <c:v>-126.585922</c:v>
                </c:pt>
                <c:pt idx="1170">
                  <c:v>-122.299606</c:v>
                </c:pt>
                <c:pt idx="1171">
                  <c:v>-111.19199399999999</c:v>
                </c:pt>
                <c:pt idx="1172">
                  <c:v>-115.77211800000001</c:v>
                </c:pt>
                <c:pt idx="1173">
                  <c:v>-116.589386</c:v>
                </c:pt>
                <c:pt idx="1174">
                  <c:v>-112.950104</c:v>
                </c:pt>
                <c:pt idx="1175">
                  <c:v>-120.352715</c:v>
                </c:pt>
                <c:pt idx="1176">
                  <c:v>-118.490341</c:v>
                </c:pt>
                <c:pt idx="1177">
                  <c:v>-118.15876799999999</c:v>
                </c:pt>
                <c:pt idx="1178">
                  <c:v>-104.401039</c:v>
                </c:pt>
                <c:pt idx="1179">
                  <c:v>-117.12829600000001</c:v>
                </c:pt>
                <c:pt idx="1180">
                  <c:v>-124.890793</c:v>
                </c:pt>
                <c:pt idx="1181">
                  <c:v>-105.95431499999999</c:v>
                </c:pt>
                <c:pt idx="1182">
                  <c:v>-118.611198</c:v>
                </c:pt>
                <c:pt idx="1183">
                  <c:v>-112.126648</c:v>
                </c:pt>
                <c:pt idx="1184">
                  <c:v>-101.115326</c:v>
                </c:pt>
                <c:pt idx="1185">
                  <c:v>-105.686325</c:v>
                </c:pt>
                <c:pt idx="1186">
                  <c:v>-92.840362999999996</c:v>
                </c:pt>
                <c:pt idx="1187">
                  <c:v>-120.43222799999999</c:v>
                </c:pt>
                <c:pt idx="1188">
                  <c:v>-119.955246</c:v>
                </c:pt>
                <c:pt idx="1189">
                  <c:v>-105.88660400000001</c:v>
                </c:pt>
                <c:pt idx="1190">
                  <c:v>-128.424072</c:v>
                </c:pt>
                <c:pt idx="1191">
                  <c:v>-81.379256999999996</c:v>
                </c:pt>
                <c:pt idx="1192">
                  <c:v>-75.017868000000007</c:v>
                </c:pt>
                <c:pt idx="1193">
                  <c:v>-121.910492</c:v>
                </c:pt>
                <c:pt idx="1194">
                  <c:v>-94.478347999999997</c:v>
                </c:pt>
                <c:pt idx="1195">
                  <c:v>-102.289581</c:v>
                </c:pt>
                <c:pt idx="1196">
                  <c:v>-108.416</c:v>
                </c:pt>
                <c:pt idx="1197">
                  <c:v>-129.23608400000001</c:v>
                </c:pt>
                <c:pt idx="1198">
                  <c:v>-117.4851</c:v>
                </c:pt>
                <c:pt idx="1199">
                  <c:v>-110.831451</c:v>
                </c:pt>
                <c:pt idx="1200">
                  <c:v>-81.412766000000005</c:v>
                </c:pt>
                <c:pt idx="1201">
                  <c:v>-122.67729199999999</c:v>
                </c:pt>
                <c:pt idx="1202">
                  <c:v>-126.077606</c:v>
                </c:pt>
                <c:pt idx="1203">
                  <c:v>-122.00561500000001</c:v>
                </c:pt>
                <c:pt idx="1204">
                  <c:v>-110.523346</c:v>
                </c:pt>
                <c:pt idx="1205">
                  <c:v>-89.967399999999998</c:v>
                </c:pt>
                <c:pt idx="1206">
                  <c:v>-69.236228999999994</c:v>
                </c:pt>
                <c:pt idx="1207">
                  <c:v>-96.517105000000001</c:v>
                </c:pt>
                <c:pt idx="1208">
                  <c:v>-85.300629000000001</c:v>
                </c:pt>
                <c:pt idx="1209">
                  <c:v>-102.473747</c:v>
                </c:pt>
                <c:pt idx="1210">
                  <c:v>-109.023865</c:v>
                </c:pt>
                <c:pt idx="1211">
                  <c:v>-128.580566</c:v>
                </c:pt>
                <c:pt idx="1212">
                  <c:v>-108.05014</c:v>
                </c:pt>
                <c:pt idx="1213">
                  <c:v>-128.310822</c:v>
                </c:pt>
                <c:pt idx="1214">
                  <c:v>-118.786163</c:v>
                </c:pt>
                <c:pt idx="1215">
                  <c:v>-101.11488300000001</c:v>
                </c:pt>
                <c:pt idx="1216">
                  <c:v>-99.295402999999993</c:v>
                </c:pt>
                <c:pt idx="1217">
                  <c:v>-125.623932</c:v>
                </c:pt>
                <c:pt idx="1218">
                  <c:v>-110.70251500000001</c:v>
                </c:pt>
                <c:pt idx="1219">
                  <c:v>-105.28181499999999</c:v>
                </c:pt>
                <c:pt idx="1220">
                  <c:v>-107.937462</c:v>
                </c:pt>
                <c:pt idx="1221">
                  <c:v>-106.626938</c:v>
                </c:pt>
                <c:pt idx="1222">
                  <c:v>-96.838973999999993</c:v>
                </c:pt>
                <c:pt idx="1223">
                  <c:v>-84.321228000000005</c:v>
                </c:pt>
                <c:pt idx="1224">
                  <c:v>-106.33356499999999</c:v>
                </c:pt>
                <c:pt idx="1225">
                  <c:v>-108.42392700000001</c:v>
                </c:pt>
                <c:pt idx="1226">
                  <c:v>-110.25440999999999</c:v>
                </c:pt>
                <c:pt idx="1227">
                  <c:v>-104.94201700000001</c:v>
                </c:pt>
                <c:pt idx="1228">
                  <c:v>-100.37352</c:v>
                </c:pt>
                <c:pt idx="1229">
                  <c:v>-111.55643499999999</c:v>
                </c:pt>
                <c:pt idx="1230">
                  <c:v>-91.504990000000006</c:v>
                </c:pt>
                <c:pt idx="1231">
                  <c:v>-92.370766000000003</c:v>
                </c:pt>
                <c:pt idx="1232">
                  <c:v>-89.003403000000006</c:v>
                </c:pt>
                <c:pt idx="1233">
                  <c:v>-88.568595999999999</c:v>
                </c:pt>
                <c:pt idx="1234">
                  <c:v>-93.388030999999998</c:v>
                </c:pt>
                <c:pt idx="1235">
                  <c:v>-103.23065200000001</c:v>
                </c:pt>
                <c:pt idx="1236">
                  <c:v>-100.814598</c:v>
                </c:pt>
                <c:pt idx="1237">
                  <c:v>-94.120186000000004</c:v>
                </c:pt>
                <c:pt idx="1238">
                  <c:v>-117.263031</c:v>
                </c:pt>
                <c:pt idx="1239">
                  <c:v>-91.200226000000001</c:v>
                </c:pt>
                <c:pt idx="1240">
                  <c:v>-87.354347000000004</c:v>
                </c:pt>
                <c:pt idx="1241">
                  <c:v>-102.825394</c:v>
                </c:pt>
                <c:pt idx="1242">
                  <c:v>-117.942032</c:v>
                </c:pt>
                <c:pt idx="1243">
                  <c:v>-108.961868</c:v>
                </c:pt>
                <c:pt idx="1244">
                  <c:v>-89.264235999999997</c:v>
                </c:pt>
                <c:pt idx="1245">
                  <c:v>-82.25</c:v>
                </c:pt>
                <c:pt idx="1246">
                  <c:v>-101.410408</c:v>
                </c:pt>
                <c:pt idx="1247">
                  <c:v>-91.903191000000007</c:v>
                </c:pt>
                <c:pt idx="1248">
                  <c:v>-80.935210999999995</c:v>
                </c:pt>
                <c:pt idx="1249">
                  <c:v>-108.179436</c:v>
                </c:pt>
                <c:pt idx="1250">
                  <c:v>-105.270729</c:v>
                </c:pt>
                <c:pt idx="1251">
                  <c:v>-95.671463000000003</c:v>
                </c:pt>
                <c:pt idx="1252">
                  <c:v>-72.742339999999999</c:v>
                </c:pt>
                <c:pt idx="1253">
                  <c:v>-96.275772000000003</c:v>
                </c:pt>
                <c:pt idx="1254">
                  <c:v>-98.136573999999996</c:v>
                </c:pt>
                <c:pt idx="1255">
                  <c:v>-78.552025</c:v>
                </c:pt>
                <c:pt idx="1256">
                  <c:v>-104.884277</c:v>
                </c:pt>
                <c:pt idx="1257">
                  <c:v>-76.371346000000003</c:v>
                </c:pt>
                <c:pt idx="1258">
                  <c:v>-108.975403</c:v>
                </c:pt>
                <c:pt idx="1259">
                  <c:v>-105.25015999999999</c:v>
                </c:pt>
                <c:pt idx="1260">
                  <c:v>-87.817420999999996</c:v>
                </c:pt>
                <c:pt idx="1261">
                  <c:v>-77.677352999999997</c:v>
                </c:pt>
                <c:pt idx="1262">
                  <c:v>-85.774260999999996</c:v>
                </c:pt>
                <c:pt idx="1263">
                  <c:v>-73.564414999999997</c:v>
                </c:pt>
                <c:pt idx="1264">
                  <c:v>-95.052002000000002</c:v>
                </c:pt>
                <c:pt idx="1265">
                  <c:v>-90.881095999999999</c:v>
                </c:pt>
                <c:pt idx="1266">
                  <c:v>-93.136229999999998</c:v>
                </c:pt>
                <c:pt idx="1267">
                  <c:v>-90.095200000000006</c:v>
                </c:pt>
                <c:pt idx="1268">
                  <c:v>-104.526161</c:v>
                </c:pt>
                <c:pt idx="1269">
                  <c:v>-90.819907999999998</c:v>
                </c:pt>
                <c:pt idx="1270">
                  <c:v>-106.859917</c:v>
                </c:pt>
                <c:pt idx="1271">
                  <c:v>-104.321579</c:v>
                </c:pt>
                <c:pt idx="1272">
                  <c:v>-98.980262999999994</c:v>
                </c:pt>
                <c:pt idx="1273">
                  <c:v>-122.423965</c:v>
                </c:pt>
                <c:pt idx="1274">
                  <c:v>-113.714294</c:v>
                </c:pt>
                <c:pt idx="1275">
                  <c:v>-97.324416999999997</c:v>
                </c:pt>
                <c:pt idx="1276">
                  <c:v>-122.747986</c:v>
                </c:pt>
                <c:pt idx="1277">
                  <c:v>-111.070358</c:v>
                </c:pt>
                <c:pt idx="1278">
                  <c:v>-126.469269</c:v>
                </c:pt>
                <c:pt idx="1279">
                  <c:v>-105.444061</c:v>
                </c:pt>
                <c:pt idx="1280">
                  <c:v>-97.071738999999994</c:v>
                </c:pt>
                <c:pt idx="1281">
                  <c:v>-105.672516</c:v>
                </c:pt>
                <c:pt idx="1282">
                  <c:v>-99.770949999999999</c:v>
                </c:pt>
                <c:pt idx="1283">
                  <c:v>-120.760918</c:v>
                </c:pt>
                <c:pt idx="1284">
                  <c:v>-93.446808000000004</c:v>
                </c:pt>
                <c:pt idx="1285">
                  <c:v>-91.676956000000004</c:v>
                </c:pt>
                <c:pt idx="1286">
                  <c:v>-100.291214</c:v>
                </c:pt>
                <c:pt idx="1287">
                  <c:v>-91.421936000000002</c:v>
                </c:pt>
                <c:pt idx="1288">
                  <c:v>-113.46096799999999</c:v>
                </c:pt>
                <c:pt idx="1289">
                  <c:v>-111.232361</c:v>
                </c:pt>
                <c:pt idx="1290">
                  <c:v>-103.283691</c:v>
                </c:pt>
                <c:pt idx="1291">
                  <c:v>-92.427504999999996</c:v>
                </c:pt>
                <c:pt idx="1292">
                  <c:v>-74.833870000000005</c:v>
                </c:pt>
                <c:pt idx="1293">
                  <c:v>-98.587753000000006</c:v>
                </c:pt>
                <c:pt idx="1294">
                  <c:v>-94.853058000000004</c:v>
                </c:pt>
                <c:pt idx="1295">
                  <c:v>-114.80967699999999</c:v>
                </c:pt>
                <c:pt idx="1296">
                  <c:v>-118.447418</c:v>
                </c:pt>
                <c:pt idx="1297">
                  <c:v>-105.967545</c:v>
                </c:pt>
                <c:pt idx="1298">
                  <c:v>-105.498352</c:v>
                </c:pt>
                <c:pt idx="1299">
                  <c:v>-132.58386200000001</c:v>
                </c:pt>
                <c:pt idx="1300">
                  <c:v>-126.468964</c:v>
                </c:pt>
                <c:pt idx="1301">
                  <c:v>-127.29818</c:v>
                </c:pt>
                <c:pt idx="1302">
                  <c:v>-105.171959</c:v>
                </c:pt>
                <c:pt idx="1303">
                  <c:v>-134.26272599999999</c:v>
                </c:pt>
                <c:pt idx="1304">
                  <c:v>-116.906693</c:v>
                </c:pt>
                <c:pt idx="1305">
                  <c:v>-116.75282300000001</c:v>
                </c:pt>
                <c:pt idx="1306">
                  <c:v>-131.68370100000001</c:v>
                </c:pt>
                <c:pt idx="1307">
                  <c:v>-124.494263</c:v>
                </c:pt>
                <c:pt idx="1308">
                  <c:v>-139.57543899999999</c:v>
                </c:pt>
                <c:pt idx="1309">
                  <c:v>-129.73112499999999</c:v>
                </c:pt>
                <c:pt idx="1310">
                  <c:v>-114.198532</c:v>
                </c:pt>
                <c:pt idx="1311">
                  <c:v>-135.273392</c:v>
                </c:pt>
                <c:pt idx="1312">
                  <c:v>-115.725357</c:v>
                </c:pt>
                <c:pt idx="1313">
                  <c:v>-122.80297899999999</c:v>
                </c:pt>
                <c:pt idx="1314">
                  <c:v>-143.109711</c:v>
                </c:pt>
                <c:pt idx="1315">
                  <c:v>-133.928864</c:v>
                </c:pt>
                <c:pt idx="1316">
                  <c:v>-133.33351099999999</c:v>
                </c:pt>
                <c:pt idx="1317">
                  <c:v>-130.84167500000001</c:v>
                </c:pt>
                <c:pt idx="1318">
                  <c:v>-128.71954299999999</c:v>
                </c:pt>
                <c:pt idx="1319">
                  <c:v>-129.93211400000001</c:v>
                </c:pt>
                <c:pt idx="1320">
                  <c:v>-125.09071400000001</c:v>
                </c:pt>
                <c:pt idx="1321">
                  <c:v>-124.95871699999999</c:v>
                </c:pt>
                <c:pt idx="1322">
                  <c:v>-132.171066</c:v>
                </c:pt>
                <c:pt idx="1323">
                  <c:v>-126.001999</c:v>
                </c:pt>
                <c:pt idx="1324">
                  <c:v>-125.443527</c:v>
                </c:pt>
                <c:pt idx="1325">
                  <c:v>-121.327957</c:v>
                </c:pt>
                <c:pt idx="1326">
                  <c:v>-101.773819</c:v>
                </c:pt>
                <c:pt idx="1327">
                  <c:v>-123.017143</c:v>
                </c:pt>
                <c:pt idx="1328">
                  <c:v>-134.957596</c:v>
                </c:pt>
                <c:pt idx="1329">
                  <c:v>-149.03555299999999</c:v>
                </c:pt>
                <c:pt idx="1330">
                  <c:v>-135.80914300000001</c:v>
                </c:pt>
                <c:pt idx="1331">
                  <c:v>-135.80043000000001</c:v>
                </c:pt>
                <c:pt idx="1332">
                  <c:v>-118.620293</c:v>
                </c:pt>
                <c:pt idx="1333">
                  <c:v>-121.338211</c:v>
                </c:pt>
                <c:pt idx="1334">
                  <c:v>-142.66806</c:v>
                </c:pt>
                <c:pt idx="1335">
                  <c:v>-133.43963600000001</c:v>
                </c:pt>
                <c:pt idx="1336">
                  <c:v>-128.655182</c:v>
                </c:pt>
                <c:pt idx="1337">
                  <c:v>-139.33102400000001</c:v>
                </c:pt>
                <c:pt idx="1338">
                  <c:v>-141.60072299999999</c:v>
                </c:pt>
                <c:pt idx="1339">
                  <c:v>-141.80688499999999</c:v>
                </c:pt>
                <c:pt idx="1340">
                  <c:v>-138.09828200000001</c:v>
                </c:pt>
                <c:pt idx="1341">
                  <c:v>-139.446304</c:v>
                </c:pt>
                <c:pt idx="1342">
                  <c:v>-133.719604</c:v>
                </c:pt>
                <c:pt idx="1343">
                  <c:v>-143.66610700000001</c:v>
                </c:pt>
                <c:pt idx="1344">
                  <c:v>-140.22981300000001</c:v>
                </c:pt>
                <c:pt idx="1345">
                  <c:v>-122.36969000000001</c:v>
                </c:pt>
                <c:pt idx="1346">
                  <c:v>-125.547951</c:v>
                </c:pt>
                <c:pt idx="1347">
                  <c:v>-118.543823</c:v>
                </c:pt>
                <c:pt idx="1348">
                  <c:v>-126.578194</c:v>
                </c:pt>
                <c:pt idx="1349">
                  <c:v>-136.66717499999999</c:v>
                </c:pt>
                <c:pt idx="1350">
                  <c:v>-123.808891</c:v>
                </c:pt>
                <c:pt idx="1351">
                  <c:v>-126.47315999999999</c:v>
                </c:pt>
                <c:pt idx="1352">
                  <c:v>-137.769867</c:v>
                </c:pt>
                <c:pt idx="1353">
                  <c:v>-143.23973100000001</c:v>
                </c:pt>
                <c:pt idx="1354">
                  <c:v>-104.117645</c:v>
                </c:pt>
                <c:pt idx="1355">
                  <c:v>-129.209824</c:v>
                </c:pt>
                <c:pt idx="1356">
                  <c:v>-128.709869</c:v>
                </c:pt>
                <c:pt idx="1357">
                  <c:v>-132.31448399999999</c:v>
                </c:pt>
                <c:pt idx="1358">
                  <c:v>-140.49485799999999</c:v>
                </c:pt>
                <c:pt idx="1359">
                  <c:v>-120.735794</c:v>
                </c:pt>
                <c:pt idx="1360">
                  <c:v>-112.10553</c:v>
                </c:pt>
                <c:pt idx="1361">
                  <c:v>-132.60412600000001</c:v>
                </c:pt>
                <c:pt idx="1362">
                  <c:v>-139.40887499999999</c:v>
                </c:pt>
                <c:pt idx="1363">
                  <c:v>-138.64447000000001</c:v>
                </c:pt>
                <c:pt idx="1364">
                  <c:v>-150.975784</c:v>
                </c:pt>
                <c:pt idx="1365">
                  <c:v>-123.379013</c:v>
                </c:pt>
                <c:pt idx="1366">
                  <c:v>-119.73133900000001</c:v>
                </c:pt>
                <c:pt idx="1367">
                  <c:v>-112.025368</c:v>
                </c:pt>
                <c:pt idx="1368">
                  <c:v>-130.68151900000001</c:v>
                </c:pt>
                <c:pt idx="1369">
                  <c:v>-124.967247</c:v>
                </c:pt>
                <c:pt idx="1370">
                  <c:v>-124.262291</c:v>
                </c:pt>
                <c:pt idx="1371">
                  <c:v>-112.382805</c:v>
                </c:pt>
                <c:pt idx="1372">
                  <c:v>-124.847832</c:v>
                </c:pt>
                <c:pt idx="1373">
                  <c:v>-128.421707</c:v>
                </c:pt>
                <c:pt idx="1374">
                  <c:v>-143.30337499999999</c:v>
                </c:pt>
                <c:pt idx="1375">
                  <c:v>-128.37278699999999</c:v>
                </c:pt>
                <c:pt idx="1376">
                  <c:v>-109.37908899999999</c:v>
                </c:pt>
                <c:pt idx="1377">
                  <c:v>-139.62413000000001</c:v>
                </c:pt>
                <c:pt idx="1378">
                  <c:v>-109.61071800000001</c:v>
                </c:pt>
                <c:pt idx="1379">
                  <c:v>-132.64804100000001</c:v>
                </c:pt>
                <c:pt idx="1380">
                  <c:v>-116.255875</c:v>
                </c:pt>
                <c:pt idx="1381">
                  <c:v>-124.678894</c:v>
                </c:pt>
                <c:pt idx="1382">
                  <c:v>-109.779915</c:v>
                </c:pt>
                <c:pt idx="1383">
                  <c:v>-153.345032</c:v>
                </c:pt>
                <c:pt idx="1384">
                  <c:v>-138.52276599999999</c:v>
                </c:pt>
                <c:pt idx="1385">
                  <c:v>-123.018997</c:v>
                </c:pt>
                <c:pt idx="1386">
                  <c:v>-118.02346799999999</c:v>
                </c:pt>
                <c:pt idx="1387">
                  <c:v>-128.50250199999999</c:v>
                </c:pt>
                <c:pt idx="1388">
                  <c:v>-113.966415</c:v>
                </c:pt>
                <c:pt idx="1389">
                  <c:v>-108.040413</c:v>
                </c:pt>
                <c:pt idx="1390">
                  <c:v>-111.052567</c:v>
                </c:pt>
                <c:pt idx="1391">
                  <c:v>-138.446808</c:v>
                </c:pt>
                <c:pt idx="1392">
                  <c:v>-117.455399</c:v>
                </c:pt>
                <c:pt idx="1393">
                  <c:v>-115.62299299999999</c:v>
                </c:pt>
                <c:pt idx="1394">
                  <c:v>-113.594528</c:v>
                </c:pt>
                <c:pt idx="1395">
                  <c:v>-125.092499</c:v>
                </c:pt>
                <c:pt idx="1396">
                  <c:v>-102.24488100000001</c:v>
                </c:pt>
                <c:pt idx="1397">
                  <c:v>-123.365784</c:v>
                </c:pt>
                <c:pt idx="1398">
                  <c:v>-141.804474</c:v>
                </c:pt>
                <c:pt idx="1399">
                  <c:v>-127.0522</c:v>
                </c:pt>
                <c:pt idx="1400">
                  <c:v>-122.459068</c:v>
                </c:pt>
                <c:pt idx="1401">
                  <c:v>-133.3004</c:v>
                </c:pt>
                <c:pt idx="1402">
                  <c:v>-120.695526</c:v>
                </c:pt>
                <c:pt idx="1403">
                  <c:v>-133.37347399999999</c:v>
                </c:pt>
                <c:pt idx="1404">
                  <c:v>-132.848816</c:v>
                </c:pt>
                <c:pt idx="1405">
                  <c:v>-134.92669699999999</c:v>
                </c:pt>
                <c:pt idx="1406">
                  <c:v>-128.645477</c:v>
                </c:pt>
                <c:pt idx="1407">
                  <c:v>-103.38459</c:v>
                </c:pt>
                <c:pt idx="1408">
                  <c:v>-125.64613300000001</c:v>
                </c:pt>
                <c:pt idx="1409">
                  <c:v>-128.39497399999999</c:v>
                </c:pt>
                <c:pt idx="1410">
                  <c:v>-137.835037</c:v>
                </c:pt>
                <c:pt idx="1411">
                  <c:v>-150.236176</c:v>
                </c:pt>
                <c:pt idx="1412">
                  <c:v>-124.378738</c:v>
                </c:pt>
                <c:pt idx="1413">
                  <c:v>-110.66233800000001</c:v>
                </c:pt>
                <c:pt idx="1414">
                  <c:v>-124.773483</c:v>
                </c:pt>
                <c:pt idx="1415">
                  <c:v>-119.189194</c:v>
                </c:pt>
                <c:pt idx="1416">
                  <c:v>-129.148697</c:v>
                </c:pt>
                <c:pt idx="1417">
                  <c:v>-114.780067</c:v>
                </c:pt>
                <c:pt idx="1418">
                  <c:v>-105.14975</c:v>
                </c:pt>
                <c:pt idx="1419">
                  <c:v>-111.03935199999999</c:v>
                </c:pt>
                <c:pt idx="1420">
                  <c:v>-110.05275</c:v>
                </c:pt>
                <c:pt idx="1421">
                  <c:v>-117.48522199999999</c:v>
                </c:pt>
                <c:pt idx="1422">
                  <c:v>-108.74073799999999</c:v>
                </c:pt>
                <c:pt idx="1423">
                  <c:v>-120.70233899999999</c:v>
                </c:pt>
                <c:pt idx="1424">
                  <c:v>-132.71047999999999</c:v>
                </c:pt>
                <c:pt idx="1425">
                  <c:v>-97.228606999999997</c:v>
                </c:pt>
                <c:pt idx="1426">
                  <c:v>-112.39898700000001</c:v>
                </c:pt>
                <c:pt idx="1427">
                  <c:v>-135.88464400000001</c:v>
                </c:pt>
                <c:pt idx="1428">
                  <c:v>-127.60775</c:v>
                </c:pt>
                <c:pt idx="1429">
                  <c:v>-115.072906</c:v>
                </c:pt>
                <c:pt idx="1430">
                  <c:v>-122.42834499999999</c:v>
                </c:pt>
                <c:pt idx="1431">
                  <c:v>-95.192977999999997</c:v>
                </c:pt>
                <c:pt idx="1432">
                  <c:v>-131.02856399999999</c:v>
                </c:pt>
                <c:pt idx="1433">
                  <c:v>-124.249611</c:v>
                </c:pt>
                <c:pt idx="1434">
                  <c:v>-96.858788000000004</c:v>
                </c:pt>
                <c:pt idx="1435">
                  <c:v>-126.019638</c:v>
                </c:pt>
                <c:pt idx="1436">
                  <c:v>-128.06648300000001</c:v>
                </c:pt>
                <c:pt idx="1437">
                  <c:v>-120.99047899999999</c:v>
                </c:pt>
                <c:pt idx="1438">
                  <c:v>-128.73878500000001</c:v>
                </c:pt>
                <c:pt idx="1439">
                  <c:v>-136.84931900000001</c:v>
                </c:pt>
                <c:pt idx="1440">
                  <c:v>-86.603470000000002</c:v>
                </c:pt>
                <c:pt idx="1441">
                  <c:v>-126.586624</c:v>
                </c:pt>
                <c:pt idx="1442">
                  <c:v>-121.389481</c:v>
                </c:pt>
                <c:pt idx="1443">
                  <c:v>-113.90838599999999</c:v>
                </c:pt>
                <c:pt idx="1444">
                  <c:v>-102.713898</c:v>
                </c:pt>
                <c:pt idx="1445">
                  <c:v>-94.959121999999994</c:v>
                </c:pt>
                <c:pt idx="1446">
                  <c:v>-100.693642</c:v>
                </c:pt>
                <c:pt idx="1447">
                  <c:v>-105.05284899999999</c:v>
                </c:pt>
                <c:pt idx="1448">
                  <c:v>-113.46869700000001</c:v>
                </c:pt>
                <c:pt idx="1449">
                  <c:v>-92.246703999999994</c:v>
                </c:pt>
                <c:pt idx="1450">
                  <c:v>-106.64408899999999</c:v>
                </c:pt>
                <c:pt idx="1451">
                  <c:v>-86.529715999999993</c:v>
                </c:pt>
                <c:pt idx="1452">
                  <c:v>-123.43656900000001</c:v>
                </c:pt>
                <c:pt idx="1453">
                  <c:v>-123.46347</c:v>
                </c:pt>
                <c:pt idx="1454">
                  <c:v>-116.457436</c:v>
                </c:pt>
                <c:pt idx="1455">
                  <c:v>-87.251761999999999</c:v>
                </c:pt>
                <c:pt idx="1456">
                  <c:v>-126.693237</c:v>
                </c:pt>
                <c:pt idx="1457">
                  <c:v>-121.137985</c:v>
                </c:pt>
                <c:pt idx="1458">
                  <c:v>-135.142853</c:v>
                </c:pt>
                <c:pt idx="1459">
                  <c:v>-107.220039</c:v>
                </c:pt>
                <c:pt idx="1460">
                  <c:v>-118.409988</c:v>
                </c:pt>
                <c:pt idx="1461">
                  <c:v>-120.196884</c:v>
                </c:pt>
                <c:pt idx="1462">
                  <c:v>-118.784897</c:v>
                </c:pt>
                <c:pt idx="1463">
                  <c:v>-112.12153600000001</c:v>
                </c:pt>
                <c:pt idx="1464">
                  <c:v>-111.111572</c:v>
                </c:pt>
                <c:pt idx="1465">
                  <c:v>-146.70313999999999</c:v>
                </c:pt>
                <c:pt idx="1466">
                  <c:v>-133.266403</c:v>
                </c:pt>
                <c:pt idx="1467">
                  <c:v>-119.760025</c:v>
                </c:pt>
                <c:pt idx="1468">
                  <c:v>-115.416534</c:v>
                </c:pt>
                <c:pt idx="1469">
                  <c:v>-106.913414</c:v>
                </c:pt>
                <c:pt idx="1470">
                  <c:v>-112.621307</c:v>
                </c:pt>
                <c:pt idx="1471">
                  <c:v>-119.13391900000001</c:v>
                </c:pt>
                <c:pt idx="1472">
                  <c:v>-109.809822</c:v>
                </c:pt>
                <c:pt idx="1473">
                  <c:v>-103.379929</c:v>
                </c:pt>
                <c:pt idx="1474">
                  <c:v>-105.88986199999999</c:v>
                </c:pt>
                <c:pt idx="1475">
                  <c:v>-141.31558200000001</c:v>
                </c:pt>
                <c:pt idx="1476">
                  <c:v>-135.575287</c:v>
                </c:pt>
                <c:pt idx="1477">
                  <c:v>-118.802261</c:v>
                </c:pt>
                <c:pt idx="1478">
                  <c:v>-109.421913</c:v>
                </c:pt>
                <c:pt idx="1479">
                  <c:v>-130.56686400000001</c:v>
                </c:pt>
                <c:pt idx="1480">
                  <c:v>-124.171661</c:v>
                </c:pt>
                <c:pt idx="1481">
                  <c:v>-135.87853999999999</c:v>
                </c:pt>
                <c:pt idx="1482">
                  <c:v>-150.52565000000001</c:v>
                </c:pt>
                <c:pt idx="1483">
                  <c:v>-128.94058200000001</c:v>
                </c:pt>
                <c:pt idx="1484">
                  <c:v>-96.169089999999997</c:v>
                </c:pt>
                <c:pt idx="1485">
                  <c:v>-122.712006</c:v>
                </c:pt>
                <c:pt idx="1486">
                  <c:v>-128.305756</c:v>
                </c:pt>
                <c:pt idx="1487">
                  <c:v>-110.546486</c:v>
                </c:pt>
                <c:pt idx="1488">
                  <c:v>-143.218658</c:v>
                </c:pt>
                <c:pt idx="1489">
                  <c:v>-128.043091</c:v>
                </c:pt>
                <c:pt idx="1490">
                  <c:v>-119.644981</c:v>
                </c:pt>
                <c:pt idx="1491">
                  <c:v>-126.73558</c:v>
                </c:pt>
                <c:pt idx="1492">
                  <c:v>-114.672859</c:v>
                </c:pt>
                <c:pt idx="1493">
                  <c:v>-81.503563</c:v>
                </c:pt>
                <c:pt idx="1494">
                  <c:v>-119.857338</c:v>
                </c:pt>
                <c:pt idx="1495">
                  <c:v>-111.577393</c:v>
                </c:pt>
                <c:pt idx="1496">
                  <c:v>-117.74623099999999</c:v>
                </c:pt>
                <c:pt idx="1497">
                  <c:v>-142.8228</c:v>
                </c:pt>
                <c:pt idx="1498">
                  <c:v>-112.43985000000001</c:v>
                </c:pt>
                <c:pt idx="1499">
                  <c:v>-110.72474699999999</c:v>
                </c:pt>
                <c:pt idx="1500">
                  <c:v>-134.60969499999999</c:v>
                </c:pt>
                <c:pt idx="1501">
                  <c:v>-91.228568999999993</c:v>
                </c:pt>
                <c:pt idx="1502">
                  <c:v>-124.839142</c:v>
                </c:pt>
                <c:pt idx="1503">
                  <c:v>-142.460297</c:v>
                </c:pt>
                <c:pt idx="1504">
                  <c:v>-132.42465200000001</c:v>
                </c:pt>
                <c:pt idx="1505">
                  <c:v>-115.69721199999999</c:v>
                </c:pt>
                <c:pt idx="1506">
                  <c:v>-117.58766199999999</c:v>
                </c:pt>
                <c:pt idx="1507">
                  <c:v>-130.65872200000001</c:v>
                </c:pt>
                <c:pt idx="1508">
                  <c:v>-121.852028</c:v>
                </c:pt>
                <c:pt idx="1509">
                  <c:v>-112.149193</c:v>
                </c:pt>
                <c:pt idx="1510">
                  <c:v>-137.593109</c:v>
                </c:pt>
                <c:pt idx="1511">
                  <c:v>-120.07772799999999</c:v>
                </c:pt>
                <c:pt idx="1512">
                  <c:v>-132.20022599999999</c:v>
                </c:pt>
                <c:pt idx="1513">
                  <c:v>-84.136764999999997</c:v>
                </c:pt>
                <c:pt idx="1514">
                  <c:v>-98.905533000000005</c:v>
                </c:pt>
                <c:pt idx="1515">
                  <c:v>-112.194756</c:v>
                </c:pt>
                <c:pt idx="1516">
                  <c:v>-122.901993</c:v>
                </c:pt>
                <c:pt idx="1517">
                  <c:v>-110.735321</c:v>
                </c:pt>
                <c:pt idx="1518">
                  <c:v>-117.281441</c:v>
                </c:pt>
                <c:pt idx="1519">
                  <c:v>-122.07983400000001</c:v>
                </c:pt>
                <c:pt idx="1520">
                  <c:v>-125.793762</c:v>
                </c:pt>
                <c:pt idx="1521">
                  <c:v>-96.293755000000004</c:v>
                </c:pt>
                <c:pt idx="1522">
                  <c:v>-126.351997</c:v>
                </c:pt>
                <c:pt idx="1523">
                  <c:v>-128.72607400000001</c:v>
                </c:pt>
                <c:pt idx="1524">
                  <c:v>-88.548157000000003</c:v>
                </c:pt>
                <c:pt idx="1525">
                  <c:v>-104.06961800000001</c:v>
                </c:pt>
                <c:pt idx="1526">
                  <c:v>-113.175758</c:v>
                </c:pt>
                <c:pt idx="1527">
                  <c:v>-96.612578999999997</c:v>
                </c:pt>
                <c:pt idx="1528">
                  <c:v>-130.901917</c:v>
                </c:pt>
                <c:pt idx="1529">
                  <c:v>-127.521507</c:v>
                </c:pt>
                <c:pt idx="1530">
                  <c:v>-127.36908699999999</c:v>
                </c:pt>
                <c:pt idx="1531">
                  <c:v>-119.950211</c:v>
                </c:pt>
                <c:pt idx="1532">
                  <c:v>-110.486092</c:v>
                </c:pt>
                <c:pt idx="1533">
                  <c:v>-99.523346000000004</c:v>
                </c:pt>
                <c:pt idx="1534">
                  <c:v>-139.77792400000001</c:v>
                </c:pt>
                <c:pt idx="1535">
                  <c:v>-117.642494</c:v>
                </c:pt>
                <c:pt idx="1536">
                  <c:v>-149.33663899999999</c:v>
                </c:pt>
                <c:pt idx="1537">
                  <c:v>-128.29129</c:v>
                </c:pt>
                <c:pt idx="1538">
                  <c:v>-94.026176000000007</c:v>
                </c:pt>
                <c:pt idx="1539">
                  <c:v>-123.024017</c:v>
                </c:pt>
                <c:pt idx="1540">
                  <c:v>-139.81054700000001</c:v>
                </c:pt>
                <c:pt idx="1541">
                  <c:v>-121.615814</c:v>
                </c:pt>
                <c:pt idx="1542">
                  <c:v>-142.77034</c:v>
                </c:pt>
                <c:pt idx="1543">
                  <c:v>-133.92082199999999</c:v>
                </c:pt>
                <c:pt idx="1544">
                  <c:v>-116.328445</c:v>
                </c:pt>
                <c:pt idx="1545">
                  <c:v>-113.722336</c:v>
                </c:pt>
                <c:pt idx="1546">
                  <c:v>-127.49316399999999</c:v>
                </c:pt>
                <c:pt idx="1547">
                  <c:v>-128.44111599999999</c:v>
                </c:pt>
                <c:pt idx="1548">
                  <c:v>-124.66703800000001</c:v>
                </c:pt>
                <c:pt idx="1549">
                  <c:v>-111.85569</c:v>
                </c:pt>
                <c:pt idx="1550">
                  <c:v>-115.19455000000001</c:v>
                </c:pt>
                <c:pt idx="1551">
                  <c:v>-107.932945</c:v>
                </c:pt>
                <c:pt idx="1552">
                  <c:v>-122.38119500000001</c:v>
                </c:pt>
                <c:pt idx="1553">
                  <c:v>-121.896072</c:v>
                </c:pt>
                <c:pt idx="1554">
                  <c:v>-106.97279399999999</c:v>
                </c:pt>
                <c:pt idx="1555">
                  <c:v>-124.890564</c:v>
                </c:pt>
                <c:pt idx="1556">
                  <c:v>-117.94682299999999</c:v>
                </c:pt>
                <c:pt idx="1557">
                  <c:v>-130.86705000000001</c:v>
                </c:pt>
                <c:pt idx="1558">
                  <c:v>-130.56175200000001</c:v>
                </c:pt>
                <c:pt idx="1559">
                  <c:v>-137.61038199999999</c:v>
                </c:pt>
                <c:pt idx="1560">
                  <c:v>-141.36047400000001</c:v>
                </c:pt>
                <c:pt idx="1561">
                  <c:v>-123.441963</c:v>
                </c:pt>
                <c:pt idx="1562">
                  <c:v>-132.41139200000001</c:v>
                </c:pt>
                <c:pt idx="1563">
                  <c:v>-117.75502</c:v>
                </c:pt>
                <c:pt idx="1564">
                  <c:v>-108.92834499999999</c:v>
                </c:pt>
                <c:pt idx="1565">
                  <c:v>-115.372955</c:v>
                </c:pt>
                <c:pt idx="1566">
                  <c:v>-128.46798699999999</c:v>
                </c:pt>
                <c:pt idx="1567">
                  <c:v>-133.77221700000001</c:v>
                </c:pt>
                <c:pt idx="1568">
                  <c:v>-140.807526</c:v>
                </c:pt>
                <c:pt idx="1569">
                  <c:v>-127.251328</c:v>
                </c:pt>
                <c:pt idx="1570">
                  <c:v>-123.89522599999999</c:v>
                </c:pt>
                <c:pt idx="1571">
                  <c:v>-138.15269499999999</c:v>
                </c:pt>
                <c:pt idx="1572">
                  <c:v>-131.42480499999999</c:v>
                </c:pt>
                <c:pt idx="1573">
                  <c:v>-122.157326</c:v>
                </c:pt>
                <c:pt idx="1574">
                  <c:v>-122.334084</c:v>
                </c:pt>
                <c:pt idx="1575">
                  <c:v>-121.110657</c:v>
                </c:pt>
                <c:pt idx="1576">
                  <c:v>-146.933426</c:v>
                </c:pt>
                <c:pt idx="1577">
                  <c:v>-124.687798</c:v>
                </c:pt>
                <c:pt idx="1578">
                  <c:v>-128.99968000000001</c:v>
                </c:pt>
                <c:pt idx="1579">
                  <c:v>-120.30423</c:v>
                </c:pt>
                <c:pt idx="1580">
                  <c:v>-134.91592399999999</c:v>
                </c:pt>
                <c:pt idx="1581">
                  <c:v>-136.324997</c:v>
                </c:pt>
                <c:pt idx="1582">
                  <c:v>-123.016068</c:v>
                </c:pt>
                <c:pt idx="1583">
                  <c:v>-108.149361</c:v>
                </c:pt>
                <c:pt idx="1584">
                  <c:v>-114.306465</c:v>
                </c:pt>
                <c:pt idx="1585">
                  <c:v>-139.16557299999999</c:v>
                </c:pt>
                <c:pt idx="1586">
                  <c:v>-119.859268</c:v>
                </c:pt>
                <c:pt idx="1587">
                  <c:v>-115.61953</c:v>
                </c:pt>
                <c:pt idx="1588">
                  <c:v>-123.139709</c:v>
                </c:pt>
                <c:pt idx="1589">
                  <c:v>-107.728516</c:v>
                </c:pt>
                <c:pt idx="1590">
                  <c:v>-114.82791899999999</c:v>
                </c:pt>
                <c:pt idx="1591">
                  <c:v>-124.01795199999999</c:v>
                </c:pt>
                <c:pt idx="1592">
                  <c:v>-122.599915</c:v>
                </c:pt>
                <c:pt idx="1593">
                  <c:v>-117.870598</c:v>
                </c:pt>
                <c:pt idx="1594">
                  <c:v>-120.72427399999999</c:v>
                </c:pt>
                <c:pt idx="1595">
                  <c:v>-76.783935999999997</c:v>
                </c:pt>
                <c:pt idx="1596">
                  <c:v>-113.053551</c:v>
                </c:pt>
                <c:pt idx="1597">
                  <c:v>-110.42395</c:v>
                </c:pt>
                <c:pt idx="1598">
                  <c:v>-117.856903</c:v>
                </c:pt>
                <c:pt idx="1599">
                  <c:v>-143.092468</c:v>
                </c:pt>
                <c:pt idx="1600">
                  <c:v>-92.156334000000001</c:v>
                </c:pt>
                <c:pt idx="1601">
                  <c:v>-118.363846</c:v>
                </c:pt>
                <c:pt idx="1602">
                  <c:v>-81.720329000000007</c:v>
                </c:pt>
                <c:pt idx="1603">
                  <c:v>-115.93544</c:v>
                </c:pt>
                <c:pt idx="1604">
                  <c:v>-146.687881</c:v>
                </c:pt>
                <c:pt idx="1605">
                  <c:v>-107.554169</c:v>
                </c:pt>
                <c:pt idx="1606">
                  <c:v>-125.68486</c:v>
                </c:pt>
                <c:pt idx="1607">
                  <c:v>-104.241829</c:v>
                </c:pt>
                <c:pt idx="1608">
                  <c:v>-116.506111</c:v>
                </c:pt>
                <c:pt idx="1609">
                  <c:v>-119.332359</c:v>
                </c:pt>
                <c:pt idx="1610">
                  <c:v>-136.10249300000001</c:v>
                </c:pt>
                <c:pt idx="1611">
                  <c:v>-131.41160600000001</c:v>
                </c:pt>
                <c:pt idx="1612">
                  <c:v>-131.68364</c:v>
                </c:pt>
                <c:pt idx="1613">
                  <c:v>-104.48390999999999</c:v>
                </c:pt>
                <c:pt idx="1614">
                  <c:v>-135.53564499999999</c:v>
                </c:pt>
                <c:pt idx="1615">
                  <c:v>-118.642067</c:v>
                </c:pt>
                <c:pt idx="1616">
                  <c:v>-137.476685</c:v>
                </c:pt>
                <c:pt idx="1617">
                  <c:v>-109.14510300000001</c:v>
                </c:pt>
                <c:pt idx="1618">
                  <c:v>-124.374962</c:v>
                </c:pt>
                <c:pt idx="1619">
                  <c:v>-137.02119400000001</c:v>
                </c:pt>
                <c:pt idx="1620">
                  <c:v>-131.740128</c:v>
                </c:pt>
                <c:pt idx="1621">
                  <c:v>-137.108597</c:v>
                </c:pt>
                <c:pt idx="1622">
                  <c:v>-124.29705</c:v>
                </c:pt>
                <c:pt idx="1623">
                  <c:v>-138.407532</c:v>
                </c:pt>
                <c:pt idx="1624">
                  <c:v>-133.13584900000001</c:v>
                </c:pt>
                <c:pt idx="1625">
                  <c:v>-122.522346</c:v>
                </c:pt>
                <c:pt idx="1626">
                  <c:v>-104.197098</c:v>
                </c:pt>
                <c:pt idx="1627">
                  <c:v>-129.01829499999999</c:v>
                </c:pt>
                <c:pt idx="1628">
                  <c:v>-133.498627</c:v>
                </c:pt>
                <c:pt idx="1629">
                  <c:v>-125.996391</c:v>
                </c:pt>
                <c:pt idx="1630">
                  <c:v>-132.804901</c:v>
                </c:pt>
                <c:pt idx="1631">
                  <c:v>-142.65147400000001</c:v>
                </c:pt>
                <c:pt idx="1632">
                  <c:v>-155.167877</c:v>
                </c:pt>
                <c:pt idx="1633">
                  <c:v>-145.50401299999999</c:v>
                </c:pt>
                <c:pt idx="1634">
                  <c:v>-153.323273</c:v>
                </c:pt>
                <c:pt idx="1635">
                  <c:v>-142.888428</c:v>
                </c:pt>
                <c:pt idx="1636">
                  <c:v>-142.246216</c:v>
                </c:pt>
                <c:pt idx="1637">
                  <c:v>-151.981415</c:v>
                </c:pt>
                <c:pt idx="1638">
                  <c:v>-121.315201</c:v>
                </c:pt>
                <c:pt idx="1639">
                  <c:v>-146.17318700000001</c:v>
                </c:pt>
                <c:pt idx="1640">
                  <c:v>-133.656082</c:v>
                </c:pt>
                <c:pt idx="1641">
                  <c:v>-139.83698999999999</c:v>
                </c:pt>
                <c:pt idx="1642">
                  <c:v>-146.32089199999999</c:v>
                </c:pt>
                <c:pt idx="1643">
                  <c:v>-135.145599</c:v>
                </c:pt>
                <c:pt idx="1644">
                  <c:v>-129.397064</c:v>
                </c:pt>
                <c:pt idx="1645">
                  <c:v>-119.065788</c:v>
                </c:pt>
                <c:pt idx="1646">
                  <c:v>-128.26307700000001</c:v>
                </c:pt>
                <c:pt idx="1647">
                  <c:v>-136.979874</c:v>
                </c:pt>
                <c:pt idx="1648">
                  <c:v>-145.17645300000001</c:v>
                </c:pt>
                <c:pt idx="1649">
                  <c:v>-127.502121</c:v>
                </c:pt>
                <c:pt idx="1650">
                  <c:v>-132.81118799999999</c:v>
                </c:pt>
                <c:pt idx="1651">
                  <c:v>-118.19789900000001</c:v>
                </c:pt>
                <c:pt idx="1652">
                  <c:v>-145.58933999999999</c:v>
                </c:pt>
                <c:pt idx="1653">
                  <c:v>-130.416</c:v>
                </c:pt>
                <c:pt idx="1654">
                  <c:v>-133.53152499999999</c:v>
                </c:pt>
                <c:pt idx="1655">
                  <c:v>-130.97534200000001</c:v>
                </c:pt>
                <c:pt idx="1656">
                  <c:v>-117.13623</c:v>
                </c:pt>
                <c:pt idx="1657">
                  <c:v>-123.62809799999999</c:v>
                </c:pt>
                <c:pt idx="1658">
                  <c:v>-131.90252699999999</c:v>
                </c:pt>
                <c:pt idx="1659">
                  <c:v>-122.93956</c:v>
                </c:pt>
                <c:pt idx="1660">
                  <c:v>-126.428566</c:v>
                </c:pt>
                <c:pt idx="1661">
                  <c:v>-115.978386</c:v>
                </c:pt>
                <c:pt idx="1662">
                  <c:v>-144.51847799999999</c:v>
                </c:pt>
                <c:pt idx="1663">
                  <c:v>-145.830963</c:v>
                </c:pt>
                <c:pt idx="1664">
                  <c:v>-146.04885899999999</c:v>
                </c:pt>
                <c:pt idx="1665">
                  <c:v>-147.90982099999999</c:v>
                </c:pt>
                <c:pt idx="1666">
                  <c:v>-142.464371</c:v>
                </c:pt>
                <c:pt idx="1667">
                  <c:v>-142.459091</c:v>
                </c:pt>
                <c:pt idx="1668">
                  <c:v>-122.557732</c:v>
                </c:pt>
                <c:pt idx="1669">
                  <c:v>-132.58995100000001</c:v>
                </c:pt>
                <c:pt idx="1670">
                  <c:v>-131.29766799999999</c:v>
                </c:pt>
                <c:pt idx="1671">
                  <c:v>-142.81866500000001</c:v>
                </c:pt>
                <c:pt idx="1672">
                  <c:v>-131.38481100000001</c:v>
                </c:pt>
                <c:pt idx="1673">
                  <c:v>-129.69006300000001</c:v>
                </c:pt>
                <c:pt idx="1674">
                  <c:v>-130.85665900000001</c:v>
                </c:pt>
                <c:pt idx="1675">
                  <c:v>-131.3647</c:v>
                </c:pt>
                <c:pt idx="1676">
                  <c:v>-132.56950399999999</c:v>
                </c:pt>
                <c:pt idx="1677">
                  <c:v>-97.606216000000003</c:v>
                </c:pt>
                <c:pt idx="1678">
                  <c:v>-124.088165</c:v>
                </c:pt>
                <c:pt idx="1679">
                  <c:v>-128.799286</c:v>
                </c:pt>
                <c:pt idx="1680">
                  <c:v>-142.71023600000001</c:v>
                </c:pt>
                <c:pt idx="1681">
                  <c:v>-121.95578</c:v>
                </c:pt>
                <c:pt idx="1682">
                  <c:v>-171.76269500000001</c:v>
                </c:pt>
                <c:pt idx="1683">
                  <c:v>-150.14892599999999</c:v>
                </c:pt>
                <c:pt idx="1684">
                  <c:v>-138.708786</c:v>
                </c:pt>
                <c:pt idx="1685">
                  <c:v>-132.91435200000001</c:v>
                </c:pt>
                <c:pt idx="1686">
                  <c:v>-129.21490499999999</c:v>
                </c:pt>
                <c:pt idx="1687">
                  <c:v>-139.99202</c:v>
                </c:pt>
                <c:pt idx="1688">
                  <c:v>-144.470383</c:v>
                </c:pt>
                <c:pt idx="1689">
                  <c:v>-117.063759</c:v>
                </c:pt>
                <c:pt idx="1690">
                  <c:v>-139.341049</c:v>
                </c:pt>
                <c:pt idx="1691">
                  <c:v>-127.4832</c:v>
                </c:pt>
                <c:pt idx="1692">
                  <c:v>-120.15553300000001</c:v>
                </c:pt>
                <c:pt idx="1693">
                  <c:v>-154.04663099999999</c:v>
                </c:pt>
                <c:pt idx="1694">
                  <c:v>-158.92636100000001</c:v>
                </c:pt>
                <c:pt idx="1695">
                  <c:v>-135.917145</c:v>
                </c:pt>
                <c:pt idx="1696">
                  <c:v>-120.47906500000001</c:v>
                </c:pt>
                <c:pt idx="1697">
                  <c:v>-121.91986799999999</c:v>
                </c:pt>
                <c:pt idx="1698">
                  <c:v>-149.40988200000001</c:v>
                </c:pt>
                <c:pt idx="1699">
                  <c:v>-132.86073300000001</c:v>
                </c:pt>
                <c:pt idx="1700">
                  <c:v>-136.71513400000001</c:v>
                </c:pt>
                <c:pt idx="1701">
                  <c:v>-150.060013</c:v>
                </c:pt>
                <c:pt idx="1702">
                  <c:v>-138.38651999999999</c:v>
                </c:pt>
                <c:pt idx="1703">
                  <c:v>-123.15898900000001</c:v>
                </c:pt>
                <c:pt idx="1704">
                  <c:v>-153.339584</c:v>
                </c:pt>
                <c:pt idx="1705">
                  <c:v>-117.680862</c:v>
                </c:pt>
                <c:pt idx="1706">
                  <c:v>-101.773369</c:v>
                </c:pt>
                <c:pt idx="1707">
                  <c:v>-139.47250399999999</c:v>
                </c:pt>
                <c:pt idx="1708">
                  <c:v>-125.059296</c:v>
                </c:pt>
                <c:pt idx="1709">
                  <c:v>-135.10012800000001</c:v>
                </c:pt>
                <c:pt idx="1710">
                  <c:v>-142.682129</c:v>
                </c:pt>
                <c:pt idx="1711">
                  <c:v>-139.14160200000001</c:v>
                </c:pt>
                <c:pt idx="1712">
                  <c:v>-125.040207</c:v>
                </c:pt>
                <c:pt idx="1713">
                  <c:v>-125.77449799999999</c:v>
                </c:pt>
                <c:pt idx="1714">
                  <c:v>-132.071136</c:v>
                </c:pt>
                <c:pt idx="1715">
                  <c:v>-135.55282600000001</c:v>
                </c:pt>
                <c:pt idx="1716">
                  <c:v>-132.612686</c:v>
                </c:pt>
                <c:pt idx="1717">
                  <c:v>-126.996414</c:v>
                </c:pt>
                <c:pt idx="1718">
                  <c:v>-143.60127299999999</c:v>
                </c:pt>
                <c:pt idx="1719">
                  <c:v>-126.302246</c:v>
                </c:pt>
                <c:pt idx="1720">
                  <c:v>-127.287086</c:v>
                </c:pt>
                <c:pt idx="1721">
                  <c:v>-135.27964800000001</c:v>
                </c:pt>
                <c:pt idx="1722">
                  <c:v>-144.41192599999999</c:v>
                </c:pt>
                <c:pt idx="1723">
                  <c:v>-141.06662</c:v>
                </c:pt>
                <c:pt idx="1724">
                  <c:v>-122.946724</c:v>
                </c:pt>
                <c:pt idx="1725">
                  <c:v>-75.695374000000001</c:v>
                </c:pt>
                <c:pt idx="1726">
                  <c:v>-128.870667</c:v>
                </c:pt>
                <c:pt idx="1727">
                  <c:v>-148.651779</c:v>
                </c:pt>
                <c:pt idx="1728">
                  <c:v>-118.69239</c:v>
                </c:pt>
                <c:pt idx="1729">
                  <c:v>-116.93203699999999</c:v>
                </c:pt>
                <c:pt idx="1730">
                  <c:v>-129.08982800000001</c:v>
                </c:pt>
                <c:pt idx="1731">
                  <c:v>-109.654701</c:v>
                </c:pt>
                <c:pt idx="1732">
                  <c:v>-121.36560799999999</c:v>
                </c:pt>
                <c:pt idx="1733">
                  <c:v>-120.67834499999999</c:v>
                </c:pt>
                <c:pt idx="1734">
                  <c:v>-135.02638200000001</c:v>
                </c:pt>
                <c:pt idx="1735">
                  <c:v>-131.631012</c:v>
                </c:pt>
                <c:pt idx="1736">
                  <c:v>-116.864555</c:v>
                </c:pt>
                <c:pt idx="1737">
                  <c:v>-136.622986</c:v>
                </c:pt>
                <c:pt idx="1738">
                  <c:v>-129.85356100000001</c:v>
                </c:pt>
                <c:pt idx="1739">
                  <c:v>-120.979271</c:v>
                </c:pt>
                <c:pt idx="1740">
                  <c:v>-139.30699200000001</c:v>
                </c:pt>
                <c:pt idx="1741">
                  <c:v>-142.22605899999999</c:v>
                </c:pt>
                <c:pt idx="1742">
                  <c:v>-123.545197</c:v>
                </c:pt>
                <c:pt idx="1743">
                  <c:v>-142.469559</c:v>
                </c:pt>
                <c:pt idx="1744">
                  <c:v>-120.179405</c:v>
                </c:pt>
                <c:pt idx="1745">
                  <c:v>-115.377045</c:v>
                </c:pt>
                <c:pt idx="1746">
                  <c:v>-139.71112099999999</c:v>
                </c:pt>
                <c:pt idx="1747">
                  <c:v>-121.752678</c:v>
                </c:pt>
                <c:pt idx="1748">
                  <c:v>-141.51438899999999</c:v>
                </c:pt>
                <c:pt idx="1749">
                  <c:v>-108.907188</c:v>
                </c:pt>
                <c:pt idx="1750">
                  <c:v>-143.96348599999999</c:v>
                </c:pt>
                <c:pt idx="1751">
                  <c:v>-138.59144599999999</c:v>
                </c:pt>
                <c:pt idx="1752">
                  <c:v>-137.077225</c:v>
                </c:pt>
                <c:pt idx="1753">
                  <c:v>-138.55152899999999</c:v>
                </c:pt>
                <c:pt idx="1754">
                  <c:v>-139.104904</c:v>
                </c:pt>
                <c:pt idx="1755">
                  <c:v>-139.760468</c:v>
                </c:pt>
                <c:pt idx="1756">
                  <c:v>-154.89390599999999</c:v>
                </c:pt>
                <c:pt idx="1757">
                  <c:v>-148.708313</c:v>
                </c:pt>
                <c:pt idx="1758">
                  <c:v>-145.30296300000001</c:v>
                </c:pt>
                <c:pt idx="1759">
                  <c:v>-130.354996</c:v>
                </c:pt>
                <c:pt idx="1760">
                  <c:v>-164.83041399999999</c:v>
                </c:pt>
                <c:pt idx="1761">
                  <c:v>-132.968231</c:v>
                </c:pt>
                <c:pt idx="1762">
                  <c:v>-148.92041</c:v>
                </c:pt>
                <c:pt idx="1763">
                  <c:v>-145.68756099999999</c:v>
                </c:pt>
                <c:pt idx="1764">
                  <c:v>-122.71672100000001</c:v>
                </c:pt>
                <c:pt idx="1765">
                  <c:v>-119.23054500000001</c:v>
                </c:pt>
                <c:pt idx="1766">
                  <c:v>-134.545288</c:v>
                </c:pt>
                <c:pt idx="1767">
                  <c:v>-137.054092</c:v>
                </c:pt>
                <c:pt idx="1768">
                  <c:v>-146.85562100000001</c:v>
                </c:pt>
                <c:pt idx="1769">
                  <c:v>-113.075073</c:v>
                </c:pt>
                <c:pt idx="1770">
                  <c:v>-144.68248</c:v>
                </c:pt>
                <c:pt idx="1771">
                  <c:v>-149.34072900000001</c:v>
                </c:pt>
                <c:pt idx="1772">
                  <c:v>-120.891777</c:v>
                </c:pt>
                <c:pt idx="1773">
                  <c:v>-133.77247600000001</c:v>
                </c:pt>
                <c:pt idx="1774">
                  <c:v>-137.566101</c:v>
                </c:pt>
                <c:pt idx="1775">
                  <c:v>-119.569496</c:v>
                </c:pt>
                <c:pt idx="1776">
                  <c:v>-115.40155</c:v>
                </c:pt>
                <c:pt idx="1777">
                  <c:v>-115.672684</c:v>
                </c:pt>
                <c:pt idx="1778">
                  <c:v>-147.371094</c:v>
                </c:pt>
                <c:pt idx="1779">
                  <c:v>-132.118179</c:v>
                </c:pt>
                <c:pt idx="1780">
                  <c:v>-141.77392599999999</c:v>
                </c:pt>
                <c:pt idx="1781">
                  <c:v>-114.704178</c:v>
                </c:pt>
                <c:pt idx="1782">
                  <c:v>-140.56599399999999</c:v>
                </c:pt>
                <c:pt idx="1783">
                  <c:v>-138.65585300000001</c:v>
                </c:pt>
                <c:pt idx="1784">
                  <c:v>-133.08535800000001</c:v>
                </c:pt>
                <c:pt idx="1785">
                  <c:v>-155.419693</c:v>
                </c:pt>
                <c:pt idx="1786">
                  <c:v>-131.630234</c:v>
                </c:pt>
                <c:pt idx="1787">
                  <c:v>-106.454712</c:v>
                </c:pt>
                <c:pt idx="1788">
                  <c:v>-130.97790499999999</c:v>
                </c:pt>
                <c:pt idx="1789">
                  <c:v>-138.23185699999999</c:v>
                </c:pt>
                <c:pt idx="1790">
                  <c:v>-127.234673</c:v>
                </c:pt>
                <c:pt idx="1791">
                  <c:v>-134.91336100000001</c:v>
                </c:pt>
                <c:pt idx="1792">
                  <c:v>-134.45489499999999</c:v>
                </c:pt>
                <c:pt idx="1793">
                  <c:v>-134.68464700000001</c:v>
                </c:pt>
                <c:pt idx="1794">
                  <c:v>-96.258690000000001</c:v>
                </c:pt>
                <c:pt idx="1795">
                  <c:v>-120.457375</c:v>
                </c:pt>
                <c:pt idx="1796">
                  <c:v>-127.89119700000001</c:v>
                </c:pt>
                <c:pt idx="1797">
                  <c:v>-137.08819600000001</c:v>
                </c:pt>
                <c:pt idx="1798">
                  <c:v>-139.877579</c:v>
                </c:pt>
                <c:pt idx="1799">
                  <c:v>-130.480377</c:v>
                </c:pt>
                <c:pt idx="1800">
                  <c:v>-149.689896</c:v>
                </c:pt>
                <c:pt idx="1801">
                  <c:v>-145.42228700000001</c:v>
                </c:pt>
                <c:pt idx="1802">
                  <c:v>-131.785706</c:v>
                </c:pt>
                <c:pt idx="1803">
                  <c:v>-137.801804</c:v>
                </c:pt>
                <c:pt idx="1804">
                  <c:v>-124.33549499999999</c:v>
                </c:pt>
                <c:pt idx="1805">
                  <c:v>-126.070442</c:v>
                </c:pt>
                <c:pt idx="1806">
                  <c:v>-137.66641200000001</c:v>
                </c:pt>
                <c:pt idx="1807">
                  <c:v>-132.579407</c:v>
                </c:pt>
                <c:pt idx="1808">
                  <c:v>-116.536568</c:v>
                </c:pt>
                <c:pt idx="1809">
                  <c:v>-133.30972299999999</c:v>
                </c:pt>
                <c:pt idx="1810">
                  <c:v>-121.763214</c:v>
                </c:pt>
                <c:pt idx="1811">
                  <c:v>-138.551346</c:v>
                </c:pt>
                <c:pt idx="1812">
                  <c:v>-135.28688</c:v>
                </c:pt>
                <c:pt idx="1813">
                  <c:v>-147.471283</c:v>
                </c:pt>
                <c:pt idx="1814">
                  <c:v>-117.764099</c:v>
                </c:pt>
                <c:pt idx="1815">
                  <c:v>-128.759399</c:v>
                </c:pt>
                <c:pt idx="1816">
                  <c:v>-127.321281</c:v>
                </c:pt>
                <c:pt idx="1817">
                  <c:v>-142.60150100000001</c:v>
                </c:pt>
                <c:pt idx="1818">
                  <c:v>-113.553505</c:v>
                </c:pt>
                <c:pt idx="1819">
                  <c:v>-151.617233</c:v>
                </c:pt>
                <c:pt idx="1820">
                  <c:v>-154.39381399999999</c:v>
                </c:pt>
                <c:pt idx="1821">
                  <c:v>-126.34536</c:v>
                </c:pt>
                <c:pt idx="1822">
                  <c:v>-128.73182700000001</c:v>
                </c:pt>
                <c:pt idx="1823">
                  <c:v>-137.00058000000001</c:v>
                </c:pt>
                <c:pt idx="1824">
                  <c:v>-128.627579</c:v>
                </c:pt>
                <c:pt idx="1825">
                  <c:v>-126.08339700000001</c:v>
                </c:pt>
                <c:pt idx="1826">
                  <c:v>-139.52593999999999</c:v>
                </c:pt>
                <c:pt idx="1827">
                  <c:v>-148.33873</c:v>
                </c:pt>
                <c:pt idx="1828">
                  <c:v>-125.715485</c:v>
                </c:pt>
                <c:pt idx="1829">
                  <c:v>-136.16722100000001</c:v>
                </c:pt>
                <c:pt idx="1830">
                  <c:v>-143.48814400000001</c:v>
                </c:pt>
                <c:pt idx="1831">
                  <c:v>-140.01355000000001</c:v>
                </c:pt>
                <c:pt idx="1832">
                  <c:v>-111.882042</c:v>
                </c:pt>
                <c:pt idx="1833">
                  <c:v>-126.886589</c:v>
                </c:pt>
                <c:pt idx="1834">
                  <c:v>-143.66206399999999</c:v>
                </c:pt>
                <c:pt idx="1835">
                  <c:v>-130.31530799999999</c:v>
                </c:pt>
                <c:pt idx="1836">
                  <c:v>-130.892563</c:v>
                </c:pt>
                <c:pt idx="1837">
                  <c:v>-146.12788399999999</c:v>
                </c:pt>
                <c:pt idx="1838">
                  <c:v>-129.66098</c:v>
                </c:pt>
                <c:pt idx="1839">
                  <c:v>-144.75351000000001</c:v>
                </c:pt>
                <c:pt idx="1840">
                  <c:v>-124.772842</c:v>
                </c:pt>
                <c:pt idx="1841">
                  <c:v>-122.41615299999999</c:v>
                </c:pt>
                <c:pt idx="1842">
                  <c:v>-107.298676</c:v>
                </c:pt>
                <c:pt idx="1843">
                  <c:v>-109.307678</c:v>
                </c:pt>
                <c:pt idx="1844">
                  <c:v>-129.83419799999999</c:v>
                </c:pt>
                <c:pt idx="1845">
                  <c:v>-119.998672</c:v>
                </c:pt>
                <c:pt idx="1846">
                  <c:v>-130.49993900000001</c:v>
                </c:pt>
                <c:pt idx="1847">
                  <c:v>-132.032196</c:v>
                </c:pt>
                <c:pt idx="1848">
                  <c:v>-152.58197000000001</c:v>
                </c:pt>
                <c:pt idx="1849">
                  <c:v>-129.01593</c:v>
                </c:pt>
                <c:pt idx="1850">
                  <c:v>-133.73382599999999</c:v>
                </c:pt>
                <c:pt idx="1851">
                  <c:v>-132.32093800000001</c:v>
                </c:pt>
                <c:pt idx="1852">
                  <c:v>-147.25462300000001</c:v>
                </c:pt>
                <c:pt idx="1853">
                  <c:v>-139.33453399999999</c:v>
                </c:pt>
                <c:pt idx="1854">
                  <c:v>-142.96101400000001</c:v>
                </c:pt>
                <c:pt idx="1855">
                  <c:v>-118.22775300000001</c:v>
                </c:pt>
                <c:pt idx="1856">
                  <c:v>-135.78684999999999</c:v>
                </c:pt>
                <c:pt idx="1857">
                  <c:v>-137.14952099999999</c:v>
                </c:pt>
                <c:pt idx="1858">
                  <c:v>-147.82672099999999</c:v>
                </c:pt>
                <c:pt idx="1859">
                  <c:v>-122.739937</c:v>
                </c:pt>
                <c:pt idx="1860">
                  <c:v>-126.202354</c:v>
                </c:pt>
                <c:pt idx="1861">
                  <c:v>-124.759972</c:v>
                </c:pt>
                <c:pt idx="1862">
                  <c:v>-153.398392</c:v>
                </c:pt>
                <c:pt idx="1863">
                  <c:v>-134.42394999999999</c:v>
                </c:pt>
                <c:pt idx="1864">
                  <c:v>-133.649979</c:v>
                </c:pt>
                <c:pt idx="1865">
                  <c:v>-104.566124</c:v>
                </c:pt>
                <c:pt idx="1866">
                  <c:v>-128.790054</c:v>
                </c:pt>
                <c:pt idx="1867">
                  <c:v>-145.22520399999999</c:v>
                </c:pt>
                <c:pt idx="1868">
                  <c:v>-127.877579</c:v>
                </c:pt>
                <c:pt idx="1869">
                  <c:v>-129.59129300000001</c:v>
                </c:pt>
                <c:pt idx="1870">
                  <c:v>-145.01277200000001</c:v>
                </c:pt>
                <c:pt idx="1871">
                  <c:v>-147.907532</c:v>
                </c:pt>
                <c:pt idx="1872">
                  <c:v>-137.406113</c:v>
                </c:pt>
                <c:pt idx="1873">
                  <c:v>-154.55607599999999</c:v>
                </c:pt>
                <c:pt idx="1874">
                  <c:v>-149.698105</c:v>
                </c:pt>
                <c:pt idx="1875">
                  <c:v>-136.58792099999999</c:v>
                </c:pt>
                <c:pt idx="1876">
                  <c:v>-127.543297</c:v>
                </c:pt>
                <c:pt idx="1877">
                  <c:v>-105.252724</c:v>
                </c:pt>
                <c:pt idx="1878">
                  <c:v>-146.31727599999999</c:v>
                </c:pt>
                <c:pt idx="1879">
                  <c:v>-137.483994</c:v>
                </c:pt>
                <c:pt idx="1880">
                  <c:v>-137.46899400000001</c:v>
                </c:pt>
                <c:pt idx="1881">
                  <c:v>-111.15709699999999</c:v>
                </c:pt>
                <c:pt idx="1882">
                  <c:v>-145.22782900000001</c:v>
                </c:pt>
                <c:pt idx="1883">
                  <c:v>-139.72889699999999</c:v>
                </c:pt>
                <c:pt idx="1884">
                  <c:v>-133.77160599999999</c:v>
                </c:pt>
                <c:pt idx="1885">
                  <c:v>-158.69487000000001</c:v>
                </c:pt>
                <c:pt idx="1886">
                  <c:v>-135.61669900000001</c:v>
                </c:pt>
                <c:pt idx="1887">
                  <c:v>-125.635384</c:v>
                </c:pt>
                <c:pt idx="1888">
                  <c:v>-146.238281</c:v>
                </c:pt>
                <c:pt idx="1889">
                  <c:v>-135.59983800000001</c:v>
                </c:pt>
                <c:pt idx="1890">
                  <c:v>-149.50225800000001</c:v>
                </c:pt>
                <c:pt idx="1891">
                  <c:v>-136.60148599999999</c:v>
                </c:pt>
                <c:pt idx="1892">
                  <c:v>-136.926208</c:v>
                </c:pt>
                <c:pt idx="1893">
                  <c:v>-123.252762</c:v>
                </c:pt>
                <c:pt idx="1894">
                  <c:v>-129.74082899999999</c:v>
                </c:pt>
                <c:pt idx="1895">
                  <c:v>-155.07888800000001</c:v>
                </c:pt>
                <c:pt idx="1896">
                  <c:v>-137.849548</c:v>
                </c:pt>
                <c:pt idx="1897">
                  <c:v>-134.435303</c:v>
                </c:pt>
                <c:pt idx="1898">
                  <c:v>-137.33831799999999</c:v>
                </c:pt>
                <c:pt idx="1899">
                  <c:v>-136.03613300000001</c:v>
                </c:pt>
                <c:pt idx="1900">
                  <c:v>-137.995529</c:v>
                </c:pt>
                <c:pt idx="1901">
                  <c:v>-129.12730400000001</c:v>
                </c:pt>
                <c:pt idx="1902">
                  <c:v>-142.06860399999999</c:v>
                </c:pt>
                <c:pt idx="1903">
                  <c:v>-155.14653000000001</c:v>
                </c:pt>
                <c:pt idx="1904">
                  <c:v>-131.14183</c:v>
                </c:pt>
                <c:pt idx="1905">
                  <c:v>-125.253967</c:v>
                </c:pt>
                <c:pt idx="1906">
                  <c:v>-139.31913800000001</c:v>
                </c:pt>
                <c:pt idx="1907">
                  <c:v>-142.964035</c:v>
                </c:pt>
                <c:pt idx="1908">
                  <c:v>-135.985489</c:v>
                </c:pt>
                <c:pt idx="1909">
                  <c:v>-144.44955400000001</c:v>
                </c:pt>
                <c:pt idx="1910">
                  <c:v>-130.187927</c:v>
                </c:pt>
                <c:pt idx="1911">
                  <c:v>-143.163025</c:v>
                </c:pt>
                <c:pt idx="1912">
                  <c:v>-124.53132600000001</c:v>
                </c:pt>
                <c:pt idx="1913">
                  <c:v>-122.719917</c:v>
                </c:pt>
                <c:pt idx="1914">
                  <c:v>-155.727203</c:v>
                </c:pt>
                <c:pt idx="1915">
                  <c:v>-139.757599</c:v>
                </c:pt>
                <c:pt idx="1916">
                  <c:v>-139.86799600000001</c:v>
                </c:pt>
                <c:pt idx="1917">
                  <c:v>-144.024933</c:v>
                </c:pt>
                <c:pt idx="1918">
                  <c:v>-133.15824900000001</c:v>
                </c:pt>
                <c:pt idx="1919">
                  <c:v>-147.79934700000001</c:v>
                </c:pt>
                <c:pt idx="1920">
                  <c:v>-154.22756999999999</c:v>
                </c:pt>
                <c:pt idx="1921">
                  <c:v>-131.74783300000001</c:v>
                </c:pt>
                <c:pt idx="1922">
                  <c:v>-145.71173099999999</c:v>
                </c:pt>
                <c:pt idx="1923">
                  <c:v>-135.03933699999999</c:v>
                </c:pt>
                <c:pt idx="1924">
                  <c:v>-152.141479</c:v>
                </c:pt>
                <c:pt idx="1925">
                  <c:v>-119.795753</c:v>
                </c:pt>
                <c:pt idx="1926">
                  <c:v>-150.960419</c:v>
                </c:pt>
                <c:pt idx="1927">
                  <c:v>-118.980598</c:v>
                </c:pt>
                <c:pt idx="1928">
                  <c:v>-118.18441</c:v>
                </c:pt>
                <c:pt idx="1929">
                  <c:v>-133.24762000000001</c:v>
                </c:pt>
                <c:pt idx="1930">
                  <c:v>-144.167755</c:v>
                </c:pt>
                <c:pt idx="1931">
                  <c:v>-120.313591</c:v>
                </c:pt>
                <c:pt idx="1932">
                  <c:v>-151.142349</c:v>
                </c:pt>
                <c:pt idx="1933">
                  <c:v>-149.77531400000001</c:v>
                </c:pt>
                <c:pt idx="1934">
                  <c:v>-143.990601</c:v>
                </c:pt>
                <c:pt idx="1935">
                  <c:v>-110.64070100000001</c:v>
                </c:pt>
                <c:pt idx="1936">
                  <c:v>-131.80642700000001</c:v>
                </c:pt>
                <c:pt idx="1937">
                  <c:v>-116.374878</c:v>
                </c:pt>
                <c:pt idx="1938">
                  <c:v>-138.94717399999999</c:v>
                </c:pt>
                <c:pt idx="1939">
                  <c:v>-130.10929899999999</c:v>
                </c:pt>
                <c:pt idx="1940">
                  <c:v>-135.307175</c:v>
                </c:pt>
                <c:pt idx="1941">
                  <c:v>-136.95800800000001</c:v>
                </c:pt>
                <c:pt idx="1942">
                  <c:v>-134.67965699999999</c:v>
                </c:pt>
                <c:pt idx="1943">
                  <c:v>-126.412453</c:v>
                </c:pt>
                <c:pt idx="1944">
                  <c:v>-128.423035</c:v>
                </c:pt>
                <c:pt idx="1945">
                  <c:v>-131.35578899999999</c:v>
                </c:pt>
                <c:pt idx="1946">
                  <c:v>-121.11116</c:v>
                </c:pt>
                <c:pt idx="1947">
                  <c:v>-153.92120399999999</c:v>
                </c:pt>
                <c:pt idx="1948">
                  <c:v>-138.885605</c:v>
                </c:pt>
                <c:pt idx="1949">
                  <c:v>-137.02096599999999</c:v>
                </c:pt>
                <c:pt idx="1950">
                  <c:v>-144.15121500000001</c:v>
                </c:pt>
                <c:pt idx="1951">
                  <c:v>-134.48266599999999</c:v>
                </c:pt>
                <c:pt idx="1952">
                  <c:v>-144.675354</c:v>
                </c:pt>
                <c:pt idx="1953">
                  <c:v>-119.38893899999999</c:v>
                </c:pt>
                <c:pt idx="1954">
                  <c:v>-129.42607100000001</c:v>
                </c:pt>
                <c:pt idx="1955">
                  <c:v>-110.195404</c:v>
                </c:pt>
                <c:pt idx="1956">
                  <c:v>-120.52984600000001</c:v>
                </c:pt>
                <c:pt idx="1957">
                  <c:v>-162.05387899999999</c:v>
                </c:pt>
                <c:pt idx="1958">
                  <c:v>-162.04589799999999</c:v>
                </c:pt>
                <c:pt idx="1959">
                  <c:v>-137.69577000000001</c:v>
                </c:pt>
                <c:pt idx="1960">
                  <c:v>-159.98324600000001</c:v>
                </c:pt>
                <c:pt idx="1961">
                  <c:v>-149.51864599999999</c:v>
                </c:pt>
                <c:pt idx="1962">
                  <c:v>-137.97290000000001</c:v>
                </c:pt>
                <c:pt idx="1963">
                  <c:v>-153.22676100000001</c:v>
                </c:pt>
                <c:pt idx="1964">
                  <c:v>-133.91047699999999</c:v>
                </c:pt>
                <c:pt idx="1965">
                  <c:v>-152.295074</c:v>
                </c:pt>
                <c:pt idx="1966">
                  <c:v>-142.97160299999999</c:v>
                </c:pt>
                <c:pt idx="1967">
                  <c:v>-141.077652</c:v>
                </c:pt>
                <c:pt idx="1968">
                  <c:v>-142.243729</c:v>
                </c:pt>
                <c:pt idx="1969">
                  <c:v>-135.35058599999999</c:v>
                </c:pt>
                <c:pt idx="1970">
                  <c:v>-127.647125</c:v>
                </c:pt>
                <c:pt idx="1971">
                  <c:v>-116.474846</c:v>
                </c:pt>
                <c:pt idx="1972">
                  <c:v>-130.286789</c:v>
                </c:pt>
                <c:pt idx="1973">
                  <c:v>-109.772614</c:v>
                </c:pt>
                <c:pt idx="1974">
                  <c:v>-117.609825</c:v>
                </c:pt>
                <c:pt idx="1975">
                  <c:v>-137.04892000000001</c:v>
                </c:pt>
                <c:pt idx="1976">
                  <c:v>-123.792023</c:v>
                </c:pt>
                <c:pt idx="1977">
                  <c:v>-134.39627100000001</c:v>
                </c:pt>
                <c:pt idx="1978">
                  <c:v>-130.41677899999999</c:v>
                </c:pt>
                <c:pt idx="1979">
                  <c:v>-128.51881399999999</c:v>
                </c:pt>
                <c:pt idx="1980">
                  <c:v>-106.792198</c:v>
                </c:pt>
                <c:pt idx="1981">
                  <c:v>-103.479507</c:v>
                </c:pt>
                <c:pt idx="1982">
                  <c:v>-129.42041</c:v>
                </c:pt>
                <c:pt idx="1983">
                  <c:v>-107.563385</c:v>
                </c:pt>
                <c:pt idx="1984">
                  <c:v>-102.601471</c:v>
                </c:pt>
                <c:pt idx="1985">
                  <c:v>-100.214714</c:v>
                </c:pt>
                <c:pt idx="1986">
                  <c:v>-143.95275899999999</c:v>
                </c:pt>
                <c:pt idx="1987">
                  <c:v>-110.65724899999999</c:v>
                </c:pt>
                <c:pt idx="1988">
                  <c:v>-94.189850000000007</c:v>
                </c:pt>
                <c:pt idx="1989">
                  <c:v>-133.21890300000001</c:v>
                </c:pt>
                <c:pt idx="1990">
                  <c:v>-130.243607</c:v>
                </c:pt>
                <c:pt idx="1991">
                  <c:v>-148.70665</c:v>
                </c:pt>
                <c:pt idx="1992">
                  <c:v>-131.644272</c:v>
                </c:pt>
                <c:pt idx="1993">
                  <c:v>-137.55777</c:v>
                </c:pt>
                <c:pt idx="1994">
                  <c:v>-121.16044599999999</c:v>
                </c:pt>
                <c:pt idx="1995">
                  <c:v>-131.228622</c:v>
                </c:pt>
                <c:pt idx="1996">
                  <c:v>-136.732361</c:v>
                </c:pt>
                <c:pt idx="1997">
                  <c:v>-138.841171</c:v>
                </c:pt>
                <c:pt idx="1998">
                  <c:v>-103.458496</c:v>
                </c:pt>
                <c:pt idx="1999">
                  <c:v>-87.545326000000003</c:v>
                </c:pt>
                <c:pt idx="2000">
                  <c:v>-107.366989</c:v>
                </c:pt>
                <c:pt idx="2001">
                  <c:v>-134.28865099999999</c:v>
                </c:pt>
                <c:pt idx="2002">
                  <c:v>-118.41899100000001</c:v>
                </c:pt>
                <c:pt idx="2003">
                  <c:v>-142.88807700000001</c:v>
                </c:pt>
                <c:pt idx="2004">
                  <c:v>-139.88020299999999</c:v>
                </c:pt>
                <c:pt idx="2005">
                  <c:v>-138.45146199999999</c:v>
                </c:pt>
                <c:pt idx="2006">
                  <c:v>-120.625381</c:v>
                </c:pt>
                <c:pt idx="2007">
                  <c:v>-115.12635</c:v>
                </c:pt>
                <c:pt idx="2008">
                  <c:v>-126.822845</c:v>
                </c:pt>
                <c:pt idx="2009">
                  <c:v>-133.492279</c:v>
                </c:pt>
                <c:pt idx="2010">
                  <c:v>-119.181923</c:v>
                </c:pt>
                <c:pt idx="2011">
                  <c:v>-127.405914</c:v>
                </c:pt>
                <c:pt idx="2012">
                  <c:v>-125.48091100000001</c:v>
                </c:pt>
                <c:pt idx="2013">
                  <c:v>-110.682877</c:v>
                </c:pt>
                <c:pt idx="2014">
                  <c:v>-108.13739</c:v>
                </c:pt>
                <c:pt idx="2015">
                  <c:v>-129.589966</c:v>
                </c:pt>
                <c:pt idx="2016">
                  <c:v>-107.494293</c:v>
                </c:pt>
                <c:pt idx="2017">
                  <c:v>-133.28976399999999</c:v>
                </c:pt>
                <c:pt idx="2018">
                  <c:v>-131.014511</c:v>
                </c:pt>
                <c:pt idx="2019">
                  <c:v>-125.04357899999999</c:v>
                </c:pt>
                <c:pt idx="2020">
                  <c:v>-127.46556099999999</c:v>
                </c:pt>
                <c:pt idx="2021">
                  <c:v>-118.66989100000001</c:v>
                </c:pt>
                <c:pt idx="2022">
                  <c:v>-82.594666000000004</c:v>
                </c:pt>
                <c:pt idx="2023">
                  <c:v>-125.60997</c:v>
                </c:pt>
                <c:pt idx="2024">
                  <c:v>-112.191574</c:v>
                </c:pt>
                <c:pt idx="2025">
                  <c:v>-138.23886100000001</c:v>
                </c:pt>
                <c:pt idx="2026">
                  <c:v>-124.37900500000001</c:v>
                </c:pt>
                <c:pt idx="2027">
                  <c:v>-118.296959</c:v>
                </c:pt>
                <c:pt idx="2028">
                  <c:v>-122.035156</c:v>
                </c:pt>
                <c:pt idx="2029">
                  <c:v>-130.545074</c:v>
                </c:pt>
                <c:pt idx="2030">
                  <c:v>-118.68026</c:v>
                </c:pt>
                <c:pt idx="2031">
                  <c:v>-123.832695</c:v>
                </c:pt>
                <c:pt idx="2032">
                  <c:v>-135.43318199999999</c:v>
                </c:pt>
                <c:pt idx="2033">
                  <c:v>-137.774597</c:v>
                </c:pt>
                <c:pt idx="2034">
                  <c:v>-109.465118</c:v>
                </c:pt>
                <c:pt idx="2035">
                  <c:v>-119.38114899999999</c:v>
                </c:pt>
                <c:pt idx="2036">
                  <c:v>-108.151566</c:v>
                </c:pt>
                <c:pt idx="2037">
                  <c:v>-132.04791299999999</c:v>
                </c:pt>
                <c:pt idx="2038">
                  <c:v>-121.363052</c:v>
                </c:pt>
                <c:pt idx="2039">
                  <c:v>-124.681549</c:v>
                </c:pt>
                <c:pt idx="2040">
                  <c:v>-125.172691</c:v>
                </c:pt>
                <c:pt idx="2041">
                  <c:v>-119.451813</c:v>
                </c:pt>
                <c:pt idx="2042">
                  <c:v>-110.20946499999999</c:v>
                </c:pt>
                <c:pt idx="2043">
                  <c:v>-132.39915500000001</c:v>
                </c:pt>
                <c:pt idx="2044">
                  <c:v>-128.62764000000001</c:v>
                </c:pt>
                <c:pt idx="2045">
                  <c:v>-97.214614999999995</c:v>
                </c:pt>
                <c:pt idx="2046">
                  <c:v>-124.899597</c:v>
                </c:pt>
                <c:pt idx="2047">
                  <c:v>-132.51618999999999</c:v>
                </c:pt>
                <c:pt idx="2048">
                  <c:v>-134.501068</c:v>
                </c:pt>
                <c:pt idx="2049">
                  <c:v>-138.453644</c:v>
                </c:pt>
                <c:pt idx="2050">
                  <c:v>-121.48129299999999</c:v>
                </c:pt>
                <c:pt idx="2051">
                  <c:v>-118.33865400000001</c:v>
                </c:pt>
                <c:pt idx="2052">
                  <c:v>-127.44665500000001</c:v>
                </c:pt>
                <c:pt idx="2053">
                  <c:v>-154.52162200000001</c:v>
                </c:pt>
                <c:pt idx="2054">
                  <c:v>-108.795029</c:v>
                </c:pt>
                <c:pt idx="2055">
                  <c:v>-139.26365699999999</c:v>
                </c:pt>
                <c:pt idx="2056">
                  <c:v>-120.40123699999999</c:v>
                </c:pt>
                <c:pt idx="2057">
                  <c:v>-143.448486</c:v>
                </c:pt>
                <c:pt idx="2058">
                  <c:v>-136.77424600000001</c:v>
                </c:pt>
                <c:pt idx="2059">
                  <c:v>-145.73542800000001</c:v>
                </c:pt>
                <c:pt idx="2060">
                  <c:v>-123.264404</c:v>
                </c:pt>
                <c:pt idx="2061">
                  <c:v>-141.23773199999999</c:v>
                </c:pt>
                <c:pt idx="2062">
                  <c:v>-130.08068800000001</c:v>
                </c:pt>
                <c:pt idx="2063">
                  <c:v>-130.312592</c:v>
                </c:pt>
                <c:pt idx="2064">
                  <c:v>-128.47869900000001</c:v>
                </c:pt>
                <c:pt idx="2065">
                  <c:v>-139.45864900000001</c:v>
                </c:pt>
                <c:pt idx="2066">
                  <c:v>-134.12146000000001</c:v>
                </c:pt>
                <c:pt idx="2067">
                  <c:v>-137.92115799999999</c:v>
                </c:pt>
                <c:pt idx="2068">
                  <c:v>-149.819458</c:v>
                </c:pt>
                <c:pt idx="2069">
                  <c:v>-133.41857899999999</c:v>
                </c:pt>
                <c:pt idx="2070">
                  <c:v>-139.772751</c:v>
                </c:pt>
                <c:pt idx="2071">
                  <c:v>-110.245758</c:v>
                </c:pt>
                <c:pt idx="2072">
                  <c:v>-104.63211099999999</c:v>
                </c:pt>
                <c:pt idx="2073">
                  <c:v>-146.51760899999999</c:v>
                </c:pt>
                <c:pt idx="2074">
                  <c:v>-160.940979</c:v>
                </c:pt>
                <c:pt idx="2075">
                  <c:v>-140.99331699999999</c:v>
                </c:pt>
                <c:pt idx="2076">
                  <c:v>-149.43658400000001</c:v>
                </c:pt>
                <c:pt idx="2077">
                  <c:v>-139.35656700000001</c:v>
                </c:pt>
                <c:pt idx="2078">
                  <c:v>-127.560028</c:v>
                </c:pt>
                <c:pt idx="2079">
                  <c:v>-117.41686199999999</c:v>
                </c:pt>
                <c:pt idx="2080">
                  <c:v>-136.91557299999999</c:v>
                </c:pt>
                <c:pt idx="2081">
                  <c:v>-134.83819600000001</c:v>
                </c:pt>
                <c:pt idx="2082">
                  <c:v>-129.89475999999999</c:v>
                </c:pt>
                <c:pt idx="2083">
                  <c:v>-142.573196</c:v>
                </c:pt>
                <c:pt idx="2084">
                  <c:v>-140.880493</c:v>
                </c:pt>
                <c:pt idx="2085">
                  <c:v>-126.770439</c:v>
                </c:pt>
                <c:pt idx="2086">
                  <c:v>-134.26490799999999</c:v>
                </c:pt>
                <c:pt idx="2087">
                  <c:v>-131.23397800000001</c:v>
                </c:pt>
                <c:pt idx="2088">
                  <c:v>-130.192825</c:v>
                </c:pt>
                <c:pt idx="2089">
                  <c:v>-126.11299099999999</c:v>
                </c:pt>
                <c:pt idx="2090">
                  <c:v>-146.50462300000001</c:v>
                </c:pt>
                <c:pt idx="2091">
                  <c:v>-139.28054800000001</c:v>
                </c:pt>
                <c:pt idx="2092">
                  <c:v>-148.944458</c:v>
                </c:pt>
                <c:pt idx="2093">
                  <c:v>-121.920647</c:v>
                </c:pt>
                <c:pt idx="2094">
                  <c:v>-156.61119099999999</c:v>
                </c:pt>
                <c:pt idx="2095">
                  <c:v>-138.599716</c:v>
                </c:pt>
                <c:pt idx="2096">
                  <c:v>-126.04424299999999</c:v>
                </c:pt>
                <c:pt idx="2097">
                  <c:v>-105.838387</c:v>
                </c:pt>
                <c:pt idx="2098">
                  <c:v>-115.95494100000001</c:v>
                </c:pt>
                <c:pt idx="2099">
                  <c:v>-111.981758</c:v>
                </c:pt>
                <c:pt idx="2100">
                  <c:v>-110.81401099999999</c:v>
                </c:pt>
                <c:pt idx="2101">
                  <c:v>-103.64954400000001</c:v>
                </c:pt>
                <c:pt idx="2102">
                  <c:v>-116.10071600000001</c:v>
                </c:pt>
                <c:pt idx="2103">
                  <c:v>-121.252914</c:v>
                </c:pt>
                <c:pt idx="2104">
                  <c:v>-105.538803</c:v>
                </c:pt>
                <c:pt idx="2105">
                  <c:v>-130.532578</c:v>
                </c:pt>
                <c:pt idx="2106">
                  <c:v>-143.608734</c:v>
                </c:pt>
                <c:pt idx="2107">
                  <c:v>-128.06251499999999</c:v>
                </c:pt>
                <c:pt idx="2108">
                  <c:v>-138.35845900000001</c:v>
                </c:pt>
                <c:pt idx="2109">
                  <c:v>-126.339417</c:v>
                </c:pt>
                <c:pt idx="2110">
                  <c:v>-140.17370600000001</c:v>
                </c:pt>
                <c:pt idx="2111">
                  <c:v>-146.36615</c:v>
                </c:pt>
                <c:pt idx="2112">
                  <c:v>-130.54531900000001</c:v>
                </c:pt>
                <c:pt idx="2113">
                  <c:v>-122.343536</c:v>
                </c:pt>
                <c:pt idx="2114">
                  <c:v>-110.219002</c:v>
                </c:pt>
                <c:pt idx="2115">
                  <c:v>-94.998397999999995</c:v>
                </c:pt>
                <c:pt idx="2116">
                  <c:v>-136.320435</c:v>
                </c:pt>
                <c:pt idx="2117">
                  <c:v>-153.85316499999999</c:v>
                </c:pt>
                <c:pt idx="2118">
                  <c:v>-104.55278800000001</c:v>
                </c:pt>
                <c:pt idx="2119">
                  <c:v>-118.486053</c:v>
                </c:pt>
                <c:pt idx="2120">
                  <c:v>-127.15712000000001</c:v>
                </c:pt>
                <c:pt idx="2121">
                  <c:v>-107.69729599999999</c:v>
                </c:pt>
                <c:pt idx="2122">
                  <c:v>-111.852875</c:v>
                </c:pt>
                <c:pt idx="2123">
                  <c:v>-144.50602699999999</c:v>
                </c:pt>
                <c:pt idx="2124">
                  <c:v>-144.96276900000001</c:v>
                </c:pt>
                <c:pt idx="2125">
                  <c:v>-116.04489100000001</c:v>
                </c:pt>
                <c:pt idx="2126">
                  <c:v>-133.133453</c:v>
                </c:pt>
                <c:pt idx="2127">
                  <c:v>-147.09491</c:v>
                </c:pt>
                <c:pt idx="2128">
                  <c:v>-114.955765</c:v>
                </c:pt>
                <c:pt idx="2129">
                  <c:v>-136.39567600000001</c:v>
                </c:pt>
                <c:pt idx="2130">
                  <c:v>-146.207458</c:v>
                </c:pt>
                <c:pt idx="2131">
                  <c:v>-134.48915099999999</c:v>
                </c:pt>
                <c:pt idx="2132">
                  <c:v>-134.82195999999999</c:v>
                </c:pt>
                <c:pt idx="2133">
                  <c:v>-130.013306</c:v>
                </c:pt>
                <c:pt idx="2134">
                  <c:v>-137.22473099999999</c:v>
                </c:pt>
                <c:pt idx="2135">
                  <c:v>-129.517731</c:v>
                </c:pt>
                <c:pt idx="2136">
                  <c:v>-109.018547</c:v>
                </c:pt>
                <c:pt idx="2137">
                  <c:v>-135.19631999999999</c:v>
                </c:pt>
                <c:pt idx="2138">
                  <c:v>-121.517326</c:v>
                </c:pt>
                <c:pt idx="2139">
                  <c:v>-105.55983000000001</c:v>
                </c:pt>
                <c:pt idx="2140">
                  <c:v>-127.621292</c:v>
                </c:pt>
                <c:pt idx="2141">
                  <c:v>-132.94589199999999</c:v>
                </c:pt>
                <c:pt idx="2142">
                  <c:v>-137.67707799999999</c:v>
                </c:pt>
                <c:pt idx="2143">
                  <c:v>-138.100021</c:v>
                </c:pt>
                <c:pt idx="2144">
                  <c:v>-135.28282200000001</c:v>
                </c:pt>
                <c:pt idx="2145">
                  <c:v>-117.92948199999999</c:v>
                </c:pt>
                <c:pt idx="2146">
                  <c:v>-114.168564</c:v>
                </c:pt>
                <c:pt idx="2147">
                  <c:v>-117.291962</c:v>
                </c:pt>
                <c:pt idx="2148">
                  <c:v>-113.953728</c:v>
                </c:pt>
                <c:pt idx="2149">
                  <c:v>-145.63801599999999</c:v>
                </c:pt>
                <c:pt idx="2150">
                  <c:v>-147.66546600000001</c:v>
                </c:pt>
                <c:pt idx="2151">
                  <c:v>-144.12887599999999</c:v>
                </c:pt>
                <c:pt idx="2152">
                  <c:v>-116.762337</c:v>
                </c:pt>
                <c:pt idx="2153">
                  <c:v>-149.89894100000001</c:v>
                </c:pt>
                <c:pt idx="2154">
                  <c:v>-141.71154799999999</c:v>
                </c:pt>
                <c:pt idx="2155">
                  <c:v>-138.201843</c:v>
                </c:pt>
                <c:pt idx="2156">
                  <c:v>-120.630486</c:v>
                </c:pt>
                <c:pt idx="2157">
                  <c:v>-131.39527899999999</c:v>
                </c:pt>
                <c:pt idx="2158">
                  <c:v>-150.997467</c:v>
                </c:pt>
                <c:pt idx="2159">
                  <c:v>-141.24378999999999</c:v>
                </c:pt>
                <c:pt idx="2160">
                  <c:v>-128.74311800000001</c:v>
                </c:pt>
                <c:pt idx="2161">
                  <c:v>-143.391312</c:v>
                </c:pt>
                <c:pt idx="2162">
                  <c:v>-149.084686</c:v>
                </c:pt>
                <c:pt idx="2163">
                  <c:v>-129.25598099999999</c:v>
                </c:pt>
                <c:pt idx="2164">
                  <c:v>-145.928406</c:v>
                </c:pt>
                <c:pt idx="2165">
                  <c:v>-135.009491</c:v>
                </c:pt>
                <c:pt idx="2166">
                  <c:v>-129.736389</c:v>
                </c:pt>
                <c:pt idx="2167">
                  <c:v>-138.83531199999999</c:v>
                </c:pt>
                <c:pt idx="2168">
                  <c:v>-141.82867400000001</c:v>
                </c:pt>
                <c:pt idx="2169">
                  <c:v>-119.601868</c:v>
                </c:pt>
                <c:pt idx="2170">
                  <c:v>-129.54634100000001</c:v>
                </c:pt>
                <c:pt idx="2171">
                  <c:v>-131.569839</c:v>
                </c:pt>
                <c:pt idx="2172">
                  <c:v>-145.22053500000001</c:v>
                </c:pt>
                <c:pt idx="2173">
                  <c:v>-147.80297899999999</c:v>
                </c:pt>
                <c:pt idx="2174">
                  <c:v>-137.646973</c:v>
                </c:pt>
                <c:pt idx="2175">
                  <c:v>-122.52243</c:v>
                </c:pt>
                <c:pt idx="2176">
                  <c:v>-132.32164</c:v>
                </c:pt>
                <c:pt idx="2177">
                  <c:v>-129.06976299999999</c:v>
                </c:pt>
                <c:pt idx="2178">
                  <c:v>-143.09562700000001</c:v>
                </c:pt>
                <c:pt idx="2179">
                  <c:v>-134.954712</c:v>
                </c:pt>
                <c:pt idx="2180">
                  <c:v>-121.17963399999999</c:v>
                </c:pt>
                <c:pt idx="2181">
                  <c:v>-110.26565600000001</c:v>
                </c:pt>
                <c:pt idx="2182">
                  <c:v>-123.291</c:v>
                </c:pt>
                <c:pt idx="2183">
                  <c:v>-133.14617899999999</c:v>
                </c:pt>
                <c:pt idx="2184">
                  <c:v>-110.88563499999999</c:v>
                </c:pt>
                <c:pt idx="2185">
                  <c:v>-123.13262899999999</c:v>
                </c:pt>
                <c:pt idx="2186">
                  <c:v>-138.28427099999999</c:v>
                </c:pt>
                <c:pt idx="2187">
                  <c:v>-106.070953</c:v>
                </c:pt>
                <c:pt idx="2188">
                  <c:v>-128.92384300000001</c:v>
                </c:pt>
                <c:pt idx="2189">
                  <c:v>-109.82427199999999</c:v>
                </c:pt>
                <c:pt idx="2190">
                  <c:v>-114.402512</c:v>
                </c:pt>
                <c:pt idx="2191">
                  <c:v>-135.31778</c:v>
                </c:pt>
                <c:pt idx="2192">
                  <c:v>-101.75876599999999</c:v>
                </c:pt>
                <c:pt idx="2193">
                  <c:v>-121.104462</c:v>
                </c:pt>
                <c:pt idx="2194">
                  <c:v>-133.492279</c:v>
                </c:pt>
                <c:pt idx="2195">
                  <c:v>-133.25704999999999</c:v>
                </c:pt>
                <c:pt idx="2196">
                  <c:v>-118.381668</c:v>
                </c:pt>
                <c:pt idx="2197">
                  <c:v>-135.676727</c:v>
                </c:pt>
                <c:pt idx="2198">
                  <c:v>-117.307266</c:v>
                </c:pt>
                <c:pt idx="2199">
                  <c:v>-121.700951</c:v>
                </c:pt>
                <c:pt idx="2200">
                  <c:v>-125.867363</c:v>
                </c:pt>
                <c:pt idx="2201">
                  <c:v>-110.791718</c:v>
                </c:pt>
                <c:pt idx="2202">
                  <c:v>-147.99397300000001</c:v>
                </c:pt>
                <c:pt idx="2203">
                  <c:v>-140.524078</c:v>
                </c:pt>
                <c:pt idx="2204">
                  <c:v>-125.206329</c:v>
                </c:pt>
                <c:pt idx="2205">
                  <c:v>-150.11172500000001</c:v>
                </c:pt>
                <c:pt idx="2206">
                  <c:v>-141.07667499999999</c:v>
                </c:pt>
                <c:pt idx="2207">
                  <c:v>-131.456604</c:v>
                </c:pt>
                <c:pt idx="2208">
                  <c:v>-129.50805700000001</c:v>
                </c:pt>
                <c:pt idx="2209">
                  <c:v>-135.53865099999999</c:v>
                </c:pt>
                <c:pt idx="2210">
                  <c:v>-135.37008700000001</c:v>
                </c:pt>
                <c:pt idx="2211">
                  <c:v>-153.30244400000001</c:v>
                </c:pt>
                <c:pt idx="2212">
                  <c:v>-133.53865099999999</c:v>
                </c:pt>
                <c:pt idx="2213">
                  <c:v>-116.233757</c:v>
                </c:pt>
                <c:pt idx="2214">
                  <c:v>-134.158401</c:v>
                </c:pt>
                <c:pt idx="2215">
                  <c:v>-111.427711</c:v>
                </c:pt>
                <c:pt idx="2216">
                  <c:v>-129.57188400000001</c:v>
                </c:pt>
                <c:pt idx="2217">
                  <c:v>-142.964539</c:v>
                </c:pt>
                <c:pt idx="2218">
                  <c:v>-117.949799</c:v>
                </c:pt>
                <c:pt idx="2219">
                  <c:v>-120.294167</c:v>
                </c:pt>
                <c:pt idx="2220">
                  <c:v>-142.54066499999999</c:v>
                </c:pt>
                <c:pt idx="2221">
                  <c:v>-142.081131</c:v>
                </c:pt>
                <c:pt idx="2222">
                  <c:v>-142.37159700000001</c:v>
                </c:pt>
                <c:pt idx="2223">
                  <c:v>-137.442307</c:v>
                </c:pt>
                <c:pt idx="2224">
                  <c:v>-129.160706</c:v>
                </c:pt>
                <c:pt idx="2225">
                  <c:v>-135.68391399999999</c:v>
                </c:pt>
                <c:pt idx="2226">
                  <c:v>-129.978622</c:v>
                </c:pt>
                <c:pt idx="2227">
                  <c:v>-145.522583</c:v>
                </c:pt>
                <c:pt idx="2228">
                  <c:v>-121.375336</c:v>
                </c:pt>
                <c:pt idx="2229">
                  <c:v>-136.08282500000001</c:v>
                </c:pt>
                <c:pt idx="2230">
                  <c:v>-121.422501</c:v>
                </c:pt>
                <c:pt idx="2231">
                  <c:v>-133.62803600000001</c:v>
                </c:pt>
                <c:pt idx="2232">
                  <c:v>-111.690979</c:v>
                </c:pt>
                <c:pt idx="2233">
                  <c:v>-117.89619399999999</c:v>
                </c:pt>
                <c:pt idx="2234">
                  <c:v>-122.72041299999999</c:v>
                </c:pt>
                <c:pt idx="2235">
                  <c:v>-122.37339799999999</c:v>
                </c:pt>
                <c:pt idx="2236">
                  <c:v>-129.85188299999999</c:v>
                </c:pt>
                <c:pt idx="2237">
                  <c:v>-127.82214399999999</c:v>
                </c:pt>
                <c:pt idx="2238">
                  <c:v>-129.63157699999999</c:v>
                </c:pt>
                <c:pt idx="2239">
                  <c:v>-113.02182000000001</c:v>
                </c:pt>
                <c:pt idx="2240">
                  <c:v>-137.474594</c:v>
                </c:pt>
                <c:pt idx="2241">
                  <c:v>-125.443817</c:v>
                </c:pt>
                <c:pt idx="2242">
                  <c:v>-140.399857</c:v>
                </c:pt>
                <c:pt idx="2243">
                  <c:v>-129.725708</c:v>
                </c:pt>
                <c:pt idx="2244">
                  <c:v>-133.08876000000001</c:v>
                </c:pt>
                <c:pt idx="2245">
                  <c:v>-113.287476</c:v>
                </c:pt>
                <c:pt idx="2246">
                  <c:v>-135.519058</c:v>
                </c:pt>
                <c:pt idx="2247">
                  <c:v>-144.04629499999999</c:v>
                </c:pt>
                <c:pt idx="2248">
                  <c:v>-108.54415899999999</c:v>
                </c:pt>
                <c:pt idx="2249">
                  <c:v>-110.54875199999999</c:v>
                </c:pt>
                <c:pt idx="2250">
                  <c:v>-106.67482</c:v>
                </c:pt>
                <c:pt idx="2251">
                  <c:v>-114.84524500000001</c:v>
                </c:pt>
                <c:pt idx="2252">
                  <c:v>-138.845383</c:v>
                </c:pt>
                <c:pt idx="2253">
                  <c:v>-133.752365</c:v>
                </c:pt>
                <c:pt idx="2254">
                  <c:v>-129.68803399999999</c:v>
                </c:pt>
                <c:pt idx="2255">
                  <c:v>-135.42982499999999</c:v>
                </c:pt>
                <c:pt idx="2256">
                  <c:v>-111.457199</c:v>
                </c:pt>
                <c:pt idx="2257">
                  <c:v>-129.15679900000001</c:v>
                </c:pt>
                <c:pt idx="2258">
                  <c:v>-141.774078</c:v>
                </c:pt>
                <c:pt idx="2259">
                  <c:v>-143.59440599999999</c:v>
                </c:pt>
                <c:pt idx="2260">
                  <c:v>-119.761414</c:v>
                </c:pt>
                <c:pt idx="2261">
                  <c:v>-133.54560900000001</c:v>
                </c:pt>
                <c:pt idx="2262">
                  <c:v>-137.312241</c:v>
                </c:pt>
                <c:pt idx="2263">
                  <c:v>-144.82122799999999</c:v>
                </c:pt>
                <c:pt idx="2264">
                  <c:v>-132.35938999999999</c:v>
                </c:pt>
                <c:pt idx="2265">
                  <c:v>-137.68667600000001</c:v>
                </c:pt>
                <c:pt idx="2266">
                  <c:v>-131.73672500000001</c:v>
                </c:pt>
                <c:pt idx="2267">
                  <c:v>-138.573151</c:v>
                </c:pt>
                <c:pt idx="2268">
                  <c:v>-148.53791799999999</c:v>
                </c:pt>
                <c:pt idx="2269">
                  <c:v>-143.03582800000001</c:v>
                </c:pt>
                <c:pt idx="2270">
                  <c:v>-144.19503800000001</c:v>
                </c:pt>
                <c:pt idx="2271">
                  <c:v>-112.36022199999999</c:v>
                </c:pt>
                <c:pt idx="2272">
                  <c:v>-136.25869800000001</c:v>
                </c:pt>
                <c:pt idx="2273">
                  <c:v>-134.15649400000001</c:v>
                </c:pt>
                <c:pt idx="2274">
                  <c:v>-144.179092</c:v>
                </c:pt>
                <c:pt idx="2275">
                  <c:v>-132.210938</c:v>
                </c:pt>
                <c:pt idx="2276">
                  <c:v>-139.03672800000001</c:v>
                </c:pt>
                <c:pt idx="2277">
                  <c:v>-146.77087399999999</c:v>
                </c:pt>
                <c:pt idx="2278">
                  <c:v>-133.243607</c:v>
                </c:pt>
                <c:pt idx="2279">
                  <c:v>-155.75439499999999</c:v>
                </c:pt>
                <c:pt idx="2280">
                  <c:v>-140.26312300000001</c:v>
                </c:pt>
                <c:pt idx="2281">
                  <c:v>-133.37464900000001</c:v>
                </c:pt>
                <c:pt idx="2282">
                  <c:v>-147.28192100000001</c:v>
                </c:pt>
                <c:pt idx="2283">
                  <c:v>-111.475571</c:v>
                </c:pt>
                <c:pt idx="2284">
                  <c:v>-146.161102</c:v>
                </c:pt>
                <c:pt idx="2285">
                  <c:v>-133.302414</c:v>
                </c:pt>
                <c:pt idx="2286">
                  <c:v>-141.65953099999999</c:v>
                </c:pt>
                <c:pt idx="2287">
                  <c:v>-145.74465900000001</c:v>
                </c:pt>
                <c:pt idx="2288">
                  <c:v>-152.636154</c:v>
                </c:pt>
                <c:pt idx="2289">
                  <c:v>-157.654068</c:v>
                </c:pt>
                <c:pt idx="2290">
                  <c:v>-146.696426</c:v>
                </c:pt>
                <c:pt idx="2291">
                  <c:v>-154.250687</c:v>
                </c:pt>
                <c:pt idx="2292">
                  <c:v>-150.42463699999999</c:v>
                </c:pt>
                <c:pt idx="2293">
                  <c:v>-147.27825899999999</c:v>
                </c:pt>
                <c:pt idx="2294">
                  <c:v>-125.065628</c:v>
                </c:pt>
                <c:pt idx="2295">
                  <c:v>-147.08961500000001</c:v>
                </c:pt>
                <c:pt idx="2296">
                  <c:v>-124.98245199999999</c:v>
                </c:pt>
                <c:pt idx="2297">
                  <c:v>-141.81071499999999</c:v>
                </c:pt>
                <c:pt idx="2298">
                  <c:v>-130.1651</c:v>
                </c:pt>
                <c:pt idx="2299">
                  <c:v>-140.584518</c:v>
                </c:pt>
                <c:pt idx="2300">
                  <c:v>-118.836838</c:v>
                </c:pt>
                <c:pt idx="2301">
                  <c:v>-142.02595500000001</c:v>
                </c:pt>
                <c:pt idx="2302">
                  <c:v>-125.315804</c:v>
                </c:pt>
                <c:pt idx="2303">
                  <c:v>-137.01911899999999</c:v>
                </c:pt>
                <c:pt idx="2304">
                  <c:v>-140.51226800000001</c:v>
                </c:pt>
                <c:pt idx="2305">
                  <c:v>-146.38732899999999</c:v>
                </c:pt>
                <c:pt idx="2306">
                  <c:v>-138.70648199999999</c:v>
                </c:pt>
                <c:pt idx="2307">
                  <c:v>-121.181015</c:v>
                </c:pt>
                <c:pt idx="2308">
                  <c:v>-149.81033300000001</c:v>
                </c:pt>
                <c:pt idx="2309">
                  <c:v>-142.77499399999999</c:v>
                </c:pt>
                <c:pt idx="2310">
                  <c:v>-132.069031</c:v>
                </c:pt>
                <c:pt idx="2311">
                  <c:v>-138.17117300000001</c:v>
                </c:pt>
                <c:pt idx="2312">
                  <c:v>-143.04574600000001</c:v>
                </c:pt>
                <c:pt idx="2313">
                  <c:v>-128.06665000000001</c:v>
                </c:pt>
                <c:pt idx="2314">
                  <c:v>-155.729523</c:v>
                </c:pt>
                <c:pt idx="2315">
                  <c:v>-139.056229</c:v>
                </c:pt>
                <c:pt idx="2316">
                  <c:v>-139.696213</c:v>
                </c:pt>
                <c:pt idx="2317">
                  <c:v>-124.733536</c:v>
                </c:pt>
                <c:pt idx="2318">
                  <c:v>-155.79727199999999</c:v>
                </c:pt>
                <c:pt idx="2319">
                  <c:v>-143.254501</c:v>
                </c:pt>
                <c:pt idx="2320">
                  <c:v>-127.591515</c:v>
                </c:pt>
                <c:pt idx="2321">
                  <c:v>-135.42932099999999</c:v>
                </c:pt>
                <c:pt idx="2322">
                  <c:v>-137.34892300000001</c:v>
                </c:pt>
                <c:pt idx="2323">
                  <c:v>-130.688919</c:v>
                </c:pt>
                <c:pt idx="2324">
                  <c:v>-126.680359</c:v>
                </c:pt>
                <c:pt idx="2325">
                  <c:v>-134.56173699999999</c:v>
                </c:pt>
                <c:pt idx="2326">
                  <c:v>-125.413101</c:v>
                </c:pt>
                <c:pt idx="2327">
                  <c:v>-125.216064</c:v>
                </c:pt>
                <c:pt idx="2328">
                  <c:v>-125.45961800000001</c:v>
                </c:pt>
                <c:pt idx="2329">
                  <c:v>-132.04582199999999</c:v>
                </c:pt>
                <c:pt idx="2330">
                  <c:v>-153.77728300000001</c:v>
                </c:pt>
                <c:pt idx="2331">
                  <c:v>-156.042877</c:v>
                </c:pt>
                <c:pt idx="2332">
                  <c:v>-138.83322100000001</c:v>
                </c:pt>
                <c:pt idx="2333">
                  <c:v>-140.85824600000001</c:v>
                </c:pt>
                <c:pt idx="2334">
                  <c:v>-125.853134</c:v>
                </c:pt>
                <c:pt idx="2335">
                  <c:v>-129.300827</c:v>
                </c:pt>
                <c:pt idx="2336">
                  <c:v>-150.238663</c:v>
                </c:pt>
                <c:pt idx="2337">
                  <c:v>-148.59873999999999</c:v>
                </c:pt>
                <c:pt idx="2338">
                  <c:v>-138.535065</c:v>
                </c:pt>
                <c:pt idx="2339">
                  <c:v>-136.613022</c:v>
                </c:pt>
                <c:pt idx="2340">
                  <c:v>-121.30482499999999</c:v>
                </c:pt>
                <c:pt idx="2341">
                  <c:v>-137.737686</c:v>
                </c:pt>
                <c:pt idx="2342">
                  <c:v>-140.22125199999999</c:v>
                </c:pt>
                <c:pt idx="2343">
                  <c:v>-133.68689000000001</c:v>
                </c:pt>
                <c:pt idx="2344">
                  <c:v>-98.956008999999995</c:v>
                </c:pt>
                <c:pt idx="2345">
                  <c:v>-129.63479599999999</c:v>
                </c:pt>
                <c:pt idx="2346">
                  <c:v>-112.510559</c:v>
                </c:pt>
                <c:pt idx="2347">
                  <c:v>-130.97610499999999</c:v>
                </c:pt>
                <c:pt idx="2348">
                  <c:v>-118.623413</c:v>
                </c:pt>
                <c:pt idx="2349">
                  <c:v>-135.033524</c:v>
                </c:pt>
                <c:pt idx="2350">
                  <c:v>-146.49684099999999</c:v>
                </c:pt>
                <c:pt idx="2351">
                  <c:v>-149.35380599999999</c:v>
                </c:pt>
                <c:pt idx="2352">
                  <c:v>-131.302536</c:v>
                </c:pt>
                <c:pt idx="2353">
                  <c:v>-137.87825000000001</c:v>
                </c:pt>
                <c:pt idx="2354">
                  <c:v>-127.77703099999999</c:v>
                </c:pt>
                <c:pt idx="2355">
                  <c:v>-130.77479600000001</c:v>
                </c:pt>
                <c:pt idx="2356">
                  <c:v>-119.00056499999999</c:v>
                </c:pt>
                <c:pt idx="2357">
                  <c:v>-113.922943</c:v>
                </c:pt>
                <c:pt idx="2358">
                  <c:v>-132.48899800000001</c:v>
                </c:pt>
                <c:pt idx="2359">
                  <c:v>-106.957977</c:v>
                </c:pt>
                <c:pt idx="2360">
                  <c:v>-114.03655999999999</c:v>
                </c:pt>
                <c:pt idx="2361">
                  <c:v>-136.182434</c:v>
                </c:pt>
                <c:pt idx="2362">
                  <c:v>-135.81088299999999</c:v>
                </c:pt>
                <c:pt idx="2363">
                  <c:v>-126.80693100000001</c:v>
                </c:pt>
                <c:pt idx="2364">
                  <c:v>-135.72018399999999</c:v>
                </c:pt>
                <c:pt idx="2365">
                  <c:v>-141.824783</c:v>
                </c:pt>
                <c:pt idx="2366">
                  <c:v>-122.91016399999999</c:v>
                </c:pt>
                <c:pt idx="2367">
                  <c:v>-151.854523</c:v>
                </c:pt>
                <c:pt idx="2368">
                  <c:v>-121.567345</c:v>
                </c:pt>
                <c:pt idx="2369">
                  <c:v>-112.393196</c:v>
                </c:pt>
                <c:pt idx="2370">
                  <c:v>-96.248565999999997</c:v>
                </c:pt>
                <c:pt idx="2371">
                  <c:v>-130.46881099999999</c:v>
                </c:pt>
                <c:pt idx="2372">
                  <c:v>-131.21331799999999</c:v>
                </c:pt>
                <c:pt idx="2373">
                  <c:v>-147.411575</c:v>
                </c:pt>
                <c:pt idx="2374">
                  <c:v>-106.999359</c:v>
                </c:pt>
                <c:pt idx="2375">
                  <c:v>-148.08776900000001</c:v>
                </c:pt>
                <c:pt idx="2376">
                  <c:v>-131.452606</c:v>
                </c:pt>
                <c:pt idx="2377">
                  <c:v>-127.71093</c:v>
                </c:pt>
                <c:pt idx="2378">
                  <c:v>-138.68362400000001</c:v>
                </c:pt>
                <c:pt idx="2379">
                  <c:v>-124.231133</c:v>
                </c:pt>
                <c:pt idx="2380">
                  <c:v>-119.235046</c:v>
                </c:pt>
                <c:pt idx="2381">
                  <c:v>-147.204803</c:v>
                </c:pt>
                <c:pt idx="2382">
                  <c:v>-148.917755</c:v>
                </c:pt>
                <c:pt idx="2383">
                  <c:v>-135.20076</c:v>
                </c:pt>
                <c:pt idx="2384">
                  <c:v>-131.82879600000001</c:v>
                </c:pt>
                <c:pt idx="2385">
                  <c:v>-148.87706</c:v>
                </c:pt>
                <c:pt idx="2386">
                  <c:v>-127.321297</c:v>
                </c:pt>
                <c:pt idx="2387">
                  <c:v>-149.813705</c:v>
                </c:pt>
                <c:pt idx="2388">
                  <c:v>-132.73509200000001</c:v>
                </c:pt>
                <c:pt idx="2389">
                  <c:v>-157.30749499999999</c:v>
                </c:pt>
                <c:pt idx="2390">
                  <c:v>-110.272003</c:v>
                </c:pt>
                <c:pt idx="2391">
                  <c:v>-135.47316000000001</c:v>
                </c:pt>
                <c:pt idx="2392">
                  <c:v>-144.22178600000001</c:v>
                </c:pt>
                <c:pt idx="2393">
                  <c:v>-145.28227200000001</c:v>
                </c:pt>
                <c:pt idx="2394">
                  <c:v>-129.36840799999999</c:v>
                </c:pt>
                <c:pt idx="2395">
                  <c:v>-140.61201500000001</c:v>
                </c:pt>
                <c:pt idx="2396">
                  <c:v>-141.49273700000001</c:v>
                </c:pt>
                <c:pt idx="2397">
                  <c:v>-121.038223</c:v>
                </c:pt>
                <c:pt idx="2398">
                  <c:v>-130.49981700000001</c:v>
                </c:pt>
                <c:pt idx="2399">
                  <c:v>-131.07136499999999</c:v>
                </c:pt>
                <c:pt idx="2400">
                  <c:v>-139.94212300000001</c:v>
                </c:pt>
                <c:pt idx="2401">
                  <c:v>-125.50810199999999</c:v>
                </c:pt>
                <c:pt idx="2402">
                  <c:v>-131.54626500000001</c:v>
                </c:pt>
                <c:pt idx="2403">
                  <c:v>-128.00895700000001</c:v>
                </c:pt>
                <c:pt idx="2404">
                  <c:v>-131.75237999999999</c:v>
                </c:pt>
                <c:pt idx="2405">
                  <c:v>-127.82975</c:v>
                </c:pt>
                <c:pt idx="2406">
                  <c:v>-130.620926</c:v>
                </c:pt>
                <c:pt idx="2407">
                  <c:v>-119.24271400000001</c:v>
                </c:pt>
                <c:pt idx="2408">
                  <c:v>-124.758774</c:v>
                </c:pt>
                <c:pt idx="2409">
                  <c:v>-144.923981</c:v>
                </c:pt>
                <c:pt idx="2410">
                  <c:v>-135.826401</c:v>
                </c:pt>
                <c:pt idx="2411">
                  <c:v>-127.67311100000001</c:v>
                </c:pt>
                <c:pt idx="2412">
                  <c:v>-123.875793</c:v>
                </c:pt>
                <c:pt idx="2413">
                  <c:v>-142.701019</c:v>
                </c:pt>
                <c:pt idx="2414">
                  <c:v>-132.23533599999999</c:v>
                </c:pt>
                <c:pt idx="2415">
                  <c:v>-146.971619</c:v>
                </c:pt>
                <c:pt idx="2416">
                  <c:v>-120.88009599999999</c:v>
                </c:pt>
                <c:pt idx="2417">
                  <c:v>-135.54823300000001</c:v>
                </c:pt>
                <c:pt idx="2418">
                  <c:v>-144.28478999999999</c:v>
                </c:pt>
                <c:pt idx="2419">
                  <c:v>-151.31805399999999</c:v>
                </c:pt>
                <c:pt idx="2420">
                  <c:v>-143.13580300000001</c:v>
                </c:pt>
                <c:pt idx="2421">
                  <c:v>-144.28840600000001</c:v>
                </c:pt>
                <c:pt idx="2422">
                  <c:v>-152.91081199999999</c:v>
                </c:pt>
                <c:pt idx="2423">
                  <c:v>-150.005844</c:v>
                </c:pt>
                <c:pt idx="2424">
                  <c:v>-142.16767899999999</c:v>
                </c:pt>
                <c:pt idx="2425">
                  <c:v>-153.756058</c:v>
                </c:pt>
                <c:pt idx="2426">
                  <c:v>-126.11597399999999</c:v>
                </c:pt>
                <c:pt idx="2427">
                  <c:v>-135.59213299999999</c:v>
                </c:pt>
                <c:pt idx="2428">
                  <c:v>-144.242401</c:v>
                </c:pt>
                <c:pt idx="2429">
                  <c:v>-141.34103400000001</c:v>
                </c:pt>
                <c:pt idx="2430">
                  <c:v>-151.460632</c:v>
                </c:pt>
                <c:pt idx="2431">
                  <c:v>-142.37866199999999</c:v>
                </c:pt>
                <c:pt idx="2432">
                  <c:v>-145.17138700000001</c:v>
                </c:pt>
                <c:pt idx="2433">
                  <c:v>-137.08998099999999</c:v>
                </c:pt>
                <c:pt idx="2434">
                  <c:v>-141.85261499999999</c:v>
                </c:pt>
                <c:pt idx="2435">
                  <c:v>-131.76818800000001</c:v>
                </c:pt>
                <c:pt idx="2436">
                  <c:v>-130.47219799999999</c:v>
                </c:pt>
                <c:pt idx="2437">
                  <c:v>-134.73895300000001</c:v>
                </c:pt>
                <c:pt idx="2438">
                  <c:v>-122.45450599999999</c:v>
                </c:pt>
                <c:pt idx="2439">
                  <c:v>-131.38056900000001</c:v>
                </c:pt>
                <c:pt idx="2440">
                  <c:v>-142.11869799999999</c:v>
                </c:pt>
                <c:pt idx="2441">
                  <c:v>-136.14721700000001</c:v>
                </c:pt>
                <c:pt idx="2442">
                  <c:v>-156.38647499999999</c:v>
                </c:pt>
                <c:pt idx="2443">
                  <c:v>-133.87849399999999</c:v>
                </c:pt>
                <c:pt idx="2444">
                  <c:v>-148.69387800000001</c:v>
                </c:pt>
                <c:pt idx="2445">
                  <c:v>-141.36457799999999</c:v>
                </c:pt>
                <c:pt idx="2446">
                  <c:v>-140.18190000000001</c:v>
                </c:pt>
                <c:pt idx="2447">
                  <c:v>-132.126373</c:v>
                </c:pt>
                <c:pt idx="2448">
                  <c:v>-126.02182000000001</c:v>
                </c:pt>
                <c:pt idx="2449">
                  <c:v>-136.184586</c:v>
                </c:pt>
                <c:pt idx="2450">
                  <c:v>-135.26078799999999</c:v>
                </c:pt>
                <c:pt idx="2451">
                  <c:v>-118.04471599999999</c:v>
                </c:pt>
                <c:pt idx="2452">
                  <c:v>-147.10595699999999</c:v>
                </c:pt>
                <c:pt idx="2453">
                  <c:v>-146.71212800000001</c:v>
                </c:pt>
                <c:pt idx="2454">
                  <c:v>-140.91345200000001</c:v>
                </c:pt>
                <c:pt idx="2455">
                  <c:v>-131.38504</c:v>
                </c:pt>
                <c:pt idx="2456">
                  <c:v>-141.11331200000001</c:v>
                </c:pt>
                <c:pt idx="2457">
                  <c:v>-151.560776</c:v>
                </c:pt>
                <c:pt idx="2458">
                  <c:v>-135.465485</c:v>
                </c:pt>
                <c:pt idx="2459">
                  <c:v>-114.449799</c:v>
                </c:pt>
                <c:pt idx="2460">
                  <c:v>-130.61799600000001</c:v>
                </c:pt>
                <c:pt idx="2461">
                  <c:v>-130.04977400000001</c:v>
                </c:pt>
                <c:pt idx="2462">
                  <c:v>-123.753586</c:v>
                </c:pt>
                <c:pt idx="2463">
                  <c:v>-137.498535</c:v>
                </c:pt>
                <c:pt idx="2464">
                  <c:v>-146.02864099999999</c:v>
                </c:pt>
                <c:pt idx="2465">
                  <c:v>-145.768112</c:v>
                </c:pt>
                <c:pt idx="2466">
                  <c:v>-130.92799400000001</c:v>
                </c:pt>
                <c:pt idx="2467">
                  <c:v>-127.956841</c:v>
                </c:pt>
                <c:pt idx="2468">
                  <c:v>-110.210747</c:v>
                </c:pt>
                <c:pt idx="2469">
                  <c:v>-131.59704600000001</c:v>
                </c:pt>
                <c:pt idx="2470">
                  <c:v>-124.436722</c:v>
                </c:pt>
                <c:pt idx="2471">
                  <c:v>-134.99636799999999</c:v>
                </c:pt>
                <c:pt idx="2472">
                  <c:v>-142.728149</c:v>
                </c:pt>
                <c:pt idx="2473">
                  <c:v>-139.15446499999999</c:v>
                </c:pt>
                <c:pt idx="2474">
                  <c:v>-142.23551900000001</c:v>
                </c:pt>
                <c:pt idx="2475">
                  <c:v>-152.69281000000001</c:v>
                </c:pt>
                <c:pt idx="2476">
                  <c:v>-131.14291399999999</c:v>
                </c:pt>
                <c:pt idx="2477">
                  <c:v>-144.36546300000001</c:v>
                </c:pt>
                <c:pt idx="2478">
                  <c:v>-129.69517500000001</c:v>
                </c:pt>
                <c:pt idx="2479">
                  <c:v>-140.162949</c:v>
                </c:pt>
                <c:pt idx="2480">
                  <c:v>-133.75024400000001</c:v>
                </c:pt>
                <c:pt idx="2481">
                  <c:v>-137.80708300000001</c:v>
                </c:pt>
                <c:pt idx="2482">
                  <c:v>-128.74327099999999</c:v>
                </c:pt>
                <c:pt idx="2483">
                  <c:v>-141.846191</c:v>
                </c:pt>
                <c:pt idx="2484">
                  <c:v>-140.99015800000001</c:v>
                </c:pt>
                <c:pt idx="2485">
                  <c:v>-146.965317</c:v>
                </c:pt>
                <c:pt idx="2486">
                  <c:v>-128.41081199999999</c:v>
                </c:pt>
                <c:pt idx="2487">
                  <c:v>-142.51997399999999</c:v>
                </c:pt>
                <c:pt idx="2488">
                  <c:v>-117.354156</c:v>
                </c:pt>
                <c:pt idx="2489">
                  <c:v>-124.590874</c:v>
                </c:pt>
                <c:pt idx="2490">
                  <c:v>-140.31939700000001</c:v>
                </c:pt>
                <c:pt idx="2491">
                  <c:v>-133.56895399999999</c:v>
                </c:pt>
                <c:pt idx="2492">
                  <c:v>-137.83810399999999</c:v>
                </c:pt>
                <c:pt idx="2493">
                  <c:v>-112.91793800000001</c:v>
                </c:pt>
                <c:pt idx="2494">
                  <c:v>-143.54312100000001</c:v>
                </c:pt>
                <c:pt idx="2495">
                  <c:v>-122.687218</c:v>
                </c:pt>
                <c:pt idx="2496">
                  <c:v>-137.06303399999999</c:v>
                </c:pt>
                <c:pt idx="2497">
                  <c:v>-143.137024</c:v>
                </c:pt>
                <c:pt idx="2498">
                  <c:v>-141.950378</c:v>
                </c:pt>
                <c:pt idx="2499">
                  <c:v>-134.87127699999999</c:v>
                </c:pt>
                <c:pt idx="2500">
                  <c:v>-114.69380200000001</c:v>
                </c:pt>
                <c:pt idx="2501">
                  <c:v>-121.23807499999999</c:v>
                </c:pt>
                <c:pt idx="2502">
                  <c:v>-142.49307300000001</c:v>
                </c:pt>
                <c:pt idx="2503">
                  <c:v>-137.804474</c:v>
                </c:pt>
                <c:pt idx="2504">
                  <c:v>-138.623672</c:v>
                </c:pt>
                <c:pt idx="2505">
                  <c:v>-133.67308</c:v>
                </c:pt>
                <c:pt idx="2506">
                  <c:v>-116.65506000000001</c:v>
                </c:pt>
                <c:pt idx="2507">
                  <c:v>-121.507164</c:v>
                </c:pt>
                <c:pt idx="2508">
                  <c:v>-120.232468</c:v>
                </c:pt>
                <c:pt idx="2509">
                  <c:v>-141.520737</c:v>
                </c:pt>
                <c:pt idx="2510">
                  <c:v>-139.98387099999999</c:v>
                </c:pt>
                <c:pt idx="2511">
                  <c:v>-135.22534200000001</c:v>
                </c:pt>
                <c:pt idx="2512">
                  <c:v>-156.189774</c:v>
                </c:pt>
                <c:pt idx="2513">
                  <c:v>-121.93034400000001</c:v>
                </c:pt>
                <c:pt idx="2514">
                  <c:v>-144.14698799999999</c:v>
                </c:pt>
                <c:pt idx="2515">
                  <c:v>-146.28370699999999</c:v>
                </c:pt>
                <c:pt idx="2516">
                  <c:v>-133.418091</c:v>
                </c:pt>
                <c:pt idx="2517">
                  <c:v>-130.41184999999999</c:v>
                </c:pt>
                <c:pt idx="2518">
                  <c:v>-120.45006600000001</c:v>
                </c:pt>
                <c:pt idx="2519">
                  <c:v>-139.96476699999999</c:v>
                </c:pt>
                <c:pt idx="2520">
                  <c:v>-134.791641</c:v>
                </c:pt>
                <c:pt idx="2521">
                  <c:v>-126.113861</c:v>
                </c:pt>
                <c:pt idx="2522">
                  <c:v>-142.073105</c:v>
                </c:pt>
                <c:pt idx="2523">
                  <c:v>-117.883591</c:v>
                </c:pt>
                <c:pt idx="2524">
                  <c:v>-149.53227200000001</c:v>
                </c:pt>
                <c:pt idx="2525">
                  <c:v>-151.263184</c:v>
                </c:pt>
                <c:pt idx="2526">
                  <c:v>-144.18748500000001</c:v>
                </c:pt>
                <c:pt idx="2527">
                  <c:v>-144.38505599999999</c:v>
                </c:pt>
                <c:pt idx="2528">
                  <c:v>-127.836433</c:v>
                </c:pt>
                <c:pt idx="2529">
                  <c:v>-146.13226299999999</c:v>
                </c:pt>
                <c:pt idx="2530">
                  <c:v>-149.84726000000001</c:v>
                </c:pt>
                <c:pt idx="2531">
                  <c:v>-127.091202</c:v>
                </c:pt>
                <c:pt idx="2532">
                  <c:v>-144.503906</c:v>
                </c:pt>
                <c:pt idx="2533">
                  <c:v>-137.98081999999999</c:v>
                </c:pt>
                <c:pt idx="2534">
                  <c:v>-135.99391199999999</c:v>
                </c:pt>
                <c:pt idx="2535">
                  <c:v>-140.56716900000001</c:v>
                </c:pt>
                <c:pt idx="2536">
                  <c:v>-137.58189400000001</c:v>
                </c:pt>
                <c:pt idx="2537">
                  <c:v>-130.316147</c:v>
                </c:pt>
                <c:pt idx="2538">
                  <c:v>-152.86554000000001</c:v>
                </c:pt>
                <c:pt idx="2539">
                  <c:v>-145.49752799999999</c:v>
                </c:pt>
                <c:pt idx="2540">
                  <c:v>-161.35273699999999</c:v>
                </c:pt>
                <c:pt idx="2541">
                  <c:v>-140.25031999999999</c:v>
                </c:pt>
                <c:pt idx="2542">
                  <c:v>-130.00196800000001</c:v>
                </c:pt>
                <c:pt idx="2543">
                  <c:v>-124.47727999999999</c:v>
                </c:pt>
                <c:pt idx="2544">
                  <c:v>-131.91340600000001</c:v>
                </c:pt>
                <c:pt idx="2545">
                  <c:v>-139.821777</c:v>
                </c:pt>
                <c:pt idx="2546">
                  <c:v>-135.192871</c:v>
                </c:pt>
                <c:pt idx="2547">
                  <c:v>-139.12829600000001</c:v>
                </c:pt>
                <c:pt idx="2548">
                  <c:v>-130.85356100000001</c:v>
                </c:pt>
                <c:pt idx="2549">
                  <c:v>-138.72039799999999</c:v>
                </c:pt>
                <c:pt idx="2550">
                  <c:v>-127.93712600000001</c:v>
                </c:pt>
                <c:pt idx="2551">
                  <c:v>-129.30687</c:v>
                </c:pt>
                <c:pt idx="2552">
                  <c:v>-140.02825899999999</c:v>
                </c:pt>
                <c:pt idx="2553">
                  <c:v>-134.108429</c:v>
                </c:pt>
                <c:pt idx="2554">
                  <c:v>-127.098305</c:v>
                </c:pt>
                <c:pt idx="2555">
                  <c:v>-153.65429700000001</c:v>
                </c:pt>
                <c:pt idx="2556">
                  <c:v>-148.59677099999999</c:v>
                </c:pt>
                <c:pt idx="2557">
                  <c:v>-139.01300000000001</c:v>
                </c:pt>
                <c:pt idx="2558">
                  <c:v>-127.733681</c:v>
                </c:pt>
                <c:pt idx="2559">
                  <c:v>-122.959839</c:v>
                </c:pt>
                <c:pt idx="2560">
                  <c:v>-141.58010899999999</c:v>
                </c:pt>
                <c:pt idx="2561">
                  <c:v>-130.19262699999999</c:v>
                </c:pt>
                <c:pt idx="2562">
                  <c:v>-137.041504</c:v>
                </c:pt>
                <c:pt idx="2563">
                  <c:v>-121.772491</c:v>
                </c:pt>
                <c:pt idx="2564">
                  <c:v>-146.86561599999999</c:v>
                </c:pt>
                <c:pt idx="2565">
                  <c:v>-126.963882</c:v>
                </c:pt>
                <c:pt idx="2566">
                  <c:v>-137.58253500000001</c:v>
                </c:pt>
                <c:pt idx="2567">
                  <c:v>-152.92877200000001</c:v>
                </c:pt>
                <c:pt idx="2568">
                  <c:v>-123.808723</c:v>
                </c:pt>
                <c:pt idx="2569">
                  <c:v>-140.37411499999999</c:v>
                </c:pt>
                <c:pt idx="2570">
                  <c:v>-138.292404</c:v>
                </c:pt>
                <c:pt idx="2571">
                  <c:v>-140.001938</c:v>
                </c:pt>
                <c:pt idx="2572">
                  <c:v>-129.72700499999999</c:v>
                </c:pt>
                <c:pt idx="2573">
                  <c:v>-134.33071899999999</c:v>
                </c:pt>
                <c:pt idx="2574">
                  <c:v>-144.43760700000001</c:v>
                </c:pt>
                <c:pt idx="2575">
                  <c:v>-137.80069</c:v>
                </c:pt>
                <c:pt idx="2576">
                  <c:v>-131.514938</c:v>
                </c:pt>
                <c:pt idx="2577">
                  <c:v>-136.96897899999999</c:v>
                </c:pt>
                <c:pt idx="2578">
                  <c:v>-126.22569300000001</c:v>
                </c:pt>
                <c:pt idx="2579">
                  <c:v>-120.32991</c:v>
                </c:pt>
                <c:pt idx="2580">
                  <c:v>-139.112213</c:v>
                </c:pt>
                <c:pt idx="2581">
                  <c:v>-146.81904599999999</c:v>
                </c:pt>
                <c:pt idx="2582">
                  <c:v>-108.513718</c:v>
                </c:pt>
                <c:pt idx="2583">
                  <c:v>-123.64994799999999</c:v>
                </c:pt>
                <c:pt idx="2584">
                  <c:v>-136.11206100000001</c:v>
                </c:pt>
                <c:pt idx="2585">
                  <c:v>-137.55415300000001</c:v>
                </c:pt>
                <c:pt idx="2586">
                  <c:v>-137.50062600000001</c:v>
                </c:pt>
                <c:pt idx="2587">
                  <c:v>-132.69485499999999</c:v>
                </c:pt>
                <c:pt idx="2588">
                  <c:v>-140.273819</c:v>
                </c:pt>
                <c:pt idx="2589">
                  <c:v>-129.017776</c:v>
                </c:pt>
                <c:pt idx="2590">
                  <c:v>-129.09124800000001</c:v>
                </c:pt>
                <c:pt idx="2591">
                  <c:v>-113.936722</c:v>
                </c:pt>
                <c:pt idx="2592">
                  <c:v>-106.697823</c:v>
                </c:pt>
                <c:pt idx="2593">
                  <c:v>-113.169693</c:v>
                </c:pt>
                <c:pt idx="2594">
                  <c:v>-130.54847699999999</c:v>
                </c:pt>
                <c:pt idx="2595">
                  <c:v>-126.599243</c:v>
                </c:pt>
                <c:pt idx="2596">
                  <c:v>-140.60656700000001</c:v>
                </c:pt>
                <c:pt idx="2597">
                  <c:v>-127.54254899999999</c:v>
                </c:pt>
                <c:pt idx="2598">
                  <c:v>-144.42584199999999</c:v>
                </c:pt>
                <c:pt idx="2599">
                  <c:v>-122.595894</c:v>
                </c:pt>
                <c:pt idx="2600">
                  <c:v>-150.498886</c:v>
                </c:pt>
                <c:pt idx="2601">
                  <c:v>-144.042755</c:v>
                </c:pt>
                <c:pt idx="2602">
                  <c:v>-154.410492</c:v>
                </c:pt>
                <c:pt idx="2603">
                  <c:v>-134.62417600000001</c:v>
                </c:pt>
                <c:pt idx="2604">
                  <c:v>-124.708626</c:v>
                </c:pt>
                <c:pt idx="2605">
                  <c:v>-152.07667499999999</c:v>
                </c:pt>
                <c:pt idx="2606">
                  <c:v>-112.228981</c:v>
                </c:pt>
                <c:pt idx="2607">
                  <c:v>-130.35749799999999</c:v>
                </c:pt>
                <c:pt idx="2608">
                  <c:v>-128.964752</c:v>
                </c:pt>
                <c:pt idx="2609">
                  <c:v>-129.626282</c:v>
                </c:pt>
                <c:pt idx="2610">
                  <c:v>-144.856796</c:v>
                </c:pt>
                <c:pt idx="2611">
                  <c:v>-130.78277600000001</c:v>
                </c:pt>
                <c:pt idx="2612">
                  <c:v>-144.13362100000001</c:v>
                </c:pt>
                <c:pt idx="2613">
                  <c:v>-133.90875199999999</c:v>
                </c:pt>
                <c:pt idx="2614">
                  <c:v>-140.49658199999999</c:v>
                </c:pt>
                <c:pt idx="2615">
                  <c:v>-144.62155200000001</c:v>
                </c:pt>
                <c:pt idx="2616">
                  <c:v>-110.88471199999999</c:v>
                </c:pt>
                <c:pt idx="2617">
                  <c:v>-140.523697</c:v>
                </c:pt>
                <c:pt idx="2618">
                  <c:v>-132.80496199999999</c:v>
                </c:pt>
                <c:pt idx="2619">
                  <c:v>-140.249619</c:v>
                </c:pt>
                <c:pt idx="2620">
                  <c:v>-134.14851400000001</c:v>
                </c:pt>
                <c:pt idx="2621">
                  <c:v>-120.88784800000001</c:v>
                </c:pt>
                <c:pt idx="2622">
                  <c:v>-123.114876</c:v>
                </c:pt>
                <c:pt idx="2623">
                  <c:v>-138.65206900000001</c:v>
                </c:pt>
                <c:pt idx="2624">
                  <c:v>-128.09262100000001</c:v>
                </c:pt>
                <c:pt idx="2625">
                  <c:v>-138.772278</c:v>
                </c:pt>
                <c:pt idx="2626">
                  <c:v>-126.960419</c:v>
                </c:pt>
                <c:pt idx="2627">
                  <c:v>-123.809921</c:v>
                </c:pt>
                <c:pt idx="2628">
                  <c:v>-115.331627</c:v>
                </c:pt>
                <c:pt idx="2629">
                  <c:v>-123.134872</c:v>
                </c:pt>
                <c:pt idx="2630">
                  <c:v>-130.020691</c:v>
                </c:pt>
                <c:pt idx="2631">
                  <c:v>-132.11225899999999</c:v>
                </c:pt>
                <c:pt idx="2632">
                  <c:v>-121.33234400000001</c:v>
                </c:pt>
                <c:pt idx="2633">
                  <c:v>-133.924072</c:v>
                </c:pt>
                <c:pt idx="2634">
                  <c:v>-134.66319300000001</c:v>
                </c:pt>
                <c:pt idx="2635">
                  <c:v>-123.95027899999999</c:v>
                </c:pt>
                <c:pt idx="2636">
                  <c:v>-124.281387</c:v>
                </c:pt>
                <c:pt idx="2637">
                  <c:v>-131.323837</c:v>
                </c:pt>
                <c:pt idx="2638">
                  <c:v>-139.093277</c:v>
                </c:pt>
                <c:pt idx="2639">
                  <c:v>-150.695908</c:v>
                </c:pt>
                <c:pt idx="2640">
                  <c:v>-135.04225199999999</c:v>
                </c:pt>
                <c:pt idx="2641">
                  <c:v>-136.62510700000001</c:v>
                </c:pt>
                <c:pt idx="2642">
                  <c:v>-143.174194</c:v>
                </c:pt>
                <c:pt idx="2643">
                  <c:v>-140.21698000000001</c:v>
                </c:pt>
                <c:pt idx="2644">
                  <c:v>-139.13720699999999</c:v>
                </c:pt>
                <c:pt idx="2645">
                  <c:v>-145.04304500000001</c:v>
                </c:pt>
                <c:pt idx="2646">
                  <c:v>-147.11863700000001</c:v>
                </c:pt>
                <c:pt idx="2647">
                  <c:v>-136.37832599999999</c:v>
                </c:pt>
                <c:pt idx="2648">
                  <c:v>-121.006393</c:v>
                </c:pt>
                <c:pt idx="2649">
                  <c:v>-141.310013</c:v>
                </c:pt>
                <c:pt idx="2650">
                  <c:v>-118.927689</c:v>
                </c:pt>
                <c:pt idx="2651">
                  <c:v>-88.157387</c:v>
                </c:pt>
                <c:pt idx="2652">
                  <c:v>-120.919586</c:v>
                </c:pt>
                <c:pt idx="2653">
                  <c:v>-129.716003</c:v>
                </c:pt>
                <c:pt idx="2654">
                  <c:v>-139.870834</c:v>
                </c:pt>
                <c:pt idx="2655">
                  <c:v>-113.779602</c:v>
                </c:pt>
                <c:pt idx="2656">
                  <c:v>-148.603882</c:v>
                </c:pt>
                <c:pt idx="2657">
                  <c:v>-142.085724</c:v>
                </c:pt>
                <c:pt idx="2658">
                  <c:v>-157.281631</c:v>
                </c:pt>
                <c:pt idx="2659">
                  <c:v>-124.023552</c:v>
                </c:pt>
                <c:pt idx="2660">
                  <c:v>-112.150772</c:v>
                </c:pt>
                <c:pt idx="2661">
                  <c:v>-122.04510500000001</c:v>
                </c:pt>
                <c:pt idx="2662">
                  <c:v>-120.395172</c:v>
                </c:pt>
                <c:pt idx="2663">
                  <c:v>-157.07647700000001</c:v>
                </c:pt>
                <c:pt idx="2664">
                  <c:v>-132.75370799999999</c:v>
                </c:pt>
                <c:pt idx="2665">
                  <c:v>-129.110703</c:v>
                </c:pt>
                <c:pt idx="2666">
                  <c:v>-132.34605400000001</c:v>
                </c:pt>
                <c:pt idx="2667">
                  <c:v>-147.834869</c:v>
                </c:pt>
                <c:pt idx="2668">
                  <c:v>-91.522964000000002</c:v>
                </c:pt>
                <c:pt idx="2669">
                  <c:v>-127.503677</c:v>
                </c:pt>
                <c:pt idx="2670">
                  <c:v>-141.608902</c:v>
                </c:pt>
                <c:pt idx="2671">
                  <c:v>-141.085083</c:v>
                </c:pt>
                <c:pt idx="2672">
                  <c:v>-131.28942900000001</c:v>
                </c:pt>
                <c:pt idx="2673">
                  <c:v>-138.458572</c:v>
                </c:pt>
                <c:pt idx="2674">
                  <c:v>-130.26908900000001</c:v>
                </c:pt>
                <c:pt idx="2675">
                  <c:v>-125.961601</c:v>
                </c:pt>
                <c:pt idx="2676">
                  <c:v>-126.01263400000001</c:v>
                </c:pt>
                <c:pt idx="2677">
                  <c:v>-135.743134</c:v>
                </c:pt>
                <c:pt idx="2678">
                  <c:v>-125.641121</c:v>
                </c:pt>
                <c:pt idx="2679">
                  <c:v>-124.953209</c:v>
                </c:pt>
                <c:pt idx="2680">
                  <c:v>-134.711838</c:v>
                </c:pt>
                <c:pt idx="2681">
                  <c:v>-133.35823099999999</c:v>
                </c:pt>
                <c:pt idx="2682">
                  <c:v>-130.53169299999999</c:v>
                </c:pt>
                <c:pt idx="2683">
                  <c:v>-130.03080700000001</c:v>
                </c:pt>
                <c:pt idx="2684">
                  <c:v>-118.764351</c:v>
                </c:pt>
                <c:pt idx="2685">
                  <c:v>-115.187263</c:v>
                </c:pt>
                <c:pt idx="2686">
                  <c:v>-141.79373200000001</c:v>
                </c:pt>
                <c:pt idx="2687">
                  <c:v>-150.82757599999999</c:v>
                </c:pt>
                <c:pt idx="2688">
                  <c:v>-133.809845</c:v>
                </c:pt>
                <c:pt idx="2689">
                  <c:v>-134.76792900000001</c:v>
                </c:pt>
                <c:pt idx="2690">
                  <c:v>-138.00830099999999</c:v>
                </c:pt>
                <c:pt idx="2691">
                  <c:v>-121.720169</c:v>
                </c:pt>
                <c:pt idx="2692">
                  <c:v>-120.44163500000001</c:v>
                </c:pt>
                <c:pt idx="2693">
                  <c:v>-123.142723</c:v>
                </c:pt>
                <c:pt idx="2694">
                  <c:v>-119.71474499999999</c:v>
                </c:pt>
                <c:pt idx="2695">
                  <c:v>-133.599976</c:v>
                </c:pt>
                <c:pt idx="2696">
                  <c:v>-134.493393</c:v>
                </c:pt>
                <c:pt idx="2697">
                  <c:v>-119.662346</c:v>
                </c:pt>
                <c:pt idx="2698">
                  <c:v>-141.39167800000001</c:v>
                </c:pt>
                <c:pt idx="2699">
                  <c:v>-128.41868600000001</c:v>
                </c:pt>
                <c:pt idx="2700">
                  <c:v>-112.484619</c:v>
                </c:pt>
                <c:pt idx="2701">
                  <c:v>-125.564072</c:v>
                </c:pt>
                <c:pt idx="2702">
                  <c:v>-126.925034</c:v>
                </c:pt>
                <c:pt idx="2703">
                  <c:v>-121.194778</c:v>
                </c:pt>
                <c:pt idx="2704">
                  <c:v>-149.137619</c:v>
                </c:pt>
                <c:pt idx="2705">
                  <c:v>-143.16745</c:v>
                </c:pt>
                <c:pt idx="2706">
                  <c:v>-132.303268</c:v>
                </c:pt>
                <c:pt idx="2707">
                  <c:v>-148.81991600000001</c:v>
                </c:pt>
                <c:pt idx="2708">
                  <c:v>-135.74142499999999</c:v>
                </c:pt>
                <c:pt idx="2709">
                  <c:v>-143.79299900000001</c:v>
                </c:pt>
                <c:pt idx="2710">
                  <c:v>-109.01152</c:v>
                </c:pt>
                <c:pt idx="2711">
                  <c:v>-143.69567900000001</c:v>
                </c:pt>
                <c:pt idx="2712">
                  <c:v>-137.907028</c:v>
                </c:pt>
                <c:pt idx="2713">
                  <c:v>-135.27925099999999</c:v>
                </c:pt>
                <c:pt idx="2714">
                  <c:v>-138.47979699999999</c:v>
                </c:pt>
                <c:pt idx="2715">
                  <c:v>-124.49749799999999</c:v>
                </c:pt>
                <c:pt idx="2716">
                  <c:v>-138.21298200000001</c:v>
                </c:pt>
                <c:pt idx="2717">
                  <c:v>-134.23521400000001</c:v>
                </c:pt>
                <c:pt idx="2718">
                  <c:v>-139.08114599999999</c:v>
                </c:pt>
                <c:pt idx="2719">
                  <c:v>-139.26809700000001</c:v>
                </c:pt>
                <c:pt idx="2720">
                  <c:v>-143.13838200000001</c:v>
                </c:pt>
                <c:pt idx="2721">
                  <c:v>-125.203598</c:v>
                </c:pt>
                <c:pt idx="2722">
                  <c:v>-139.90463299999999</c:v>
                </c:pt>
                <c:pt idx="2723">
                  <c:v>-113.21461499999999</c:v>
                </c:pt>
                <c:pt idx="2724">
                  <c:v>-143.07023599999999</c:v>
                </c:pt>
                <c:pt idx="2725">
                  <c:v>-142.45694</c:v>
                </c:pt>
                <c:pt idx="2726">
                  <c:v>-137.271118</c:v>
                </c:pt>
                <c:pt idx="2727">
                  <c:v>-137.76532</c:v>
                </c:pt>
                <c:pt idx="2728">
                  <c:v>-124.781082</c:v>
                </c:pt>
                <c:pt idx="2729">
                  <c:v>-144.36975100000001</c:v>
                </c:pt>
                <c:pt idx="2730">
                  <c:v>-141.33128400000001</c:v>
                </c:pt>
                <c:pt idx="2731">
                  <c:v>-145.72152700000001</c:v>
                </c:pt>
                <c:pt idx="2732">
                  <c:v>-130.10292100000001</c:v>
                </c:pt>
                <c:pt idx="2733">
                  <c:v>-135.84957900000001</c:v>
                </c:pt>
                <c:pt idx="2734">
                  <c:v>-119.001587</c:v>
                </c:pt>
                <c:pt idx="2735">
                  <c:v>-156.08102400000001</c:v>
                </c:pt>
                <c:pt idx="2736">
                  <c:v>-148.05632</c:v>
                </c:pt>
                <c:pt idx="2737">
                  <c:v>-147.362976</c:v>
                </c:pt>
                <c:pt idx="2738">
                  <c:v>-130.921021</c:v>
                </c:pt>
                <c:pt idx="2739">
                  <c:v>-137.39558400000001</c:v>
                </c:pt>
                <c:pt idx="2740">
                  <c:v>-147.156509</c:v>
                </c:pt>
                <c:pt idx="2741">
                  <c:v>-115.211433</c:v>
                </c:pt>
                <c:pt idx="2742">
                  <c:v>-129.19361900000001</c:v>
                </c:pt>
                <c:pt idx="2743">
                  <c:v>-118.343002</c:v>
                </c:pt>
                <c:pt idx="2744">
                  <c:v>-130.76251199999999</c:v>
                </c:pt>
                <c:pt idx="2745">
                  <c:v>-147.73509200000001</c:v>
                </c:pt>
                <c:pt idx="2746">
                  <c:v>-140.98709099999999</c:v>
                </c:pt>
                <c:pt idx="2747">
                  <c:v>-111.881981</c:v>
                </c:pt>
                <c:pt idx="2748">
                  <c:v>-141.25747699999999</c:v>
                </c:pt>
                <c:pt idx="2749">
                  <c:v>-127.224052</c:v>
                </c:pt>
                <c:pt idx="2750">
                  <c:v>-131.28762800000001</c:v>
                </c:pt>
                <c:pt idx="2751">
                  <c:v>-144.190079</c:v>
                </c:pt>
                <c:pt idx="2752">
                  <c:v>-144.28681900000001</c:v>
                </c:pt>
                <c:pt idx="2753">
                  <c:v>-147.86816400000001</c:v>
                </c:pt>
                <c:pt idx="2754">
                  <c:v>-154.17889400000001</c:v>
                </c:pt>
                <c:pt idx="2755">
                  <c:v>-144.43228099999999</c:v>
                </c:pt>
                <c:pt idx="2756">
                  <c:v>-143.16529800000001</c:v>
                </c:pt>
                <c:pt idx="2757">
                  <c:v>-139.35043300000001</c:v>
                </c:pt>
                <c:pt idx="2758">
                  <c:v>-162.69532799999999</c:v>
                </c:pt>
                <c:pt idx="2759">
                  <c:v>-140.012878</c:v>
                </c:pt>
                <c:pt idx="2760">
                  <c:v>-147.615433</c:v>
                </c:pt>
                <c:pt idx="2761">
                  <c:v>-138.82044999999999</c:v>
                </c:pt>
                <c:pt idx="2762">
                  <c:v>-160.84063699999999</c:v>
                </c:pt>
                <c:pt idx="2763">
                  <c:v>-144.63107299999999</c:v>
                </c:pt>
                <c:pt idx="2764">
                  <c:v>-128.545502</c:v>
                </c:pt>
                <c:pt idx="2765">
                  <c:v>-147.63867200000001</c:v>
                </c:pt>
                <c:pt idx="2766">
                  <c:v>-107.67214199999999</c:v>
                </c:pt>
                <c:pt idx="2767">
                  <c:v>-141.32621800000001</c:v>
                </c:pt>
                <c:pt idx="2768">
                  <c:v>-150.68270899999999</c:v>
                </c:pt>
                <c:pt idx="2769">
                  <c:v>-147.789154</c:v>
                </c:pt>
                <c:pt idx="2770">
                  <c:v>-154.418182</c:v>
                </c:pt>
                <c:pt idx="2771">
                  <c:v>-145.395554</c:v>
                </c:pt>
                <c:pt idx="2772">
                  <c:v>-132.438828</c:v>
                </c:pt>
                <c:pt idx="2773">
                  <c:v>-147.87080399999999</c:v>
                </c:pt>
                <c:pt idx="2774">
                  <c:v>-121.113556</c:v>
                </c:pt>
                <c:pt idx="2775">
                  <c:v>-133.87960799999999</c:v>
                </c:pt>
                <c:pt idx="2776">
                  <c:v>-154.235962</c:v>
                </c:pt>
                <c:pt idx="2777">
                  <c:v>-131.296188</c:v>
                </c:pt>
                <c:pt idx="2778">
                  <c:v>-100.97277800000001</c:v>
                </c:pt>
                <c:pt idx="2779">
                  <c:v>-136.70616100000001</c:v>
                </c:pt>
                <c:pt idx="2780">
                  <c:v>-136.60217299999999</c:v>
                </c:pt>
                <c:pt idx="2781">
                  <c:v>-135.95922899999999</c:v>
                </c:pt>
                <c:pt idx="2782">
                  <c:v>-115.41817500000001</c:v>
                </c:pt>
                <c:pt idx="2783">
                  <c:v>-148.34831199999999</c:v>
                </c:pt>
                <c:pt idx="2784">
                  <c:v>-130.33876000000001</c:v>
                </c:pt>
                <c:pt idx="2785">
                  <c:v>-138.44619800000001</c:v>
                </c:pt>
                <c:pt idx="2786">
                  <c:v>-146.05632</c:v>
                </c:pt>
                <c:pt idx="2787">
                  <c:v>-105.553436</c:v>
                </c:pt>
                <c:pt idx="2788">
                  <c:v>-130.48107899999999</c:v>
                </c:pt>
                <c:pt idx="2789">
                  <c:v>-126.62024700000001</c:v>
                </c:pt>
                <c:pt idx="2790">
                  <c:v>-134.036224</c:v>
                </c:pt>
                <c:pt idx="2791">
                  <c:v>-134.48175000000001</c:v>
                </c:pt>
                <c:pt idx="2792">
                  <c:v>-139.64370700000001</c:v>
                </c:pt>
                <c:pt idx="2793">
                  <c:v>-144.66262800000001</c:v>
                </c:pt>
                <c:pt idx="2794">
                  <c:v>-132.06710799999999</c:v>
                </c:pt>
                <c:pt idx="2795">
                  <c:v>-140.053314</c:v>
                </c:pt>
                <c:pt idx="2796">
                  <c:v>-138.586716</c:v>
                </c:pt>
                <c:pt idx="2797">
                  <c:v>-129.05720500000001</c:v>
                </c:pt>
                <c:pt idx="2798">
                  <c:v>-122.26649500000001</c:v>
                </c:pt>
                <c:pt idx="2799">
                  <c:v>-139.278595</c:v>
                </c:pt>
                <c:pt idx="2800">
                  <c:v>-106.23324599999999</c:v>
                </c:pt>
                <c:pt idx="2801">
                  <c:v>-133.668747</c:v>
                </c:pt>
                <c:pt idx="2802">
                  <c:v>-139.14138800000001</c:v>
                </c:pt>
                <c:pt idx="2803">
                  <c:v>-121.214996</c:v>
                </c:pt>
                <c:pt idx="2804">
                  <c:v>-143.539627</c:v>
                </c:pt>
                <c:pt idx="2805">
                  <c:v>-140.945831</c:v>
                </c:pt>
                <c:pt idx="2806">
                  <c:v>-128.43396000000001</c:v>
                </c:pt>
                <c:pt idx="2807">
                  <c:v>-127.03430899999999</c:v>
                </c:pt>
                <c:pt idx="2808">
                  <c:v>-122.38593299999999</c:v>
                </c:pt>
                <c:pt idx="2809">
                  <c:v>-130.583099</c:v>
                </c:pt>
                <c:pt idx="2810">
                  <c:v>-137.891266</c:v>
                </c:pt>
                <c:pt idx="2811">
                  <c:v>-122.70443</c:v>
                </c:pt>
                <c:pt idx="2812">
                  <c:v>-145.183075</c:v>
                </c:pt>
                <c:pt idx="2813">
                  <c:v>-162.701065</c:v>
                </c:pt>
                <c:pt idx="2814">
                  <c:v>-126.675247</c:v>
                </c:pt>
                <c:pt idx="2815">
                  <c:v>-152.492783</c:v>
                </c:pt>
                <c:pt idx="2816">
                  <c:v>-150.81281999999999</c:v>
                </c:pt>
                <c:pt idx="2817">
                  <c:v>-159.58798200000001</c:v>
                </c:pt>
                <c:pt idx="2818">
                  <c:v>-143.779572</c:v>
                </c:pt>
                <c:pt idx="2819">
                  <c:v>-128.84137000000001</c:v>
                </c:pt>
                <c:pt idx="2820">
                  <c:v>-148.494247</c:v>
                </c:pt>
                <c:pt idx="2821">
                  <c:v>-135.49172999999999</c:v>
                </c:pt>
                <c:pt idx="2822">
                  <c:v>-149.641693</c:v>
                </c:pt>
                <c:pt idx="2823">
                  <c:v>-131.320831</c:v>
                </c:pt>
                <c:pt idx="2824">
                  <c:v>-128.96066300000001</c:v>
                </c:pt>
                <c:pt idx="2825">
                  <c:v>-141.93270899999999</c:v>
                </c:pt>
                <c:pt idx="2826">
                  <c:v>-113.35424</c:v>
                </c:pt>
                <c:pt idx="2827">
                  <c:v>-125.291939</c:v>
                </c:pt>
                <c:pt idx="2828">
                  <c:v>-121.096519</c:v>
                </c:pt>
                <c:pt idx="2829">
                  <c:v>-123.057945</c:v>
                </c:pt>
                <c:pt idx="2830">
                  <c:v>-131.65917999999999</c:v>
                </c:pt>
                <c:pt idx="2831">
                  <c:v>-138.479523</c:v>
                </c:pt>
                <c:pt idx="2832">
                  <c:v>-144.589493</c:v>
                </c:pt>
                <c:pt idx="2833">
                  <c:v>-143.40295399999999</c:v>
                </c:pt>
                <c:pt idx="2834">
                  <c:v>-153.857788</c:v>
                </c:pt>
                <c:pt idx="2835">
                  <c:v>-133.94132999999999</c:v>
                </c:pt>
                <c:pt idx="2836">
                  <c:v>-127.475784</c:v>
                </c:pt>
                <c:pt idx="2837">
                  <c:v>-137.11273199999999</c:v>
                </c:pt>
                <c:pt idx="2838">
                  <c:v>-139.98014800000001</c:v>
                </c:pt>
                <c:pt idx="2839">
                  <c:v>-112.976921</c:v>
                </c:pt>
                <c:pt idx="2840">
                  <c:v>-144.374191</c:v>
                </c:pt>
                <c:pt idx="2841">
                  <c:v>-150.01144400000001</c:v>
                </c:pt>
                <c:pt idx="2842">
                  <c:v>-137.777344</c:v>
                </c:pt>
                <c:pt idx="2843">
                  <c:v>-138.59646599999999</c:v>
                </c:pt>
                <c:pt idx="2844">
                  <c:v>-126.35987900000001</c:v>
                </c:pt>
                <c:pt idx="2845">
                  <c:v>-150.14056400000001</c:v>
                </c:pt>
                <c:pt idx="2846">
                  <c:v>-108.161385</c:v>
                </c:pt>
                <c:pt idx="2847">
                  <c:v>-120.58064299999999</c:v>
                </c:pt>
                <c:pt idx="2848">
                  <c:v>-142.918961</c:v>
                </c:pt>
                <c:pt idx="2849">
                  <c:v>-124.010597</c:v>
                </c:pt>
                <c:pt idx="2850">
                  <c:v>-148.568848</c:v>
                </c:pt>
                <c:pt idx="2851">
                  <c:v>-155.76947000000001</c:v>
                </c:pt>
                <c:pt idx="2852">
                  <c:v>-145.035492</c:v>
                </c:pt>
                <c:pt idx="2853">
                  <c:v>-151.35614000000001</c:v>
                </c:pt>
                <c:pt idx="2854">
                  <c:v>-152.78478999999999</c:v>
                </c:pt>
                <c:pt idx="2855">
                  <c:v>-159.49617000000001</c:v>
                </c:pt>
                <c:pt idx="2856">
                  <c:v>-152.94331399999999</c:v>
                </c:pt>
                <c:pt idx="2857">
                  <c:v>-143.52462800000001</c:v>
                </c:pt>
                <c:pt idx="2858">
                  <c:v>-145.90287799999999</c:v>
                </c:pt>
                <c:pt idx="2859">
                  <c:v>-118.957626</c:v>
                </c:pt>
                <c:pt idx="2860">
                  <c:v>-135.369415</c:v>
                </c:pt>
                <c:pt idx="2861">
                  <c:v>-168.99852000000001</c:v>
                </c:pt>
                <c:pt idx="2862">
                  <c:v>-159.51719700000001</c:v>
                </c:pt>
                <c:pt idx="2863">
                  <c:v>-163.19444300000001</c:v>
                </c:pt>
                <c:pt idx="2864">
                  <c:v>-155.34404000000001</c:v>
                </c:pt>
                <c:pt idx="2865">
                  <c:v>-154.07913199999999</c:v>
                </c:pt>
                <c:pt idx="2866">
                  <c:v>-134.34635900000001</c:v>
                </c:pt>
                <c:pt idx="2867">
                  <c:v>-141.777344</c:v>
                </c:pt>
                <c:pt idx="2868">
                  <c:v>-132.72082499999999</c:v>
                </c:pt>
                <c:pt idx="2869">
                  <c:v>-146.829193</c:v>
                </c:pt>
                <c:pt idx="2870">
                  <c:v>-137.564987</c:v>
                </c:pt>
                <c:pt idx="2871">
                  <c:v>-143.604691</c:v>
                </c:pt>
                <c:pt idx="2872">
                  <c:v>-125.56880200000001</c:v>
                </c:pt>
                <c:pt idx="2873">
                  <c:v>-146.66651899999999</c:v>
                </c:pt>
                <c:pt idx="2874">
                  <c:v>-146.09497099999999</c:v>
                </c:pt>
                <c:pt idx="2875">
                  <c:v>-127.070328</c:v>
                </c:pt>
                <c:pt idx="2876">
                  <c:v>-157.60977199999999</c:v>
                </c:pt>
                <c:pt idx="2877">
                  <c:v>-142.734421</c:v>
                </c:pt>
                <c:pt idx="2878">
                  <c:v>-138.06310999999999</c:v>
                </c:pt>
                <c:pt idx="2879">
                  <c:v>-138.36799600000001</c:v>
                </c:pt>
                <c:pt idx="2880">
                  <c:v>-146.79492200000001</c:v>
                </c:pt>
                <c:pt idx="2881">
                  <c:v>-106.430679</c:v>
                </c:pt>
                <c:pt idx="2882">
                  <c:v>-119.36243399999999</c:v>
                </c:pt>
                <c:pt idx="2883">
                  <c:v>-132.656372</c:v>
                </c:pt>
                <c:pt idx="2884">
                  <c:v>-146.806625</c:v>
                </c:pt>
                <c:pt idx="2885">
                  <c:v>-123.665009</c:v>
                </c:pt>
                <c:pt idx="2886">
                  <c:v>-138.571426</c:v>
                </c:pt>
                <c:pt idx="2887">
                  <c:v>-149.427628</c:v>
                </c:pt>
                <c:pt idx="2888">
                  <c:v>-140.99046300000001</c:v>
                </c:pt>
                <c:pt idx="2889">
                  <c:v>-139.93516500000001</c:v>
                </c:pt>
                <c:pt idx="2890">
                  <c:v>-130.87204</c:v>
                </c:pt>
                <c:pt idx="2891">
                  <c:v>-130.44825700000001</c:v>
                </c:pt>
                <c:pt idx="2892">
                  <c:v>-130.56866500000001</c:v>
                </c:pt>
                <c:pt idx="2893">
                  <c:v>-127.359337</c:v>
                </c:pt>
                <c:pt idx="2894">
                  <c:v>-134.07868999999999</c:v>
                </c:pt>
                <c:pt idx="2895">
                  <c:v>-132.556274</c:v>
                </c:pt>
                <c:pt idx="2896">
                  <c:v>-146.28866600000001</c:v>
                </c:pt>
                <c:pt idx="2897">
                  <c:v>-136.599121</c:v>
                </c:pt>
                <c:pt idx="2898">
                  <c:v>-132.41842700000001</c:v>
                </c:pt>
                <c:pt idx="2899">
                  <c:v>-133.28611799999999</c:v>
                </c:pt>
                <c:pt idx="2900">
                  <c:v>-137.203033</c:v>
                </c:pt>
                <c:pt idx="2901">
                  <c:v>-158.128174</c:v>
                </c:pt>
                <c:pt idx="2902">
                  <c:v>-147.45941199999999</c:v>
                </c:pt>
                <c:pt idx="2903">
                  <c:v>-147.028076</c:v>
                </c:pt>
                <c:pt idx="2904">
                  <c:v>-141.777039</c:v>
                </c:pt>
                <c:pt idx="2905">
                  <c:v>-139.17416399999999</c:v>
                </c:pt>
                <c:pt idx="2906">
                  <c:v>-138.582855</c:v>
                </c:pt>
                <c:pt idx="2907">
                  <c:v>-139.43251000000001</c:v>
                </c:pt>
                <c:pt idx="2908">
                  <c:v>-132.887573</c:v>
                </c:pt>
                <c:pt idx="2909">
                  <c:v>-135.99797100000001</c:v>
                </c:pt>
                <c:pt idx="2910">
                  <c:v>-148.32759100000001</c:v>
                </c:pt>
                <c:pt idx="2911">
                  <c:v>-135.47631799999999</c:v>
                </c:pt>
                <c:pt idx="2912">
                  <c:v>-112.87464900000001</c:v>
                </c:pt>
                <c:pt idx="2913">
                  <c:v>-140.76203899999999</c:v>
                </c:pt>
                <c:pt idx="2914">
                  <c:v>-114.476547</c:v>
                </c:pt>
                <c:pt idx="2915">
                  <c:v>-141.14845299999999</c:v>
                </c:pt>
                <c:pt idx="2916">
                  <c:v>-130.190674</c:v>
                </c:pt>
                <c:pt idx="2917">
                  <c:v>-127.90875200000001</c:v>
                </c:pt>
                <c:pt idx="2918">
                  <c:v>-144.298981</c:v>
                </c:pt>
                <c:pt idx="2919">
                  <c:v>-130.562927</c:v>
                </c:pt>
                <c:pt idx="2920">
                  <c:v>-134.53736900000001</c:v>
                </c:pt>
                <c:pt idx="2921">
                  <c:v>-143.727859</c:v>
                </c:pt>
                <c:pt idx="2922">
                  <c:v>-142.81114199999999</c:v>
                </c:pt>
                <c:pt idx="2923">
                  <c:v>-142.93696600000001</c:v>
                </c:pt>
                <c:pt idx="2924">
                  <c:v>-134.18936199999999</c:v>
                </c:pt>
                <c:pt idx="2925">
                  <c:v>-99.244788999999997</c:v>
                </c:pt>
                <c:pt idx="2926">
                  <c:v>-123.0252</c:v>
                </c:pt>
                <c:pt idx="2927">
                  <c:v>-141.52465799999999</c:v>
                </c:pt>
                <c:pt idx="2928">
                  <c:v>-128.59639000000001</c:v>
                </c:pt>
                <c:pt idx="2929">
                  <c:v>-125.43364</c:v>
                </c:pt>
                <c:pt idx="2930">
                  <c:v>-140.311859</c:v>
                </c:pt>
                <c:pt idx="2931">
                  <c:v>-148.210556</c:v>
                </c:pt>
                <c:pt idx="2932">
                  <c:v>-131.792755</c:v>
                </c:pt>
                <c:pt idx="2933">
                  <c:v>-148.06040999999999</c:v>
                </c:pt>
                <c:pt idx="2934">
                  <c:v>-137.676376</c:v>
                </c:pt>
                <c:pt idx="2935">
                  <c:v>-155.98748800000001</c:v>
                </c:pt>
                <c:pt idx="2936">
                  <c:v>-134.972061</c:v>
                </c:pt>
                <c:pt idx="2937">
                  <c:v>-137.596451</c:v>
                </c:pt>
                <c:pt idx="2938">
                  <c:v>-140.91961699999999</c:v>
                </c:pt>
                <c:pt idx="2939">
                  <c:v>-141.22233600000001</c:v>
                </c:pt>
                <c:pt idx="2940">
                  <c:v>-124.80809000000001</c:v>
                </c:pt>
                <c:pt idx="2941">
                  <c:v>-140.91639699999999</c:v>
                </c:pt>
                <c:pt idx="2942">
                  <c:v>-140.35313400000001</c:v>
                </c:pt>
                <c:pt idx="2943">
                  <c:v>-148.19790599999999</c:v>
                </c:pt>
                <c:pt idx="2944">
                  <c:v>-129.56869499999999</c:v>
                </c:pt>
                <c:pt idx="2945">
                  <c:v>-147.15960699999999</c:v>
                </c:pt>
                <c:pt idx="2946">
                  <c:v>-135.63282799999999</c:v>
                </c:pt>
                <c:pt idx="2947">
                  <c:v>-109.056732</c:v>
                </c:pt>
                <c:pt idx="2948">
                  <c:v>-142.75410500000001</c:v>
                </c:pt>
                <c:pt idx="2949">
                  <c:v>-124.906952</c:v>
                </c:pt>
                <c:pt idx="2950">
                  <c:v>-144.48632799999999</c:v>
                </c:pt>
                <c:pt idx="2951">
                  <c:v>-142.762238</c:v>
                </c:pt>
                <c:pt idx="2952">
                  <c:v>-150.54208399999999</c:v>
                </c:pt>
                <c:pt idx="2953">
                  <c:v>-142.04806500000001</c:v>
                </c:pt>
                <c:pt idx="2954">
                  <c:v>-120.602402</c:v>
                </c:pt>
                <c:pt idx="2955">
                  <c:v>-137.355133</c:v>
                </c:pt>
                <c:pt idx="2956">
                  <c:v>-112.99413300000001</c:v>
                </c:pt>
                <c:pt idx="2957">
                  <c:v>-132.613632</c:v>
                </c:pt>
                <c:pt idx="2958">
                  <c:v>-137.696899</c:v>
                </c:pt>
                <c:pt idx="2959">
                  <c:v>-131.01097100000001</c:v>
                </c:pt>
                <c:pt idx="2960">
                  <c:v>-116.500282</c:v>
                </c:pt>
                <c:pt idx="2961">
                  <c:v>-144.832932</c:v>
                </c:pt>
                <c:pt idx="2962">
                  <c:v>-136.92160000000001</c:v>
                </c:pt>
                <c:pt idx="2963">
                  <c:v>-141.74031099999999</c:v>
                </c:pt>
                <c:pt idx="2964">
                  <c:v>-132.07176200000001</c:v>
                </c:pt>
                <c:pt idx="2965">
                  <c:v>-105.46884900000001</c:v>
                </c:pt>
                <c:pt idx="2966">
                  <c:v>-130.29238900000001</c:v>
                </c:pt>
                <c:pt idx="2967">
                  <c:v>-129.30394000000001</c:v>
                </c:pt>
                <c:pt idx="2968">
                  <c:v>-133.43388400000001</c:v>
                </c:pt>
                <c:pt idx="2969">
                  <c:v>-135.19799800000001</c:v>
                </c:pt>
                <c:pt idx="2970">
                  <c:v>-131.68679800000001</c:v>
                </c:pt>
                <c:pt idx="2971">
                  <c:v>-124.68693500000001</c:v>
                </c:pt>
                <c:pt idx="2972">
                  <c:v>-147.749054</c:v>
                </c:pt>
                <c:pt idx="2973">
                  <c:v>-155.883118</c:v>
                </c:pt>
                <c:pt idx="2974">
                  <c:v>-145.78924599999999</c:v>
                </c:pt>
                <c:pt idx="2975">
                  <c:v>-131.27658099999999</c:v>
                </c:pt>
                <c:pt idx="2976">
                  <c:v>-144.42636100000001</c:v>
                </c:pt>
                <c:pt idx="2977">
                  <c:v>-119.732597</c:v>
                </c:pt>
                <c:pt idx="2978">
                  <c:v>-116.741196</c:v>
                </c:pt>
                <c:pt idx="2979">
                  <c:v>-142.19125399999999</c:v>
                </c:pt>
                <c:pt idx="2980">
                  <c:v>-141.35101299999999</c:v>
                </c:pt>
                <c:pt idx="2981">
                  <c:v>-119.637726</c:v>
                </c:pt>
                <c:pt idx="2982">
                  <c:v>-129.337097</c:v>
                </c:pt>
                <c:pt idx="2983">
                  <c:v>-138.915558</c:v>
                </c:pt>
                <c:pt idx="2984">
                  <c:v>-128.96339399999999</c:v>
                </c:pt>
                <c:pt idx="2985">
                  <c:v>-141.742828</c:v>
                </c:pt>
                <c:pt idx="2986">
                  <c:v>-140.28793300000001</c:v>
                </c:pt>
                <c:pt idx="2987">
                  <c:v>-126.03527800000001</c:v>
                </c:pt>
                <c:pt idx="2988">
                  <c:v>-137.783264</c:v>
                </c:pt>
                <c:pt idx="2989">
                  <c:v>-130.192139</c:v>
                </c:pt>
                <c:pt idx="2990">
                  <c:v>-123.57016</c:v>
                </c:pt>
                <c:pt idx="2991">
                  <c:v>-148.761383</c:v>
                </c:pt>
                <c:pt idx="2992">
                  <c:v>-152.692871</c:v>
                </c:pt>
                <c:pt idx="2993">
                  <c:v>-144.503174</c:v>
                </c:pt>
                <c:pt idx="2994">
                  <c:v>-123.989296</c:v>
                </c:pt>
                <c:pt idx="2995">
                  <c:v>-152.32934599999999</c:v>
                </c:pt>
                <c:pt idx="2996">
                  <c:v>-126.08390799999999</c:v>
                </c:pt>
                <c:pt idx="2997">
                  <c:v>-149.709473</c:v>
                </c:pt>
                <c:pt idx="2998">
                  <c:v>-147.22039799999999</c:v>
                </c:pt>
                <c:pt idx="2999">
                  <c:v>-120.26469400000001</c:v>
                </c:pt>
                <c:pt idx="3000">
                  <c:v>-141.48140000000001</c:v>
                </c:pt>
                <c:pt idx="3001">
                  <c:v>-138.51454200000001</c:v>
                </c:pt>
                <c:pt idx="3002">
                  <c:v>-130.518539</c:v>
                </c:pt>
                <c:pt idx="3003">
                  <c:v>-117.728607</c:v>
                </c:pt>
                <c:pt idx="3004">
                  <c:v>-116.191345</c:v>
                </c:pt>
                <c:pt idx="3005">
                  <c:v>-136.30247499999999</c:v>
                </c:pt>
                <c:pt idx="3006">
                  <c:v>-135.71740700000001</c:v>
                </c:pt>
                <c:pt idx="3007">
                  <c:v>-139.78083799999999</c:v>
                </c:pt>
                <c:pt idx="3008">
                  <c:v>-146.381699</c:v>
                </c:pt>
                <c:pt idx="3009">
                  <c:v>-130.61019899999999</c:v>
                </c:pt>
                <c:pt idx="3010">
                  <c:v>-130.89473000000001</c:v>
                </c:pt>
                <c:pt idx="3011">
                  <c:v>-138.25520299999999</c:v>
                </c:pt>
                <c:pt idx="3012">
                  <c:v>-137.62713600000001</c:v>
                </c:pt>
                <c:pt idx="3013">
                  <c:v>-146.57936100000001</c:v>
                </c:pt>
                <c:pt idx="3014">
                  <c:v>-130.29496800000001</c:v>
                </c:pt>
                <c:pt idx="3015">
                  <c:v>-156.52285800000001</c:v>
                </c:pt>
                <c:pt idx="3016">
                  <c:v>-147.65725699999999</c:v>
                </c:pt>
                <c:pt idx="3017">
                  <c:v>-131.264771</c:v>
                </c:pt>
                <c:pt idx="3018">
                  <c:v>-124.912216</c:v>
                </c:pt>
                <c:pt idx="3019">
                  <c:v>-114.233673</c:v>
                </c:pt>
                <c:pt idx="3020">
                  <c:v>-135.42048600000001</c:v>
                </c:pt>
                <c:pt idx="3021">
                  <c:v>-133.66838100000001</c:v>
                </c:pt>
                <c:pt idx="3022">
                  <c:v>-137.95863299999999</c:v>
                </c:pt>
                <c:pt idx="3023">
                  <c:v>-106.589485</c:v>
                </c:pt>
                <c:pt idx="3024">
                  <c:v>-144.59489400000001</c:v>
                </c:pt>
                <c:pt idx="3025">
                  <c:v>-125.92242400000001</c:v>
                </c:pt>
                <c:pt idx="3026">
                  <c:v>-144.771378</c:v>
                </c:pt>
                <c:pt idx="3027">
                  <c:v>-138.187164</c:v>
                </c:pt>
                <c:pt idx="3028">
                  <c:v>-137.60745199999999</c:v>
                </c:pt>
                <c:pt idx="3029">
                  <c:v>-132.950256</c:v>
                </c:pt>
                <c:pt idx="3030">
                  <c:v>-113.508774</c:v>
                </c:pt>
                <c:pt idx="3031">
                  <c:v>-142.16433699999999</c:v>
                </c:pt>
                <c:pt idx="3032">
                  <c:v>-135.99565100000001</c:v>
                </c:pt>
                <c:pt idx="3033">
                  <c:v>-134.11558500000001</c:v>
                </c:pt>
                <c:pt idx="3034">
                  <c:v>-147.754929</c:v>
                </c:pt>
                <c:pt idx="3035">
                  <c:v>-135.712692</c:v>
                </c:pt>
                <c:pt idx="3036">
                  <c:v>-117.643417</c:v>
                </c:pt>
                <c:pt idx="3037">
                  <c:v>-115.196808</c:v>
                </c:pt>
                <c:pt idx="3038">
                  <c:v>-149.43426500000001</c:v>
                </c:pt>
                <c:pt idx="3039">
                  <c:v>-128.83251999999999</c:v>
                </c:pt>
                <c:pt idx="3040">
                  <c:v>-131.32957500000001</c:v>
                </c:pt>
                <c:pt idx="3041">
                  <c:v>-132.210251</c:v>
                </c:pt>
                <c:pt idx="3042">
                  <c:v>-136.31208799999999</c:v>
                </c:pt>
                <c:pt idx="3043">
                  <c:v>-157.792801</c:v>
                </c:pt>
                <c:pt idx="3044">
                  <c:v>-145.94387800000001</c:v>
                </c:pt>
                <c:pt idx="3045">
                  <c:v>-150.839935</c:v>
                </c:pt>
                <c:pt idx="3046">
                  <c:v>-127.193192</c:v>
                </c:pt>
                <c:pt idx="3047">
                  <c:v>-121.186386</c:v>
                </c:pt>
                <c:pt idx="3048">
                  <c:v>-133.643677</c:v>
                </c:pt>
                <c:pt idx="3049">
                  <c:v>-146.18420399999999</c:v>
                </c:pt>
                <c:pt idx="3050">
                  <c:v>-146.50798</c:v>
                </c:pt>
                <c:pt idx="3051">
                  <c:v>-128.95176699999999</c:v>
                </c:pt>
                <c:pt idx="3052">
                  <c:v>-141.298035</c:v>
                </c:pt>
                <c:pt idx="3053">
                  <c:v>-128.395004</c:v>
                </c:pt>
                <c:pt idx="3054">
                  <c:v>-143.41841099999999</c:v>
                </c:pt>
                <c:pt idx="3055">
                  <c:v>-127.03903200000001</c:v>
                </c:pt>
                <c:pt idx="3056">
                  <c:v>-154.50971999999999</c:v>
                </c:pt>
                <c:pt idx="3057">
                  <c:v>-142.10395800000001</c:v>
                </c:pt>
                <c:pt idx="3058">
                  <c:v>-131.71038799999999</c:v>
                </c:pt>
                <c:pt idx="3059">
                  <c:v>-140.10112000000001</c:v>
                </c:pt>
                <c:pt idx="3060">
                  <c:v>-123.351181</c:v>
                </c:pt>
                <c:pt idx="3061">
                  <c:v>-143.67880199999999</c:v>
                </c:pt>
                <c:pt idx="3062">
                  <c:v>-136.69676200000001</c:v>
                </c:pt>
                <c:pt idx="3063">
                  <c:v>-134.08306899999999</c:v>
                </c:pt>
                <c:pt idx="3064">
                  <c:v>-114.320465</c:v>
                </c:pt>
                <c:pt idx="3065">
                  <c:v>-133.51106300000001</c:v>
                </c:pt>
                <c:pt idx="3066">
                  <c:v>-141.86108400000001</c:v>
                </c:pt>
                <c:pt idx="3067">
                  <c:v>-121.480698</c:v>
                </c:pt>
                <c:pt idx="3068">
                  <c:v>-131.489563</c:v>
                </c:pt>
                <c:pt idx="3069">
                  <c:v>-129.096161</c:v>
                </c:pt>
                <c:pt idx="3070">
                  <c:v>-131.35661300000001</c:v>
                </c:pt>
                <c:pt idx="3071">
                  <c:v>-144.44989000000001</c:v>
                </c:pt>
                <c:pt idx="3072">
                  <c:v>-137.462189</c:v>
                </c:pt>
                <c:pt idx="3073">
                  <c:v>-118.913597</c:v>
                </c:pt>
                <c:pt idx="3074">
                  <c:v>-112.730812</c:v>
                </c:pt>
                <c:pt idx="3075">
                  <c:v>-138.31094400000001</c:v>
                </c:pt>
                <c:pt idx="3076">
                  <c:v>-125.724541</c:v>
                </c:pt>
                <c:pt idx="3077">
                  <c:v>-143.55891399999999</c:v>
                </c:pt>
                <c:pt idx="3078">
                  <c:v>-145.04257200000001</c:v>
                </c:pt>
                <c:pt idx="3079">
                  <c:v>-127.065094</c:v>
                </c:pt>
                <c:pt idx="3080">
                  <c:v>-143.39149499999999</c:v>
                </c:pt>
                <c:pt idx="3081">
                  <c:v>-137.92370600000001</c:v>
                </c:pt>
                <c:pt idx="3082">
                  <c:v>-111.294571</c:v>
                </c:pt>
                <c:pt idx="3083">
                  <c:v>-144.62127699999999</c:v>
                </c:pt>
                <c:pt idx="3084">
                  <c:v>-142.75285299999999</c:v>
                </c:pt>
                <c:pt idx="3085">
                  <c:v>-135.61996500000001</c:v>
                </c:pt>
                <c:pt idx="3086">
                  <c:v>-131.73039199999999</c:v>
                </c:pt>
                <c:pt idx="3087">
                  <c:v>-128.64898700000001</c:v>
                </c:pt>
                <c:pt idx="3088">
                  <c:v>-128.41523699999999</c:v>
                </c:pt>
                <c:pt idx="3089">
                  <c:v>-131.64395099999999</c:v>
                </c:pt>
                <c:pt idx="3090">
                  <c:v>-142.95401000000001</c:v>
                </c:pt>
                <c:pt idx="3091">
                  <c:v>-151.85780299999999</c:v>
                </c:pt>
                <c:pt idx="3092">
                  <c:v>-132.58216899999999</c:v>
                </c:pt>
                <c:pt idx="3093">
                  <c:v>-141.07579000000001</c:v>
                </c:pt>
                <c:pt idx="3094">
                  <c:v>-146.63464400000001</c:v>
                </c:pt>
                <c:pt idx="3095">
                  <c:v>-139.08204699999999</c:v>
                </c:pt>
                <c:pt idx="3096">
                  <c:v>-140.89771999999999</c:v>
                </c:pt>
                <c:pt idx="3097">
                  <c:v>-138.00382999999999</c:v>
                </c:pt>
                <c:pt idx="3098">
                  <c:v>-124.024857</c:v>
                </c:pt>
                <c:pt idx="3099">
                  <c:v>-128.19525100000001</c:v>
                </c:pt>
                <c:pt idx="3100">
                  <c:v>-152.80436700000001</c:v>
                </c:pt>
                <c:pt idx="3101">
                  <c:v>-127.85683400000001</c:v>
                </c:pt>
                <c:pt idx="3102">
                  <c:v>-130.23043799999999</c:v>
                </c:pt>
                <c:pt idx="3103">
                  <c:v>-134.05831900000001</c:v>
                </c:pt>
                <c:pt idx="3104">
                  <c:v>-134.761078</c:v>
                </c:pt>
                <c:pt idx="3105">
                  <c:v>-141.116806</c:v>
                </c:pt>
                <c:pt idx="3106">
                  <c:v>-122.883904</c:v>
                </c:pt>
                <c:pt idx="3107">
                  <c:v>-160.529495</c:v>
                </c:pt>
                <c:pt idx="3108">
                  <c:v>-119.84457399999999</c:v>
                </c:pt>
                <c:pt idx="3109">
                  <c:v>-145.52384900000001</c:v>
                </c:pt>
                <c:pt idx="3110">
                  <c:v>-139.02583300000001</c:v>
                </c:pt>
                <c:pt idx="3111">
                  <c:v>-141.365906</c:v>
                </c:pt>
                <c:pt idx="3112">
                  <c:v>-141.680511</c:v>
                </c:pt>
                <c:pt idx="3113">
                  <c:v>-145.43156400000001</c:v>
                </c:pt>
                <c:pt idx="3114">
                  <c:v>-148.61163300000001</c:v>
                </c:pt>
                <c:pt idx="3115">
                  <c:v>-132.49955700000001</c:v>
                </c:pt>
                <c:pt idx="3116">
                  <c:v>-145.21305799999999</c:v>
                </c:pt>
                <c:pt idx="3117">
                  <c:v>-152.91674800000001</c:v>
                </c:pt>
                <c:pt idx="3118">
                  <c:v>-127.88417800000001</c:v>
                </c:pt>
                <c:pt idx="3119">
                  <c:v>-126.14267</c:v>
                </c:pt>
                <c:pt idx="3120">
                  <c:v>-138.48919699999999</c:v>
                </c:pt>
                <c:pt idx="3121">
                  <c:v>-135.19465600000001</c:v>
                </c:pt>
                <c:pt idx="3122">
                  <c:v>-143.873322</c:v>
                </c:pt>
                <c:pt idx="3123">
                  <c:v>-140.70095800000001</c:v>
                </c:pt>
                <c:pt idx="3124">
                  <c:v>-143.88644400000001</c:v>
                </c:pt>
                <c:pt idx="3125">
                  <c:v>-137.71743799999999</c:v>
                </c:pt>
                <c:pt idx="3126">
                  <c:v>-140.08313000000001</c:v>
                </c:pt>
                <c:pt idx="3127">
                  <c:v>-120.762032</c:v>
                </c:pt>
                <c:pt idx="3128">
                  <c:v>-143.54698200000001</c:v>
                </c:pt>
                <c:pt idx="3129">
                  <c:v>-140.792664</c:v>
                </c:pt>
                <c:pt idx="3130">
                  <c:v>-126.245018</c:v>
                </c:pt>
                <c:pt idx="3131">
                  <c:v>-138.12287900000001</c:v>
                </c:pt>
                <c:pt idx="3132">
                  <c:v>-99.120818999999997</c:v>
                </c:pt>
                <c:pt idx="3133">
                  <c:v>-116.07804899999999</c:v>
                </c:pt>
                <c:pt idx="3134">
                  <c:v>-136.78492700000001</c:v>
                </c:pt>
                <c:pt idx="3135">
                  <c:v>-140.36578399999999</c:v>
                </c:pt>
                <c:pt idx="3136">
                  <c:v>-132.49014299999999</c:v>
                </c:pt>
                <c:pt idx="3137">
                  <c:v>-138.156036</c:v>
                </c:pt>
                <c:pt idx="3138">
                  <c:v>-146.114868</c:v>
                </c:pt>
                <c:pt idx="3139">
                  <c:v>-128.54373200000001</c:v>
                </c:pt>
                <c:pt idx="3140">
                  <c:v>-120.850639</c:v>
                </c:pt>
                <c:pt idx="3141">
                  <c:v>-120.72077899999999</c:v>
                </c:pt>
                <c:pt idx="3142">
                  <c:v>-136.00955200000001</c:v>
                </c:pt>
                <c:pt idx="3143">
                  <c:v>-133.55036899999999</c:v>
                </c:pt>
                <c:pt idx="3144">
                  <c:v>-138.121735</c:v>
                </c:pt>
                <c:pt idx="3145">
                  <c:v>-134.68141199999999</c:v>
                </c:pt>
                <c:pt idx="3146">
                  <c:v>-132.88377399999999</c:v>
                </c:pt>
                <c:pt idx="3147">
                  <c:v>-143.97171</c:v>
                </c:pt>
                <c:pt idx="3148">
                  <c:v>-125.075264</c:v>
                </c:pt>
                <c:pt idx="3149">
                  <c:v>-115.703773</c:v>
                </c:pt>
                <c:pt idx="3150">
                  <c:v>-129.71206699999999</c:v>
                </c:pt>
                <c:pt idx="3151">
                  <c:v>-136.22177099999999</c:v>
                </c:pt>
                <c:pt idx="3152">
                  <c:v>-133.59672499999999</c:v>
                </c:pt>
                <c:pt idx="3153">
                  <c:v>-107.36700399999999</c:v>
                </c:pt>
                <c:pt idx="3154">
                  <c:v>-129.868256</c:v>
                </c:pt>
                <c:pt idx="3155">
                  <c:v>-131.046738</c:v>
                </c:pt>
                <c:pt idx="3156">
                  <c:v>-125.288422</c:v>
                </c:pt>
                <c:pt idx="3157">
                  <c:v>-144.36836199999999</c:v>
                </c:pt>
                <c:pt idx="3158">
                  <c:v>-135.57029700000001</c:v>
                </c:pt>
                <c:pt idx="3159">
                  <c:v>-138.081345</c:v>
                </c:pt>
                <c:pt idx="3160">
                  <c:v>-143.317047</c:v>
                </c:pt>
                <c:pt idx="3161">
                  <c:v>-117.694946</c:v>
                </c:pt>
                <c:pt idx="3162">
                  <c:v>-128.197723</c:v>
                </c:pt>
                <c:pt idx="3163">
                  <c:v>-135.283051</c:v>
                </c:pt>
                <c:pt idx="3164">
                  <c:v>-119.15168</c:v>
                </c:pt>
                <c:pt idx="3165">
                  <c:v>-129.325546</c:v>
                </c:pt>
                <c:pt idx="3166">
                  <c:v>-143.52728300000001</c:v>
                </c:pt>
                <c:pt idx="3167">
                  <c:v>-153.20318599999999</c:v>
                </c:pt>
                <c:pt idx="3168">
                  <c:v>-130.058807</c:v>
                </c:pt>
                <c:pt idx="3169">
                  <c:v>-120.640007</c:v>
                </c:pt>
                <c:pt idx="3170">
                  <c:v>-122.2593</c:v>
                </c:pt>
                <c:pt idx="3171">
                  <c:v>-133.89179999999999</c:v>
                </c:pt>
                <c:pt idx="3172">
                  <c:v>-135.37420700000001</c:v>
                </c:pt>
                <c:pt idx="3173">
                  <c:v>-153.511414</c:v>
                </c:pt>
                <c:pt idx="3174">
                  <c:v>-103.26783</c:v>
                </c:pt>
                <c:pt idx="3175">
                  <c:v>-140.328384</c:v>
                </c:pt>
                <c:pt idx="3176">
                  <c:v>-141.14991800000001</c:v>
                </c:pt>
                <c:pt idx="3177">
                  <c:v>-133.40927099999999</c:v>
                </c:pt>
                <c:pt idx="3178">
                  <c:v>-147.395813</c:v>
                </c:pt>
                <c:pt idx="3179">
                  <c:v>-128.33892800000001</c:v>
                </c:pt>
                <c:pt idx="3180">
                  <c:v>-153.15197800000001</c:v>
                </c:pt>
                <c:pt idx="3181">
                  <c:v>-120.95819899999999</c:v>
                </c:pt>
                <c:pt idx="3182">
                  <c:v>-150.06353799999999</c:v>
                </c:pt>
                <c:pt idx="3183">
                  <c:v>-145.50915499999999</c:v>
                </c:pt>
                <c:pt idx="3184">
                  <c:v>-131.76211499999999</c:v>
                </c:pt>
                <c:pt idx="3185">
                  <c:v>-143.435562</c:v>
                </c:pt>
                <c:pt idx="3186">
                  <c:v>-141.54208399999999</c:v>
                </c:pt>
                <c:pt idx="3187">
                  <c:v>-142.48704499999999</c:v>
                </c:pt>
                <c:pt idx="3188">
                  <c:v>-153.72555500000001</c:v>
                </c:pt>
                <c:pt idx="3189">
                  <c:v>-145.27230800000001</c:v>
                </c:pt>
                <c:pt idx="3190">
                  <c:v>-134.44125399999999</c:v>
                </c:pt>
                <c:pt idx="3191">
                  <c:v>-127.563171</c:v>
                </c:pt>
                <c:pt idx="3192">
                  <c:v>-122.156868</c:v>
                </c:pt>
                <c:pt idx="3193">
                  <c:v>-131.564178</c:v>
                </c:pt>
                <c:pt idx="3194">
                  <c:v>-133.69198600000001</c:v>
                </c:pt>
                <c:pt idx="3195">
                  <c:v>-130.38542200000001</c:v>
                </c:pt>
                <c:pt idx="3196">
                  <c:v>-138.85964999999999</c:v>
                </c:pt>
                <c:pt idx="3197">
                  <c:v>-137.67253099999999</c:v>
                </c:pt>
                <c:pt idx="3198">
                  <c:v>-141.53939800000001</c:v>
                </c:pt>
                <c:pt idx="3199">
                  <c:v>-120.11442599999999</c:v>
                </c:pt>
                <c:pt idx="3200">
                  <c:v>-118.89138</c:v>
                </c:pt>
                <c:pt idx="3201">
                  <c:v>-142.093887</c:v>
                </c:pt>
                <c:pt idx="3202">
                  <c:v>-124.214073</c:v>
                </c:pt>
                <c:pt idx="3203">
                  <c:v>-133.21354700000001</c:v>
                </c:pt>
                <c:pt idx="3204">
                  <c:v>-105.216904</c:v>
                </c:pt>
                <c:pt idx="3205">
                  <c:v>-139.496002</c:v>
                </c:pt>
                <c:pt idx="3206">
                  <c:v>-137.44160500000001</c:v>
                </c:pt>
                <c:pt idx="3207">
                  <c:v>-130.007553</c:v>
                </c:pt>
                <c:pt idx="3208">
                  <c:v>-111.087723</c:v>
                </c:pt>
                <c:pt idx="3209">
                  <c:v>-113.323639</c:v>
                </c:pt>
                <c:pt idx="3210">
                  <c:v>-132.448013</c:v>
                </c:pt>
                <c:pt idx="3211">
                  <c:v>-131.003387</c:v>
                </c:pt>
                <c:pt idx="3212">
                  <c:v>-146.00747699999999</c:v>
                </c:pt>
                <c:pt idx="3213">
                  <c:v>-144.47341900000001</c:v>
                </c:pt>
                <c:pt idx="3214">
                  <c:v>-136.98344399999999</c:v>
                </c:pt>
                <c:pt idx="3215">
                  <c:v>-144.026825</c:v>
                </c:pt>
                <c:pt idx="3216">
                  <c:v>-117.670052</c:v>
                </c:pt>
                <c:pt idx="3217">
                  <c:v>-129.59710699999999</c:v>
                </c:pt>
                <c:pt idx="3218">
                  <c:v>-136.65887499999999</c:v>
                </c:pt>
                <c:pt idx="3219">
                  <c:v>-113.16748800000001</c:v>
                </c:pt>
                <c:pt idx="3220">
                  <c:v>-142.38095100000001</c:v>
                </c:pt>
                <c:pt idx="3221">
                  <c:v>-128.022186</c:v>
                </c:pt>
                <c:pt idx="3222">
                  <c:v>-122.94467899999999</c:v>
                </c:pt>
                <c:pt idx="3223">
                  <c:v>-117.26097900000001</c:v>
                </c:pt>
                <c:pt idx="3224">
                  <c:v>-123.115402</c:v>
                </c:pt>
                <c:pt idx="3225">
                  <c:v>-143.426941</c:v>
                </c:pt>
                <c:pt idx="3226">
                  <c:v>-144.82638499999999</c:v>
                </c:pt>
                <c:pt idx="3227">
                  <c:v>-150.591476</c:v>
                </c:pt>
                <c:pt idx="3228">
                  <c:v>-131.013184</c:v>
                </c:pt>
                <c:pt idx="3229">
                  <c:v>-105.95564299999999</c:v>
                </c:pt>
                <c:pt idx="3230">
                  <c:v>-135.521851</c:v>
                </c:pt>
                <c:pt idx="3231">
                  <c:v>-151.591003</c:v>
                </c:pt>
                <c:pt idx="3232">
                  <c:v>-114.97051999999999</c:v>
                </c:pt>
                <c:pt idx="3233">
                  <c:v>-130.120361</c:v>
                </c:pt>
                <c:pt idx="3234">
                  <c:v>-130.59790000000001</c:v>
                </c:pt>
                <c:pt idx="3235">
                  <c:v>-132.72174100000001</c:v>
                </c:pt>
                <c:pt idx="3236">
                  <c:v>-123.441895</c:v>
                </c:pt>
                <c:pt idx="3237">
                  <c:v>-125.38127900000001</c:v>
                </c:pt>
                <c:pt idx="3238">
                  <c:v>-147.63928200000001</c:v>
                </c:pt>
                <c:pt idx="3239">
                  <c:v>-143.95155299999999</c:v>
                </c:pt>
                <c:pt idx="3240">
                  <c:v>-131.101089</c:v>
                </c:pt>
                <c:pt idx="3241">
                  <c:v>-131.91578699999999</c:v>
                </c:pt>
                <c:pt idx="3242">
                  <c:v>-133.54466199999999</c:v>
                </c:pt>
                <c:pt idx="3243">
                  <c:v>-156.42723100000001</c:v>
                </c:pt>
                <c:pt idx="3244">
                  <c:v>-139.405609</c:v>
                </c:pt>
                <c:pt idx="3245">
                  <c:v>-137.268539</c:v>
                </c:pt>
                <c:pt idx="3246">
                  <c:v>-129.31999200000001</c:v>
                </c:pt>
                <c:pt idx="3247">
                  <c:v>-142.39054899999999</c:v>
                </c:pt>
                <c:pt idx="3248">
                  <c:v>-143.46723900000001</c:v>
                </c:pt>
                <c:pt idx="3249">
                  <c:v>-141.76992799999999</c:v>
                </c:pt>
                <c:pt idx="3250">
                  <c:v>-144.02105700000001</c:v>
                </c:pt>
                <c:pt idx="3251">
                  <c:v>-135.05072000000001</c:v>
                </c:pt>
                <c:pt idx="3252">
                  <c:v>-143.45671100000001</c:v>
                </c:pt>
                <c:pt idx="3253">
                  <c:v>-103.920525</c:v>
                </c:pt>
                <c:pt idx="3254">
                  <c:v>-111.713448</c:v>
                </c:pt>
                <c:pt idx="3255">
                  <c:v>-142.38140899999999</c:v>
                </c:pt>
                <c:pt idx="3256">
                  <c:v>-115.223618</c:v>
                </c:pt>
                <c:pt idx="3257">
                  <c:v>-149.278976</c:v>
                </c:pt>
                <c:pt idx="3258">
                  <c:v>-120.277809</c:v>
                </c:pt>
                <c:pt idx="3259">
                  <c:v>-127.91675600000001</c:v>
                </c:pt>
                <c:pt idx="3260">
                  <c:v>-119.47995</c:v>
                </c:pt>
                <c:pt idx="3261">
                  <c:v>-111.858627</c:v>
                </c:pt>
                <c:pt idx="3262">
                  <c:v>-122.181274</c:v>
                </c:pt>
                <c:pt idx="3263">
                  <c:v>-152.55306999999999</c:v>
                </c:pt>
                <c:pt idx="3264">
                  <c:v>-156.662766</c:v>
                </c:pt>
                <c:pt idx="3265">
                  <c:v>-146.169388</c:v>
                </c:pt>
                <c:pt idx="3266">
                  <c:v>-141.470001</c:v>
                </c:pt>
                <c:pt idx="3267">
                  <c:v>-131.33227500000001</c:v>
                </c:pt>
                <c:pt idx="3268">
                  <c:v>-145.072632</c:v>
                </c:pt>
                <c:pt idx="3269">
                  <c:v>-142.72761499999999</c:v>
                </c:pt>
                <c:pt idx="3270">
                  <c:v>-141.32037399999999</c:v>
                </c:pt>
                <c:pt idx="3271">
                  <c:v>-130.369888</c:v>
                </c:pt>
                <c:pt idx="3272">
                  <c:v>-131.890244</c:v>
                </c:pt>
                <c:pt idx="3273">
                  <c:v>-149.119888</c:v>
                </c:pt>
                <c:pt idx="3274">
                  <c:v>-136.50541699999999</c:v>
                </c:pt>
                <c:pt idx="3275">
                  <c:v>-136.042023</c:v>
                </c:pt>
                <c:pt idx="3276">
                  <c:v>-127.75670599999999</c:v>
                </c:pt>
                <c:pt idx="3277">
                  <c:v>-148.18666099999999</c:v>
                </c:pt>
                <c:pt idx="3278">
                  <c:v>-143.27082799999999</c:v>
                </c:pt>
                <c:pt idx="3279">
                  <c:v>-153.066498</c:v>
                </c:pt>
                <c:pt idx="3280">
                  <c:v>-145.186172</c:v>
                </c:pt>
                <c:pt idx="3281">
                  <c:v>-122.667953</c:v>
                </c:pt>
                <c:pt idx="3282">
                  <c:v>-128.60054</c:v>
                </c:pt>
                <c:pt idx="3283">
                  <c:v>-153.318298</c:v>
                </c:pt>
                <c:pt idx="3284">
                  <c:v>-134.30955499999999</c:v>
                </c:pt>
                <c:pt idx="3285">
                  <c:v>-141.16989100000001</c:v>
                </c:pt>
                <c:pt idx="3286">
                  <c:v>-138.127869</c:v>
                </c:pt>
                <c:pt idx="3287">
                  <c:v>-144.06866500000001</c:v>
                </c:pt>
                <c:pt idx="3288">
                  <c:v>-119.371025</c:v>
                </c:pt>
                <c:pt idx="3289">
                  <c:v>-134.69584699999999</c:v>
                </c:pt>
                <c:pt idx="3290">
                  <c:v>-143.18987999999999</c:v>
                </c:pt>
                <c:pt idx="3291">
                  <c:v>-123.091797</c:v>
                </c:pt>
                <c:pt idx="3292">
                  <c:v>-153.339111</c:v>
                </c:pt>
                <c:pt idx="3293">
                  <c:v>-152.92343099999999</c:v>
                </c:pt>
                <c:pt idx="3294">
                  <c:v>-129.11892700000001</c:v>
                </c:pt>
                <c:pt idx="3295">
                  <c:v>-160.133118</c:v>
                </c:pt>
                <c:pt idx="3296">
                  <c:v>-174.67396500000001</c:v>
                </c:pt>
                <c:pt idx="3297">
                  <c:v>-152.96244799999999</c:v>
                </c:pt>
                <c:pt idx="3298">
                  <c:v>-153.877792</c:v>
                </c:pt>
                <c:pt idx="3299">
                  <c:v>-165.75520299999999</c:v>
                </c:pt>
                <c:pt idx="3300">
                  <c:v>-153.132599</c:v>
                </c:pt>
                <c:pt idx="3301">
                  <c:v>-151.20509300000001</c:v>
                </c:pt>
                <c:pt idx="3302">
                  <c:v>-157.146469</c:v>
                </c:pt>
                <c:pt idx="3303">
                  <c:v>-141.93618799999999</c:v>
                </c:pt>
                <c:pt idx="3304">
                  <c:v>-160.52288799999999</c:v>
                </c:pt>
                <c:pt idx="3305">
                  <c:v>-138.10221899999999</c:v>
                </c:pt>
                <c:pt idx="3306">
                  <c:v>-134.078293</c:v>
                </c:pt>
                <c:pt idx="3307">
                  <c:v>-140.23135400000001</c:v>
                </c:pt>
                <c:pt idx="3308">
                  <c:v>-149.487427</c:v>
                </c:pt>
                <c:pt idx="3309">
                  <c:v>-147.729095</c:v>
                </c:pt>
                <c:pt idx="3310">
                  <c:v>-154.35209699999999</c:v>
                </c:pt>
                <c:pt idx="3311">
                  <c:v>-169.31573499999999</c:v>
                </c:pt>
                <c:pt idx="3312">
                  <c:v>-155.104568</c:v>
                </c:pt>
                <c:pt idx="3313">
                  <c:v>-159.17074600000001</c:v>
                </c:pt>
                <c:pt idx="3314">
                  <c:v>-148.170334</c:v>
                </c:pt>
                <c:pt idx="3315">
                  <c:v>-161.956085</c:v>
                </c:pt>
                <c:pt idx="3316">
                  <c:v>-128.56204199999999</c:v>
                </c:pt>
                <c:pt idx="3317">
                  <c:v>-125.435783</c:v>
                </c:pt>
                <c:pt idx="3318">
                  <c:v>-158.300095</c:v>
                </c:pt>
                <c:pt idx="3319">
                  <c:v>-151.44572400000001</c:v>
                </c:pt>
                <c:pt idx="3320">
                  <c:v>-141.19520600000001</c:v>
                </c:pt>
                <c:pt idx="3321">
                  <c:v>-149.254166</c:v>
                </c:pt>
                <c:pt idx="3322">
                  <c:v>-140.962524</c:v>
                </c:pt>
                <c:pt idx="3323">
                  <c:v>-152.06938199999999</c:v>
                </c:pt>
                <c:pt idx="3324">
                  <c:v>-120.902962</c:v>
                </c:pt>
                <c:pt idx="3325">
                  <c:v>-149.56976299999999</c:v>
                </c:pt>
                <c:pt idx="3326">
                  <c:v>-147.519318</c:v>
                </c:pt>
                <c:pt idx="3327">
                  <c:v>-120.999809</c:v>
                </c:pt>
                <c:pt idx="3328">
                  <c:v>-125.790131</c:v>
                </c:pt>
                <c:pt idx="3329">
                  <c:v>-96.776115000000004</c:v>
                </c:pt>
                <c:pt idx="3330">
                  <c:v>-127.292839</c:v>
                </c:pt>
                <c:pt idx="3331">
                  <c:v>-139.63377399999999</c:v>
                </c:pt>
                <c:pt idx="3332">
                  <c:v>-143.05458100000001</c:v>
                </c:pt>
                <c:pt idx="3333">
                  <c:v>-112.80194899999999</c:v>
                </c:pt>
                <c:pt idx="3334">
                  <c:v>-144.49023399999999</c:v>
                </c:pt>
                <c:pt idx="3335">
                  <c:v>-115.560883</c:v>
                </c:pt>
                <c:pt idx="3336">
                  <c:v>-118.518669</c:v>
                </c:pt>
                <c:pt idx="3337">
                  <c:v>-149.87323000000001</c:v>
                </c:pt>
                <c:pt idx="3338">
                  <c:v>-138.46125799999999</c:v>
                </c:pt>
                <c:pt idx="3339">
                  <c:v>-126.944534</c:v>
                </c:pt>
                <c:pt idx="3340">
                  <c:v>-142.05139199999999</c:v>
                </c:pt>
                <c:pt idx="3341">
                  <c:v>-148.608093</c:v>
                </c:pt>
                <c:pt idx="3342">
                  <c:v>-126.159256</c:v>
                </c:pt>
                <c:pt idx="3343">
                  <c:v>-138.09394800000001</c:v>
                </c:pt>
                <c:pt idx="3344">
                  <c:v>-141.81144699999999</c:v>
                </c:pt>
                <c:pt idx="3345">
                  <c:v>-139.79482999999999</c:v>
                </c:pt>
                <c:pt idx="3346">
                  <c:v>-138.66734299999999</c:v>
                </c:pt>
                <c:pt idx="3347">
                  <c:v>-129.254166</c:v>
                </c:pt>
                <c:pt idx="3348">
                  <c:v>-133.52420000000001</c:v>
                </c:pt>
                <c:pt idx="3349">
                  <c:v>-134.03540000000001</c:v>
                </c:pt>
                <c:pt idx="3350">
                  <c:v>-87.566963000000001</c:v>
                </c:pt>
                <c:pt idx="3351">
                  <c:v>-132.164703</c:v>
                </c:pt>
                <c:pt idx="3352">
                  <c:v>-131.68203700000001</c:v>
                </c:pt>
                <c:pt idx="3353">
                  <c:v>-135.44091800000001</c:v>
                </c:pt>
                <c:pt idx="3354">
                  <c:v>-121.885132</c:v>
                </c:pt>
                <c:pt idx="3355">
                  <c:v>-139.33793600000001</c:v>
                </c:pt>
                <c:pt idx="3356">
                  <c:v>-143.07609600000001</c:v>
                </c:pt>
                <c:pt idx="3357">
                  <c:v>-129.843323</c:v>
                </c:pt>
                <c:pt idx="3358">
                  <c:v>-140.855209</c:v>
                </c:pt>
                <c:pt idx="3359">
                  <c:v>-114.445503</c:v>
                </c:pt>
                <c:pt idx="3360">
                  <c:v>-142.64338699999999</c:v>
                </c:pt>
                <c:pt idx="3361">
                  <c:v>-144.941956</c:v>
                </c:pt>
                <c:pt idx="3362">
                  <c:v>-139.293091</c:v>
                </c:pt>
                <c:pt idx="3363">
                  <c:v>-138.31300400000001</c:v>
                </c:pt>
                <c:pt idx="3364">
                  <c:v>-121.28037999999999</c:v>
                </c:pt>
                <c:pt idx="3365">
                  <c:v>-154.733902</c:v>
                </c:pt>
                <c:pt idx="3366">
                  <c:v>-127.738792</c:v>
                </c:pt>
                <c:pt idx="3367">
                  <c:v>-135.222488</c:v>
                </c:pt>
                <c:pt idx="3368">
                  <c:v>-124.36248000000001</c:v>
                </c:pt>
                <c:pt idx="3369">
                  <c:v>-127.39592</c:v>
                </c:pt>
                <c:pt idx="3370">
                  <c:v>-139.02299500000001</c:v>
                </c:pt>
                <c:pt idx="3371">
                  <c:v>-141.29388399999999</c:v>
                </c:pt>
                <c:pt idx="3372">
                  <c:v>-143.97726399999999</c:v>
                </c:pt>
                <c:pt idx="3373">
                  <c:v>-145.762314</c:v>
                </c:pt>
                <c:pt idx="3374">
                  <c:v>-150.92555200000001</c:v>
                </c:pt>
                <c:pt idx="3375">
                  <c:v>-141.29276999999999</c:v>
                </c:pt>
                <c:pt idx="3376">
                  <c:v>-119.401749</c:v>
                </c:pt>
                <c:pt idx="3377">
                  <c:v>-118.212585</c:v>
                </c:pt>
                <c:pt idx="3378">
                  <c:v>-126.152191</c:v>
                </c:pt>
                <c:pt idx="3379">
                  <c:v>-127.40988900000001</c:v>
                </c:pt>
                <c:pt idx="3380">
                  <c:v>-112.18549299999999</c:v>
                </c:pt>
                <c:pt idx="3381">
                  <c:v>-104.52089700000001</c:v>
                </c:pt>
                <c:pt idx="3382">
                  <c:v>-135.788162</c:v>
                </c:pt>
                <c:pt idx="3383">
                  <c:v>-119.142792</c:v>
                </c:pt>
                <c:pt idx="3384">
                  <c:v>-108.698227</c:v>
                </c:pt>
                <c:pt idx="3385">
                  <c:v>-135.99612400000001</c:v>
                </c:pt>
                <c:pt idx="3386">
                  <c:v>-118.428185</c:v>
                </c:pt>
                <c:pt idx="3387">
                  <c:v>-134.27297999999999</c:v>
                </c:pt>
                <c:pt idx="3388">
                  <c:v>-130.11634799999999</c:v>
                </c:pt>
                <c:pt idx="3389">
                  <c:v>-132.25280799999999</c:v>
                </c:pt>
                <c:pt idx="3390">
                  <c:v>-128.685699</c:v>
                </c:pt>
                <c:pt idx="3391">
                  <c:v>-132.17073099999999</c:v>
                </c:pt>
                <c:pt idx="3392">
                  <c:v>-154.288467</c:v>
                </c:pt>
                <c:pt idx="3393">
                  <c:v>-146.759964</c:v>
                </c:pt>
                <c:pt idx="3394">
                  <c:v>-147.22908000000001</c:v>
                </c:pt>
                <c:pt idx="3395">
                  <c:v>-124.407372</c:v>
                </c:pt>
                <c:pt idx="3396">
                  <c:v>-142.59953300000001</c:v>
                </c:pt>
                <c:pt idx="3397">
                  <c:v>-156.60322600000001</c:v>
                </c:pt>
                <c:pt idx="3398">
                  <c:v>-134.648132</c:v>
                </c:pt>
                <c:pt idx="3399">
                  <c:v>-135.39810199999999</c:v>
                </c:pt>
                <c:pt idx="3400">
                  <c:v>-140.45282</c:v>
                </c:pt>
                <c:pt idx="3401">
                  <c:v>-145.96060199999999</c:v>
                </c:pt>
                <c:pt idx="3402">
                  <c:v>-123.756561</c:v>
                </c:pt>
                <c:pt idx="3403">
                  <c:v>-133.214111</c:v>
                </c:pt>
                <c:pt idx="3404">
                  <c:v>-148.77773999999999</c:v>
                </c:pt>
                <c:pt idx="3405">
                  <c:v>-117.481911</c:v>
                </c:pt>
                <c:pt idx="3406">
                  <c:v>-133.65141299999999</c:v>
                </c:pt>
                <c:pt idx="3407">
                  <c:v>-144.78469799999999</c:v>
                </c:pt>
                <c:pt idx="3408">
                  <c:v>-141.454498</c:v>
                </c:pt>
                <c:pt idx="3409">
                  <c:v>-136.41867099999999</c:v>
                </c:pt>
                <c:pt idx="3410">
                  <c:v>-120.887703</c:v>
                </c:pt>
                <c:pt idx="3411">
                  <c:v>-141.99482699999999</c:v>
                </c:pt>
                <c:pt idx="3412">
                  <c:v>-134.86103800000001</c:v>
                </c:pt>
                <c:pt idx="3413">
                  <c:v>-136.383926</c:v>
                </c:pt>
                <c:pt idx="3414">
                  <c:v>-132.21070900000001</c:v>
                </c:pt>
                <c:pt idx="3415">
                  <c:v>-134.98272700000001</c:v>
                </c:pt>
                <c:pt idx="3416">
                  <c:v>-123.15038300000001</c:v>
                </c:pt>
                <c:pt idx="3417">
                  <c:v>-132.772797</c:v>
                </c:pt>
                <c:pt idx="3418">
                  <c:v>-145.84271200000001</c:v>
                </c:pt>
                <c:pt idx="3419">
                  <c:v>-128.85417200000001</c:v>
                </c:pt>
                <c:pt idx="3420">
                  <c:v>-147.893845</c:v>
                </c:pt>
                <c:pt idx="3421">
                  <c:v>-148.44497699999999</c:v>
                </c:pt>
                <c:pt idx="3422">
                  <c:v>-148.67941300000001</c:v>
                </c:pt>
                <c:pt idx="3423">
                  <c:v>-123.878601</c:v>
                </c:pt>
                <c:pt idx="3424">
                  <c:v>-138.588943</c:v>
                </c:pt>
                <c:pt idx="3425">
                  <c:v>-136.40219099999999</c:v>
                </c:pt>
                <c:pt idx="3426">
                  <c:v>-137.27757299999999</c:v>
                </c:pt>
                <c:pt idx="3427">
                  <c:v>-134.563187</c:v>
                </c:pt>
                <c:pt idx="3428">
                  <c:v>-142.55363500000001</c:v>
                </c:pt>
                <c:pt idx="3429">
                  <c:v>-132.722565</c:v>
                </c:pt>
                <c:pt idx="3430">
                  <c:v>-129.57063299999999</c:v>
                </c:pt>
                <c:pt idx="3431">
                  <c:v>-128.055038</c:v>
                </c:pt>
                <c:pt idx="3432">
                  <c:v>-139.75994900000001</c:v>
                </c:pt>
                <c:pt idx="3433">
                  <c:v>-138.50640899999999</c:v>
                </c:pt>
                <c:pt idx="3434">
                  <c:v>-130.45976300000001</c:v>
                </c:pt>
                <c:pt idx="3435">
                  <c:v>-123.777687</c:v>
                </c:pt>
                <c:pt idx="3436">
                  <c:v>-108.868088</c:v>
                </c:pt>
                <c:pt idx="3437">
                  <c:v>-136.20983899999999</c:v>
                </c:pt>
                <c:pt idx="3438">
                  <c:v>-124.437012</c:v>
                </c:pt>
                <c:pt idx="3439">
                  <c:v>-144.88194300000001</c:v>
                </c:pt>
                <c:pt idx="3440">
                  <c:v>-110.60459899999999</c:v>
                </c:pt>
                <c:pt idx="3441">
                  <c:v>-145.48672500000001</c:v>
                </c:pt>
                <c:pt idx="3442">
                  <c:v>-135.85556</c:v>
                </c:pt>
                <c:pt idx="3443">
                  <c:v>-118.52298</c:v>
                </c:pt>
                <c:pt idx="3444">
                  <c:v>-126.44119999999999</c:v>
                </c:pt>
                <c:pt idx="3445">
                  <c:v>-129.79104599999999</c:v>
                </c:pt>
                <c:pt idx="3446">
                  <c:v>-135.12724299999999</c:v>
                </c:pt>
                <c:pt idx="3447">
                  <c:v>-140.22404499999999</c:v>
                </c:pt>
                <c:pt idx="3448">
                  <c:v>-131.40022300000001</c:v>
                </c:pt>
                <c:pt idx="3449">
                  <c:v>-130.474548</c:v>
                </c:pt>
                <c:pt idx="3450">
                  <c:v>-131.65921</c:v>
                </c:pt>
                <c:pt idx="3451">
                  <c:v>-139.23521400000001</c:v>
                </c:pt>
                <c:pt idx="3452">
                  <c:v>-128.88381999999999</c:v>
                </c:pt>
                <c:pt idx="3453">
                  <c:v>-153.303696</c:v>
                </c:pt>
                <c:pt idx="3454">
                  <c:v>-127.969246</c:v>
                </c:pt>
                <c:pt idx="3455">
                  <c:v>-140.17924500000001</c:v>
                </c:pt>
                <c:pt idx="3456">
                  <c:v>-126.355515</c:v>
                </c:pt>
                <c:pt idx="3457">
                  <c:v>-140.60443100000001</c:v>
                </c:pt>
                <c:pt idx="3458">
                  <c:v>-133.69580099999999</c:v>
                </c:pt>
                <c:pt idx="3459">
                  <c:v>-148.07063299999999</c:v>
                </c:pt>
                <c:pt idx="3460">
                  <c:v>-142.24229399999999</c:v>
                </c:pt>
                <c:pt idx="3461">
                  <c:v>-122.370041</c:v>
                </c:pt>
                <c:pt idx="3462">
                  <c:v>-122.983864</c:v>
                </c:pt>
                <c:pt idx="3463">
                  <c:v>-133.388947</c:v>
                </c:pt>
                <c:pt idx="3464">
                  <c:v>-123.12537399999999</c:v>
                </c:pt>
                <c:pt idx="3465">
                  <c:v>-126.134445</c:v>
                </c:pt>
                <c:pt idx="3466">
                  <c:v>-149.73440600000001</c:v>
                </c:pt>
                <c:pt idx="3467">
                  <c:v>-130.19975299999999</c:v>
                </c:pt>
                <c:pt idx="3468">
                  <c:v>-106.902916</c:v>
                </c:pt>
                <c:pt idx="3469">
                  <c:v>-137.23297099999999</c:v>
                </c:pt>
                <c:pt idx="3470">
                  <c:v>-135.99496500000001</c:v>
                </c:pt>
                <c:pt idx="3471">
                  <c:v>-158.90957599999999</c:v>
                </c:pt>
                <c:pt idx="3472">
                  <c:v>-129.506531</c:v>
                </c:pt>
                <c:pt idx="3473">
                  <c:v>-143.69703699999999</c:v>
                </c:pt>
                <c:pt idx="3474">
                  <c:v>-139.823395</c:v>
                </c:pt>
                <c:pt idx="3475">
                  <c:v>-143.95568800000001</c:v>
                </c:pt>
                <c:pt idx="3476">
                  <c:v>-131.53469799999999</c:v>
                </c:pt>
                <c:pt idx="3477">
                  <c:v>-127.037544</c:v>
                </c:pt>
                <c:pt idx="3478">
                  <c:v>-129.44142199999999</c:v>
                </c:pt>
                <c:pt idx="3479">
                  <c:v>-132.683502</c:v>
                </c:pt>
                <c:pt idx="3480">
                  <c:v>-128.07055700000001</c:v>
                </c:pt>
                <c:pt idx="3481">
                  <c:v>-152.61731</c:v>
                </c:pt>
                <c:pt idx="3482">
                  <c:v>-126.72479199999999</c:v>
                </c:pt>
                <c:pt idx="3483">
                  <c:v>-134.59742700000001</c:v>
                </c:pt>
                <c:pt idx="3484">
                  <c:v>-157.95957899999999</c:v>
                </c:pt>
                <c:pt idx="3485">
                  <c:v>-152.16455099999999</c:v>
                </c:pt>
                <c:pt idx="3486">
                  <c:v>-141.47152700000001</c:v>
                </c:pt>
                <c:pt idx="3487">
                  <c:v>-149.58818099999999</c:v>
                </c:pt>
                <c:pt idx="3488">
                  <c:v>-162.97392300000001</c:v>
                </c:pt>
                <c:pt idx="3489">
                  <c:v>-139.596069</c:v>
                </c:pt>
                <c:pt idx="3490">
                  <c:v>-132.95036300000001</c:v>
                </c:pt>
                <c:pt idx="3491">
                  <c:v>-139.73516799999999</c:v>
                </c:pt>
                <c:pt idx="3492">
                  <c:v>-135.095856</c:v>
                </c:pt>
                <c:pt idx="3493">
                  <c:v>-119.21977200000001</c:v>
                </c:pt>
                <c:pt idx="3494">
                  <c:v>-127.61286200000001</c:v>
                </c:pt>
                <c:pt idx="3495">
                  <c:v>-139.981155</c:v>
                </c:pt>
                <c:pt idx="3496">
                  <c:v>-133.711365</c:v>
                </c:pt>
                <c:pt idx="3497">
                  <c:v>-137.86747700000001</c:v>
                </c:pt>
                <c:pt idx="3498">
                  <c:v>-151.51670799999999</c:v>
                </c:pt>
                <c:pt idx="3499">
                  <c:v>-128.67486600000001</c:v>
                </c:pt>
                <c:pt idx="3500">
                  <c:v>-127.24279</c:v>
                </c:pt>
                <c:pt idx="3501">
                  <c:v>-134.076187</c:v>
                </c:pt>
                <c:pt idx="3502">
                  <c:v>-138.654877</c:v>
                </c:pt>
                <c:pt idx="3503">
                  <c:v>-144.513443</c:v>
                </c:pt>
                <c:pt idx="3504">
                  <c:v>-145.07633999999999</c:v>
                </c:pt>
                <c:pt idx="3505">
                  <c:v>-123.382233</c:v>
                </c:pt>
                <c:pt idx="3506">
                  <c:v>-130.759613</c:v>
                </c:pt>
                <c:pt idx="3507">
                  <c:v>-153.12413000000001</c:v>
                </c:pt>
                <c:pt idx="3508">
                  <c:v>-138.901184</c:v>
                </c:pt>
                <c:pt idx="3509">
                  <c:v>-120.05732</c:v>
                </c:pt>
                <c:pt idx="3510">
                  <c:v>-142.898788</c:v>
                </c:pt>
                <c:pt idx="3511">
                  <c:v>-154.954071</c:v>
                </c:pt>
                <c:pt idx="3512">
                  <c:v>-121.82199900000001</c:v>
                </c:pt>
                <c:pt idx="3513">
                  <c:v>-156.11454800000001</c:v>
                </c:pt>
                <c:pt idx="3514">
                  <c:v>-155.93035900000001</c:v>
                </c:pt>
                <c:pt idx="3515">
                  <c:v>-142.51126099999999</c:v>
                </c:pt>
                <c:pt idx="3516">
                  <c:v>-152.227936</c:v>
                </c:pt>
                <c:pt idx="3517">
                  <c:v>-143.02226300000001</c:v>
                </c:pt>
                <c:pt idx="3518">
                  <c:v>-143.65377799999999</c:v>
                </c:pt>
                <c:pt idx="3519">
                  <c:v>-144.81320199999999</c:v>
                </c:pt>
                <c:pt idx="3520">
                  <c:v>-147.042282</c:v>
                </c:pt>
                <c:pt idx="3521">
                  <c:v>-129.50817900000001</c:v>
                </c:pt>
                <c:pt idx="3522">
                  <c:v>-140.46040300000001</c:v>
                </c:pt>
                <c:pt idx="3523">
                  <c:v>-116.009399</c:v>
                </c:pt>
                <c:pt idx="3524">
                  <c:v>-150.25843800000001</c:v>
                </c:pt>
                <c:pt idx="3525">
                  <c:v>-137.543747</c:v>
                </c:pt>
                <c:pt idx="3526">
                  <c:v>-140.948624</c:v>
                </c:pt>
                <c:pt idx="3527">
                  <c:v>-159.08216899999999</c:v>
                </c:pt>
                <c:pt idx="3528">
                  <c:v>-143.59487899999999</c:v>
                </c:pt>
                <c:pt idx="3529">
                  <c:v>-135.34274300000001</c:v>
                </c:pt>
                <c:pt idx="3530">
                  <c:v>-145.49711600000001</c:v>
                </c:pt>
                <c:pt idx="3531">
                  <c:v>-145.00500500000001</c:v>
                </c:pt>
                <c:pt idx="3532">
                  <c:v>-143.02668800000001</c:v>
                </c:pt>
                <c:pt idx="3533">
                  <c:v>-136.127655</c:v>
                </c:pt>
                <c:pt idx="3534">
                  <c:v>-136.72357199999999</c:v>
                </c:pt>
                <c:pt idx="3535">
                  <c:v>-132.09968599999999</c:v>
                </c:pt>
                <c:pt idx="3536">
                  <c:v>-151.802109</c:v>
                </c:pt>
                <c:pt idx="3537">
                  <c:v>-144.536316</c:v>
                </c:pt>
                <c:pt idx="3538">
                  <c:v>-151.15280200000001</c:v>
                </c:pt>
                <c:pt idx="3539">
                  <c:v>-138.48628199999999</c:v>
                </c:pt>
                <c:pt idx="3540">
                  <c:v>-146.637756</c:v>
                </c:pt>
                <c:pt idx="3541">
                  <c:v>-134.166031</c:v>
                </c:pt>
                <c:pt idx="3542">
                  <c:v>-143.060135</c:v>
                </c:pt>
                <c:pt idx="3543">
                  <c:v>-137.38781700000001</c:v>
                </c:pt>
                <c:pt idx="3544">
                  <c:v>-134.322113</c:v>
                </c:pt>
                <c:pt idx="3545">
                  <c:v>-148.22377</c:v>
                </c:pt>
                <c:pt idx="3546">
                  <c:v>-119.976501</c:v>
                </c:pt>
                <c:pt idx="3547">
                  <c:v>-118.751617</c:v>
                </c:pt>
                <c:pt idx="3548">
                  <c:v>-126.19483200000001</c:v>
                </c:pt>
                <c:pt idx="3549">
                  <c:v>-131.53349299999999</c:v>
                </c:pt>
                <c:pt idx="3550">
                  <c:v>-117.889481</c:v>
                </c:pt>
                <c:pt idx="3551">
                  <c:v>-137.99378999999999</c:v>
                </c:pt>
                <c:pt idx="3552">
                  <c:v>-132.11367799999999</c:v>
                </c:pt>
                <c:pt idx="3553">
                  <c:v>-123.676346</c:v>
                </c:pt>
                <c:pt idx="3554">
                  <c:v>-143.22820999999999</c:v>
                </c:pt>
                <c:pt idx="3555">
                  <c:v>-150.72061199999999</c:v>
                </c:pt>
                <c:pt idx="3556">
                  <c:v>-151.89846800000001</c:v>
                </c:pt>
                <c:pt idx="3557">
                  <c:v>-144.33569299999999</c:v>
                </c:pt>
                <c:pt idx="3558">
                  <c:v>-125.443825</c:v>
                </c:pt>
                <c:pt idx="3559">
                  <c:v>-142.96402</c:v>
                </c:pt>
                <c:pt idx="3560">
                  <c:v>-138.22160299999999</c:v>
                </c:pt>
                <c:pt idx="3561">
                  <c:v>-153.44039900000001</c:v>
                </c:pt>
                <c:pt idx="3562">
                  <c:v>-160.18907200000001</c:v>
                </c:pt>
                <c:pt idx="3563">
                  <c:v>-113.863319</c:v>
                </c:pt>
                <c:pt idx="3564">
                  <c:v>-141.461716</c:v>
                </c:pt>
                <c:pt idx="3565">
                  <c:v>-126.842583</c:v>
                </c:pt>
                <c:pt idx="3566">
                  <c:v>-134.56295800000001</c:v>
                </c:pt>
                <c:pt idx="3567">
                  <c:v>-133.00114400000001</c:v>
                </c:pt>
                <c:pt idx="3568">
                  <c:v>-138.33300800000001</c:v>
                </c:pt>
                <c:pt idx="3569">
                  <c:v>-132.29209900000001</c:v>
                </c:pt>
                <c:pt idx="3570">
                  <c:v>-159.95880099999999</c:v>
                </c:pt>
                <c:pt idx="3571">
                  <c:v>-138.73561100000001</c:v>
                </c:pt>
                <c:pt idx="3572">
                  <c:v>-151.09831199999999</c:v>
                </c:pt>
                <c:pt idx="3573">
                  <c:v>-115.10523999999999</c:v>
                </c:pt>
                <c:pt idx="3574">
                  <c:v>-157.64778100000001</c:v>
                </c:pt>
                <c:pt idx="3575">
                  <c:v>-132.90484599999999</c:v>
                </c:pt>
                <c:pt idx="3576">
                  <c:v>-142.32257100000001</c:v>
                </c:pt>
                <c:pt idx="3577">
                  <c:v>-159.02780200000001</c:v>
                </c:pt>
                <c:pt idx="3578">
                  <c:v>-121.58169599999999</c:v>
                </c:pt>
                <c:pt idx="3579">
                  <c:v>-140.35171500000001</c:v>
                </c:pt>
                <c:pt idx="3580">
                  <c:v>-157.96579</c:v>
                </c:pt>
                <c:pt idx="3581">
                  <c:v>-142.395691</c:v>
                </c:pt>
                <c:pt idx="3582">
                  <c:v>-146.317093</c:v>
                </c:pt>
                <c:pt idx="3583">
                  <c:v>-161.03433200000001</c:v>
                </c:pt>
                <c:pt idx="3584">
                  <c:v>-142.831558</c:v>
                </c:pt>
                <c:pt idx="3585">
                  <c:v>-139.54560900000001</c:v>
                </c:pt>
                <c:pt idx="3586">
                  <c:v>-158.875809</c:v>
                </c:pt>
                <c:pt idx="3587">
                  <c:v>-149.67697100000001</c:v>
                </c:pt>
                <c:pt idx="3588">
                  <c:v>-142.02513099999999</c:v>
                </c:pt>
                <c:pt idx="3589">
                  <c:v>-120.900566</c:v>
                </c:pt>
                <c:pt idx="3590">
                  <c:v>-154.356064</c:v>
                </c:pt>
                <c:pt idx="3591">
                  <c:v>-148.68002300000001</c:v>
                </c:pt>
                <c:pt idx="3592">
                  <c:v>-139.269867</c:v>
                </c:pt>
                <c:pt idx="3593">
                  <c:v>-143.671753</c:v>
                </c:pt>
                <c:pt idx="3594">
                  <c:v>-151.29887400000001</c:v>
                </c:pt>
                <c:pt idx="3595">
                  <c:v>-136.78634600000001</c:v>
                </c:pt>
                <c:pt idx="3596">
                  <c:v>-118.174301</c:v>
                </c:pt>
                <c:pt idx="3597">
                  <c:v>-153.006531</c:v>
                </c:pt>
                <c:pt idx="3598">
                  <c:v>-130.225876</c:v>
                </c:pt>
                <c:pt idx="3599">
                  <c:v>-151.03912399999999</c:v>
                </c:pt>
                <c:pt idx="3600">
                  <c:v>-143.43156400000001</c:v>
                </c:pt>
                <c:pt idx="3601">
                  <c:v>-145.78744499999999</c:v>
                </c:pt>
                <c:pt idx="3602">
                  <c:v>-136.09484900000001</c:v>
                </c:pt>
                <c:pt idx="3603">
                  <c:v>-144.109894</c:v>
                </c:pt>
                <c:pt idx="3604">
                  <c:v>-119.997612</c:v>
                </c:pt>
                <c:pt idx="3605">
                  <c:v>-144.64523299999999</c:v>
                </c:pt>
                <c:pt idx="3606">
                  <c:v>-138.02319299999999</c:v>
                </c:pt>
                <c:pt idx="3607">
                  <c:v>-119.85527</c:v>
                </c:pt>
                <c:pt idx="3608">
                  <c:v>-136.49868799999999</c:v>
                </c:pt>
                <c:pt idx="3609">
                  <c:v>-135.07579000000001</c:v>
                </c:pt>
                <c:pt idx="3610">
                  <c:v>-144.648865</c:v>
                </c:pt>
                <c:pt idx="3611">
                  <c:v>-112.549194</c:v>
                </c:pt>
                <c:pt idx="3612">
                  <c:v>-123.23043800000001</c:v>
                </c:pt>
                <c:pt idx="3613">
                  <c:v>-117.504623</c:v>
                </c:pt>
                <c:pt idx="3614">
                  <c:v>-118.109077</c:v>
                </c:pt>
                <c:pt idx="3615">
                  <c:v>-130.693207</c:v>
                </c:pt>
                <c:pt idx="3616">
                  <c:v>-112.123665</c:v>
                </c:pt>
                <c:pt idx="3617">
                  <c:v>-100.297607</c:v>
                </c:pt>
                <c:pt idx="3618">
                  <c:v>-123.098427</c:v>
                </c:pt>
                <c:pt idx="3619">
                  <c:v>-151.90679900000001</c:v>
                </c:pt>
                <c:pt idx="3620">
                  <c:v>-141.00422699999999</c:v>
                </c:pt>
                <c:pt idx="3621">
                  <c:v>-128.06950399999999</c:v>
                </c:pt>
                <c:pt idx="3622">
                  <c:v>-148.202057</c:v>
                </c:pt>
                <c:pt idx="3623">
                  <c:v>-140.720123</c:v>
                </c:pt>
                <c:pt idx="3624">
                  <c:v>-124.35781900000001</c:v>
                </c:pt>
                <c:pt idx="3625">
                  <c:v>-117.389343</c:v>
                </c:pt>
                <c:pt idx="3626">
                  <c:v>-140.05024700000001</c:v>
                </c:pt>
                <c:pt idx="3627">
                  <c:v>-110.26759300000001</c:v>
                </c:pt>
                <c:pt idx="3628">
                  <c:v>-140.05360400000001</c:v>
                </c:pt>
                <c:pt idx="3629">
                  <c:v>-130.522842</c:v>
                </c:pt>
                <c:pt idx="3630">
                  <c:v>-133.53482099999999</c:v>
                </c:pt>
                <c:pt idx="3631">
                  <c:v>-125.12301600000001</c:v>
                </c:pt>
                <c:pt idx="3632">
                  <c:v>-148.206558</c:v>
                </c:pt>
                <c:pt idx="3633">
                  <c:v>-119.760307</c:v>
                </c:pt>
                <c:pt idx="3634">
                  <c:v>-127.32357</c:v>
                </c:pt>
                <c:pt idx="3635">
                  <c:v>-146.40548699999999</c:v>
                </c:pt>
                <c:pt idx="3636">
                  <c:v>-135.24134799999999</c:v>
                </c:pt>
                <c:pt idx="3637">
                  <c:v>-107.821442</c:v>
                </c:pt>
                <c:pt idx="3638">
                  <c:v>-143.17121900000001</c:v>
                </c:pt>
                <c:pt idx="3639">
                  <c:v>-112.70013400000001</c:v>
                </c:pt>
                <c:pt idx="3640">
                  <c:v>-140.04577599999999</c:v>
                </c:pt>
                <c:pt idx="3641">
                  <c:v>-121.510536</c:v>
                </c:pt>
                <c:pt idx="3642">
                  <c:v>-130.845978</c:v>
                </c:pt>
                <c:pt idx="3643">
                  <c:v>-119.174339</c:v>
                </c:pt>
                <c:pt idx="3644">
                  <c:v>-130.31861900000001</c:v>
                </c:pt>
                <c:pt idx="3645">
                  <c:v>-130.82959</c:v>
                </c:pt>
                <c:pt idx="3646">
                  <c:v>-124.254395</c:v>
                </c:pt>
                <c:pt idx="3647">
                  <c:v>-131.75775100000001</c:v>
                </c:pt>
                <c:pt idx="3648">
                  <c:v>-136.61257900000001</c:v>
                </c:pt>
                <c:pt idx="3649">
                  <c:v>-122.595039</c:v>
                </c:pt>
                <c:pt idx="3650">
                  <c:v>-134.49586500000001</c:v>
                </c:pt>
                <c:pt idx="3651">
                  <c:v>-132.17433199999999</c:v>
                </c:pt>
                <c:pt idx="3652">
                  <c:v>-107.85910800000001</c:v>
                </c:pt>
                <c:pt idx="3653">
                  <c:v>-146.29585299999999</c:v>
                </c:pt>
                <c:pt idx="3654">
                  <c:v>-129.36187699999999</c:v>
                </c:pt>
                <c:pt idx="3655">
                  <c:v>-131.304047</c:v>
                </c:pt>
                <c:pt idx="3656">
                  <c:v>-142.392563</c:v>
                </c:pt>
                <c:pt idx="3657">
                  <c:v>-125.84367399999999</c:v>
                </c:pt>
                <c:pt idx="3658">
                  <c:v>-138.084656</c:v>
                </c:pt>
                <c:pt idx="3659">
                  <c:v>-128.22039799999999</c:v>
                </c:pt>
                <c:pt idx="3660">
                  <c:v>-121.00037399999999</c:v>
                </c:pt>
                <c:pt idx="3661">
                  <c:v>-120.49449199999999</c:v>
                </c:pt>
                <c:pt idx="3662">
                  <c:v>-134.37896699999999</c:v>
                </c:pt>
                <c:pt idx="3663">
                  <c:v>-146.058121</c:v>
                </c:pt>
                <c:pt idx="3664">
                  <c:v>-129.606201</c:v>
                </c:pt>
                <c:pt idx="3665">
                  <c:v>-129.597961</c:v>
                </c:pt>
                <c:pt idx="3666">
                  <c:v>-133.87953200000001</c:v>
                </c:pt>
                <c:pt idx="3667">
                  <c:v>-137.817474</c:v>
                </c:pt>
                <c:pt idx="3668">
                  <c:v>-133.14328</c:v>
                </c:pt>
                <c:pt idx="3669">
                  <c:v>-129.180328</c:v>
                </c:pt>
                <c:pt idx="3670">
                  <c:v>-129.80523700000001</c:v>
                </c:pt>
                <c:pt idx="3671">
                  <c:v>-150.64459199999999</c:v>
                </c:pt>
                <c:pt idx="3672">
                  <c:v>-128.272919</c:v>
                </c:pt>
                <c:pt idx="3673">
                  <c:v>-131.843918</c:v>
                </c:pt>
                <c:pt idx="3674">
                  <c:v>-134.44882200000001</c:v>
                </c:pt>
                <c:pt idx="3675">
                  <c:v>-142.95863299999999</c:v>
                </c:pt>
                <c:pt idx="3676">
                  <c:v>-152.40986599999999</c:v>
                </c:pt>
                <c:pt idx="3677">
                  <c:v>-117.775459</c:v>
                </c:pt>
                <c:pt idx="3678">
                  <c:v>-134.13137800000001</c:v>
                </c:pt>
                <c:pt idx="3679">
                  <c:v>-118.36114499999999</c:v>
                </c:pt>
                <c:pt idx="3680">
                  <c:v>-110.50901</c:v>
                </c:pt>
                <c:pt idx="3681">
                  <c:v>-144.14537000000001</c:v>
                </c:pt>
                <c:pt idx="3682">
                  <c:v>-107.30540499999999</c:v>
                </c:pt>
                <c:pt idx="3683">
                  <c:v>-143.10339400000001</c:v>
                </c:pt>
                <c:pt idx="3684">
                  <c:v>-145.177887</c:v>
                </c:pt>
                <c:pt idx="3685">
                  <c:v>-143.93023700000001</c:v>
                </c:pt>
                <c:pt idx="3686">
                  <c:v>-129.26649499999999</c:v>
                </c:pt>
                <c:pt idx="3687">
                  <c:v>-139.208969</c:v>
                </c:pt>
                <c:pt idx="3688">
                  <c:v>-120.18491400000001</c:v>
                </c:pt>
                <c:pt idx="3689">
                  <c:v>-129.86080899999999</c:v>
                </c:pt>
                <c:pt idx="3690">
                  <c:v>-115.26486199999999</c:v>
                </c:pt>
                <c:pt idx="3691">
                  <c:v>-132.09072900000001</c:v>
                </c:pt>
                <c:pt idx="3692">
                  <c:v>-131.10517899999999</c:v>
                </c:pt>
                <c:pt idx="3693">
                  <c:v>-119.521271</c:v>
                </c:pt>
                <c:pt idx="3694">
                  <c:v>-124.815308</c:v>
                </c:pt>
                <c:pt idx="3695">
                  <c:v>-146.73800700000001</c:v>
                </c:pt>
                <c:pt idx="3696">
                  <c:v>-142.8526</c:v>
                </c:pt>
                <c:pt idx="3697">
                  <c:v>-134.02664200000001</c:v>
                </c:pt>
                <c:pt idx="3698">
                  <c:v>-120.63133999999999</c:v>
                </c:pt>
                <c:pt idx="3699">
                  <c:v>-128.88926699999999</c:v>
                </c:pt>
                <c:pt idx="3700">
                  <c:v>-127.779961</c:v>
                </c:pt>
                <c:pt idx="3701">
                  <c:v>-133.54959099999999</c:v>
                </c:pt>
                <c:pt idx="3702">
                  <c:v>-120.87236</c:v>
                </c:pt>
                <c:pt idx="3703">
                  <c:v>-126.87200900000001</c:v>
                </c:pt>
                <c:pt idx="3704">
                  <c:v>-110.416115</c:v>
                </c:pt>
                <c:pt idx="3705">
                  <c:v>-125.62655599999999</c:v>
                </c:pt>
                <c:pt idx="3706">
                  <c:v>-138.59170499999999</c:v>
                </c:pt>
                <c:pt idx="3707">
                  <c:v>-126.31446099999999</c:v>
                </c:pt>
                <c:pt idx="3708">
                  <c:v>-109.180229</c:v>
                </c:pt>
                <c:pt idx="3709">
                  <c:v>-139.86700400000001</c:v>
                </c:pt>
                <c:pt idx="3710">
                  <c:v>-130.62567100000001</c:v>
                </c:pt>
                <c:pt idx="3711">
                  <c:v>-124.695435</c:v>
                </c:pt>
                <c:pt idx="3712">
                  <c:v>-113.50808000000001</c:v>
                </c:pt>
                <c:pt idx="3713">
                  <c:v>-116.695892</c:v>
                </c:pt>
                <c:pt idx="3714">
                  <c:v>-141.205017</c:v>
                </c:pt>
                <c:pt idx="3715">
                  <c:v>-137.62103300000001</c:v>
                </c:pt>
                <c:pt idx="3716">
                  <c:v>-132.32879600000001</c:v>
                </c:pt>
                <c:pt idx="3717">
                  <c:v>-145.92797899999999</c:v>
                </c:pt>
                <c:pt idx="3718">
                  <c:v>-147.87043800000001</c:v>
                </c:pt>
                <c:pt idx="3719">
                  <c:v>-135.187836</c:v>
                </c:pt>
                <c:pt idx="3720">
                  <c:v>-151.19126900000001</c:v>
                </c:pt>
                <c:pt idx="3721">
                  <c:v>-127.121368</c:v>
                </c:pt>
                <c:pt idx="3722">
                  <c:v>-118.09936500000001</c:v>
                </c:pt>
                <c:pt idx="3723">
                  <c:v>-138.093582</c:v>
                </c:pt>
                <c:pt idx="3724">
                  <c:v>-133.03796399999999</c:v>
                </c:pt>
                <c:pt idx="3725">
                  <c:v>-129.21845999999999</c:v>
                </c:pt>
                <c:pt idx="3726">
                  <c:v>-142.83007799999999</c:v>
                </c:pt>
                <c:pt idx="3727">
                  <c:v>-142.27363600000001</c:v>
                </c:pt>
                <c:pt idx="3728">
                  <c:v>-158.23672500000001</c:v>
                </c:pt>
                <c:pt idx="3729">
                  <c:v>-142.462006</c:v>
                </c:pt>
                <c:pt idx="3730">
                  <c:v>-137.39759799999999</c:v>
                </c:pt>
                <c:pt idx="3731">
                  <c:v>-140.094528</c:v>
                </c:pt>
                <c:pt idx="3732">
                  <c:v>-127.647728</c:v>
                </c:pt>
                <c:pt idx="3733">
                  <c:v>-148.37384</c:v>
                </c:pt>
                <c:pt idx="3734">
                  <c:v>-135.422562</c:v>
                </c:pt>
                <c:pt idx="3735">
                  <c:v>-132.228836</c:v>
                </c:pt>
                <c:pt idx="3736">
                  <c:v>-141.97143600000001</c:v>
                </c:pt>
                <c:pt idx="3737">
                  <c:v>-140.89326500000001</c:v>
                </c:pt>
                <c:pt idx="3738">
                  <c:v>-113.820869</c:v>
                </c:pt>
                <c:pt idx="3739">
                  <c:v>-145.73448200000001</c:v>
                </c:pt>
                <c:pt idx="3740">
                  <c:v>-153.82437100000001</c:v>
                </c:pt>
                <c:pt idx="3741">
                  <c:v>-142.821381</c:v>
                </c:pt>
                <c:pt idx="3742">
                  <c:v>-122.495728</c:v>
                </c:pt>
                <c:pt idx="3743">
                  <c:v>-130.506821</c:v>
                </c:pt>
                <c:pt idx="3744">
                  <c:v>-92.168991000000005</c:v>
                </c:pt>
                <c:pt idx="3745">
                  <c:v>-119.871506</c:v>
                </c:pt>
                <c:pt idx="3746">
                  <c:v>-127.427345</c:v>
                </c:pt>
                <c:pt idx="3747">
                  <c:v>-144.308807</c:v>
                </c:pt>
                <c:pt idx="3748">
                  <c:v>-143.81774899999999</c:v>
                </c:pt>
                <c:pt idx="3749">
                  <c:v>-124.76438899999999</c:v>
                </c:pt>
                <c:pt idx="3750">
                  <c:v>-141.473816</c:v>
                </c:pt>
                <c:pt idx="3751">
                  <c:v>-119.25515</c:v>
                </c:pt>
                <c:pt idx="3752">
                  <c:v>-129.186386</c:v>
                </c:pt>
                <c:pt idx="3753">
                  <c:v>-144.260254</c:v>
                </c:pt>
                <c:pt idx="3754">
                  <c:v>-149.09724399999999</c:v>
                </c:pt>
                <c:pt idx="3755">
                  <c:v>-145.04342700000001</c:v>
                </c:pt>
                <c:pt idx="3756">
                  <c:v>-136.07557700000001</c:v>
                </c:pt>
                <c:pt idx="3757">
                  <c:v>-157.53469799999999</c:v>
                </c:pt>
                <c:pt idx="3758">
                  <c:v>-143.82077000000001</c:v>
                </c:pt>
                <c:pt idx="3759">
                  <c:v>-134.048035</c:v>
                </c:pt>
                <c:pt idx="3760">
                  <c:v>-127.782196</c:v>
                </c:pt>
                <c:pt idx="3761">
                  <c:v>-150.94227599999999</c:v>
                </c:pt>
                <c:pt idx="3762">
                  <c:v>-128.06350699999999</c:v>
                </c:pt>
                <c:pt idx="3763">
                  <c:v>-128.591385</c:v>
                </c:pt>
                <c:pt idx="3764">
                  <c:v>-101.60185199999999</c:v>
                </c:pt>
                <c:pt idx="3765">
                  <c:v>-133.077057</c:v>
                </c:pt>
                <c:pt idx="3766">
                  <c:v>-120.03035</c:v>
                </c:pt>
                <c:pt idx="3767">
                  <c:v>-135.253693</c:v>
                </c:pt>
                <c:pt idx="3768">
                  <c:v>-134.27404799999999</c:v>
                </c:pt>
                <c:pt idx="3769">
                  <c:v>-139.49735999999999</c:v>
                </c:pt>
                <c:pt idx="3770">
                  <c:v>-135.188141</c:v>
                </c:pt>
                <c:pt idx="3771">
                  <c:v>-141.05630500000001</c:v>
                </c:pt>
                <c:pt idx="3772">
                  <c:v>-136.08660900000001</c:v>
                </c:pt>
                <c:pt idx="3773">
                  <c:v>-132.76882900000001</c:v>
                </c:pt>
                <c:pt idx="3774">
                  <c:v>-137.270081</c:v>
                </c:pt>
                <c:pt idx="3775">
                  <c:v>-128.87716699999999</c:v>
                </c:pt>
                <c:pt idx="3776">
                  <c:v>-124.14308200000001</c:v>
                </c:pt>
                <c:pt idx="3777">
                  <c:v>-116.281525</c:v>
                </c:pt>
                <c:pt idx="3778">
                  <c:v>-127.172203</c:v>
                </c:pt>
                <c:pt idx="3779">
                  <c:v>-138.965057</c:v>
                </c:pt>
                <c:pt idx="3780">
                  <c:v>-132.776749</c:v>
                </c:pt>
                <c:pt idx="3781">
                  <c:v>-125.54170999999999</c:v>
                </c:pt>
                <c:pt idx="3782">
                  <c:v>-126.495338</c:v>
                </c:pt>
                <c:pt idx="3783">
                  <c:v>-113.52182000000001</c:v>
                </c:pt>
                <c:pt idx="3784">
                  <c:v>-142.64112900000001</c:v>
                </c:pt>
                <c:pt idx="3785">
                  <c:v>-121.877647</c:v>
                </c:pt>
                <c:pt idx="3786">
                  <c:v>-118.50256299999999</c:v>
                </c:pt>
                <c:pt idx="3787">
                  <c:v>-137.136978</c:v>
                </c:pt>
                <c:pt idx="3788">
                  <c:v>-112.79379299999999</c:v>
                </c:pt>
                <c:pt idx="3789">
                  <c:v>-115.395126</c:v>
                </c:pt>
                <c:pt idx="3790">
                  <c:v>-131.62033099999999</c:v>
                </c:pt>
                <c:pt idx="3791">
                  <c:v>-126.033867</c:v>
                </c:pt>
                <c:pt idx="3792">
                  <c:v>-134.990906</c:v>
                </c:pt>
                <c:pt idx="3793">
                  <c:v>-141.365723</c:v>
                </c:pt>
                <c:pt idx="3794">
                  <c:v>-128.17950400000001</c:v>
                </c:pt>
                <c:pt idx="3795">
                  <c:v>-148.42211900000001</c:v>
                </c:pt>
                <c:pt idx="3796">
                  <c:v>-139.57583600000001</c:v>
                </c:pt>
                <c:pt idx="3797">
                  <c:v>-131.037216</c:v>
                </c:pt>
                <c:pt idx="3798">
                  <c:v>-133.32260099999999</c:v>
                </c:pt>
                <c:pt idx="3799">
                  <c:v>-145.63412500000001</c:v>
                </c:pt>
                <c:pt idx="3800">
                  <c:v>-114.31791699999999</c:v>
                </c:pt>
                <c:pt idx="3801">
                  <c:v>-130.43618799999999</c:v>
                </c:pt>
                <c:pt idx="3802">
                  <c:v>-132.89610300000001</c:v>
                </c:pt>
                <c:pt idx="3803">
                  <c:v>-130.60098300000001</c:v>
                </c:pt>
                <c:pt idx="3804">
                  <c:v>-129.23086499999999</c:v>
                </c:pt>
                <c:pt idx="3805">
                  <c:v>-136.013092</c:v>
                </c:pt>
                <c:pt idx="3806">
                  <c:v>-133.215149</c:v>
                </c:pt>
                <c:pt idx="3807">
                  <c:v>-132.92263800000001</c:v>
                </c:pt>
                <c:pt idx="3808">
                  <c:v>-125.617126</c:v>
                </c:pt>
                <c:pt idx="3809">
                  <c:v>-140.27020300000001</c:v>
                </c:pt>
                <c:pt idx="3810">
                  <c:v>-138.028503</c:v>
                </c:pt>
                <c:pt idx="3811">
                  <c:v>-122.620346</c:v>
                </c:pt>
                <c:pt idx="3812">
                  <c:v>-119.87809799999999</c:v>
                </c:pt>
                <c:pt idx="3813">
                  <c:v>-123.16452</c:v>
                </c:pt>
                <c:pt idx="3814">
                  <c:v>-123.52501700000001</c:v>
                </c:pt>
                <c:pt idx="3815">
                  <c:v>-127.511566</c:v>
                </c:pt>
                <c:pt idx="3816">
                  <c:v>-126.80439800000001</c:v>
                </c:pt>
                <c:pt idx="3817">
                  <c:v>-140.39025899999999</c:v>
                </c:pt>
                <c:pt idx="3818">
                  <c:v>-138.60299699999999</c:v>
                </c:pt>
                <c:pt idx="3819">
                  <c:v>-130.29437300000001</c:v>
                </c:pt>
                <c:pt idx="3820">
                  <c:v>-117.748367</c:v>
                </c:pt>
                <c:pt idx="3821">
                  <c:v>-151.37243699999999</c:v>
                </c:pt>
                <c:pt idx="3822">
                  <c:v>-123.79330400000001</c:v>
                </c:pt>
                <c:pt idx="3823">
                  <c:v>-140.19058200000001</c:v>
                </c:pt>
                <c:pt idx="3824">
                  <c:v>-142.115814</c:v>
                </c:pt>
                <c:pt idx="3825">
                  <c:v>-141.95718400000001</c:v>
                </c:pt>
                <c:pt idx="3826">
                  <c:v>-123.001541</c:v>
                </c:pt>
                <c:pt idx="3827">
                  <c:v>-127.319687</c:v>
                </c:pt>
                <c:pt idx="3828">
                  <c:v>-135.680634</c:v>
                </c:pt>
                <c:pt idx="3829">
                  <c:v>-120.36972</c:v>
                </c:pt>
                <c:pt idx="3830">
                  <c:v>-139.31866500000001</c:v>
                </c:pt>
                <c:pt idx="3831">
                  <c:v>-121.20356</c:v>
                </c:pt>
                <c:pt idx="3832">
                  <c:v>-125.66231500000001</c:v>
                </c:pt>
                <c:pt idx="3833">
                  <c:v>-129.20718400000001</c:v>
                </c:pt>
                <c:pt idx="3834">
                  <c:v>-116.638527</c:v>
                </c:pt>
                <c:pt idx="3835">
                  <c:v>-146.36199999999999</c:v>
                </c:pt>
                <c:pt idx="3836">
                  <c:v>-138.88462799999999</c:v>
                </c:pt>
                <c:pt idx="3837">
                  <c:v>-138.90838600000001</c:v>
                </c:pt>
                <c:pt idx="3838">
                  <c:v>-123.54190800000001</c:v>
                </c:pt>
                <c:pt idx="3839">
                  <c:v>-122.87056</c:v>
                </c:pt>
                <c:pt idx="3840">
                  <c:v>-137.39123499999999</c:v>
                </c:pt>
                <c:pt idx="3841">
                  <c:v>-136.18185399999999</c:v>
                </c:pt>
                <c:pt idx="3842">
                  <c:v>-139.77928199999999</c:v>
                </c:pt>
                <c:pt idx="3843">
                  <c:v>-137.06866500000001</c:v>
                </c:pt>
                <c:pt idx="3844">
                  <c:v>-137.699524</c:v>
                </c:pt>
                <c:pt idx="3845">
                  <c:v>-132.48980700000001</c:v>
                </c:pt>
                <c:pt idx="3846">
                  <c:v>-128.18540999999999</c:v>
                </c:pt>
                <c:pt idx="3847">
                  <c:v>-113.893929</c:v>
                </c:pt>
                <c:pt idx="3848">
                  <c:v>-144.607834</c:v>
                </c:pt>
                <c:pt idx="3849">
                  <c:v>-136.34033199999999</c:v>
                </c:pt>
                <c:pt idx="3850">
                  <c:v>-131.453812</c:v>
                </c:pt>
                <c:pt idx="3851">
                  <c:v>-123.262253</c:v>
                </c:pt>
                <c:pt idx="3852">
                  <c:v>-143.81242399999999</c:v>
                </c:pt>
                <c:pt idx="3853">
                  <c:v>-119.109764</c:v>
                </c:pt>
                <c:pt idx="3854">
                  <c:v>-135.64598100000001</c:v>
                </c:pt>
                <c:pt idx="3855">
                  <c:v>-120.751572</c:v>
                </c:pt>
                <c:pt idx="3856">
                  <c:v>-138.91223099999999</c:v>
                </c:pt>
                <c:pt idx="3857">
                  <c:v>-117.62175000000001</c:v>
                </c:pt>
                <c:pt idx="3858">
                  <c:v>-121.463837</c:v>
                </c:pt>
                <c:pt idx="3859">
                  <c:v>-119.925156</c:v>
                </c:pt>
                <c:pt idx="3860">
                  <c:v>-123.19808999999999</c:v>
                </c:pt>
                <c:pt idx="3861">
                  <c:v>-141.884918</c:v>
                </c:pt>
                <c:pt idx="3862">
                  <c:v>-149.42494199999999</c:v>
                </c:pt>
                <c:pt idx="3863">
                  <c:v>-146.01130699999999</c:v>
                </c:pt>
                <c:pt idx="3864">
                  <c:v>-137.94087200000001</c:v>
                </c:pt>
                <c:pt idx="3865">
                  <c:v>-139.847183</c:v>
                </c:pt>
                <c:pt idx="3866">
                  <c:v>-147.29669200000001</c:v>
                </c:pt>
                <c:pt idx="3867">
                  <c:v>-121.112869</c:v>
                </c:pt>
                <c:pt idx="3868">
                  <c:v>-126.76829499999999</c:v>
                </c:pt>
                <c:pt idx="3869">
                  <c:v>-142.521164</c:v>
                </c:pt>
                <c:pt idx="3870">
                  <c:v>-120.384804</c:v>
                </c:pt>
                <c:pt idx="3871">
                  <c:v>-148.832413</c:v>
                </c:pt>
                <c:pt idx="3872">
                  <c:v>-142.50325000000001</c:v>
                </c:pt>
                <c:pt idx="3873">
                  <c:v>-105.817459</c:v>
                </c:pt>
                <c:pt idx="3874">
                  <c:v>-113.14793400000001</c:v>
                </c:pt>
                <c:pt idx="3875">
                  <c:v>-152.804092</c:v>
                </c:pt>
                <c:pt idx="3876">
                  <c:v>-122.439987</c:v>
                </c:pt>
                <c:pt idx="3877">
                  <c:v>-141.370148</c:v>
                </c:pt>
                <c:pt idx="3878">
                  <c:v>-121.616119</c:v>
                </c:pt>
                <c:pt idx="3879">
                  <c:v>-124.550743</c:v>
                </c:pt>
                <c:pt idx="3880">
                  <c:v>-134.85107400000001</c:v>
                </c:pt>
                <c:pt idx="3881">
                  <c:v>-125.50346399999999</c:v>
                </c:pt>
                <c:pt idx="3882">
                  <c:v>-96.893142999999995</c:v>
                </c:pt>
                <c:pt idx="3883">
                  <c:v>-130.844604</c:v>
                </c:pt>
                <c:pt idx="3884">
                  <c:v>-118.75502</c:v>
                </c:pt>
                <c:pt idx="3885">
                  <c:v>-132.395599</c:v>
                </c:pt>
                <c:pt idx="3886">
                  <c:v>-139.33517499999999</c:v>
                </c:pt>
                <c:pt idx="3887">
                  <c:v>-134.41769400000001</c:v>
                </c:pt>
                <c:pt idx="3888">
                  <c:v>-149.94598400000001</c:v>
                </c:pt>
                <c:pt idx="3889">
                  <c:v>-133.09677099999999</c:v>
                </c:pt>
                <c:pt idx="3890">
                  <c:v>-140.30862400000001</c:v>
                </c:pt>
                <c:pt idx="3891">
                  <c:v>-133.19383199999999</c:v>
                </c:pt>
                <c:pt idx="3892">
                  <c:v>-132.51689099999999</c:v>
                </c:pt>
                <c:pt idx="3893">
                  <c:v>-145.39123499999999</c:v>
                </c:pt>
                <c:pt idx="3894">
                  <c:v>-136.09567300000001</c:v>
                </c:pt>
                <c:pt idx="3895">
                  <c:v>-147.466995</c:v>
                </c:pt>
                <c:pt idx="3896">
                  <c:v>-119.336281</c:v>
                </c:pt>
                <c:pt idx="3897">
                  <c:v>-145.67245500000001</c:v>
                </c:pt>
                <c:pt idx="3898">
                  <c:v>-133.61184700000001</c:v>
                </c:pt>
                <c:pt idx="3899">
                  <c:v>-132.06652800000001</c:v>
                </c:pt>
                <c:pt idx="3900">
                  <c:v>-131.52534499999999</c:v>
                </c:pt>
                <c:pt idx="3901">
                  <c:v>-143.398605</c:v>
                </c:pt>
                <c:pt idx="3902">
                  <c:v>-112.95590199999999</c:v>
                </c:pt>
                <c:pt idx="3903">
                  <c:v>-126.252129</c:v>
                </c:pt>
                <c:pt idx="3904">
                  <c:v>-116.79003899999999</c:v>
                </c:pt>
                <c:pt idx="3905">
                  <c:v>-117.41449</c:v>
                </c:pt>
                <c:pt idx="3906">
                  <c:v>-133.84655799999999</c:v>
                </c:pt>
                <c:pt idx="3907">
                  <c:v>-108.133217</c:v>
                </c:pt>
                <c:pt idx="3908">
                  <c:v>-138.34527600000001</c:v>
                </c:pt>
                <c:pt idx="3909">
                  <c:v>-144.430984</c:v>
                </c:pt>
                <c:pt idx="3910">
                  <c:v>-118.759209</c:v>
                </c:pt>
                <c:pt idx="3911">
                  <c:v>-132.55735799999999</c:v>
                </c:pt>
                <c:pt idx="3912">
                  <c:v>-135.58923300000001</c:v>
                </c:pt>
                <c:pt idx="3913">
                  <c:v>-134.426605</c:v>
                </c:pt>
                <c:pt idx="3914">
                  <c:v>-126.975601</c:v>
                </c:pt>
                <c:pt idx="3915">
                  <c:v>-140.228668</c:v>
                </c:pt>
                <c:pt idx="3916">
                  <c:v>-117.423737</c:v>
                </c:pt>
                <c:pt idx="3917">
                  <c:v>-148.988922</c:v>
                </c:pt>
                <c:pt idx="3918">
                  <c:v>-129.92813100000001</c:v>
                </c:pt>
                <c:pt idx="3919">
                  <c:v>-143.52688599999999</c:v>
                </c:pt>
                <c:pt idx="3920">
                  <c:v>-119.610466</c:v>
                </c:pt>
                <c:pt idx="3921">
                  <c:v>-144.78376800000001</c:v>
                </c:pt>
                <c:pt idx="3922">
                  <c:v>-123.631638</c:v>
                </c:pt>
                <c:pt idx="3923">
                  <c:v>-123.391403</c:v>
                </c:pt>
                <c:pt idx="3924">
                  <c:v>-111.738991</c:v>
                </c:pt>
                <c:pt idx="3925">
                  <c:v>-126.75825500000001</c:v>
                </c:pt>
                <c:pt idx="3926">
                  <c:v>-137.736221</c:v>
                </c:pt>
                <c:pt idx="3927">
                  <c:v>-135.745667</c:v>
                </c:pt>
                <c:pt idx="3928">
                  <c:v>-137.0728</c:v>
                </c:pt>
                <c:pt idx="3929">
                  <c:v>-152.35240200000001</c:v>
                </c:pt>
                <c:pt idx="3930">
                  <c:v>-144.21092200000001</c:v>
                </c:pt>
                <c:pt idx="3931">
                  <c:v>-136.51748699999999</c:v>
                </c:pt>
                <c:pt idx="3932">
                  <c:v>-158.37591599999999</c:v>
                </c:pt>
                <c:pt idx="3933">
                  <c:v>-122.161858</c:v>
                </c:pt>
                <c:pt idx="3934">
                  <c:v>-134.08732599999999</c:v>
                </c:pt>
                <c:pt idx="3935">
                  <c:v>-135.638092</c:v>
                </c:pt>
                <c:pt idx="3936">
                  <c:v>-106.997917</c:v>
                </c:pt>
                <c:pt idx="3937">
                  <c:v>-106.298119</c:v>
                </c:pt>
                <c:pt idx="3938">
                  <c:v>-135.32667499999999</c:v>
                </c:pt>
                <c:pt idx="3939">
                  <c:v>-126.740219</c:v>
                </c:pt>
                <c:pt idx="3940">
                  <c:v>-127.918312</c:v>
                </c:pt>
                <c:pt idx="3941">
                  <c:v>-137.577393</c:v>
                </c:pt>
                <c:pt idx="3942">
                  <c:v>-111.752045</c:v>
                </c:pt>
                <c:pt idx="3943">
                  <c:v>-122.16033899999999</c:v>
                </c:pt>
                <c:pt idx="3944">
                  <c:v>-147.70327800000001</c:v>
                </c:pt>
                <c:pt idx="3945">
                  <c:v>-121.60644499999999</c:v>
                </c:pt>
                <c:pt idx="3946">
                  <c:v>-127.239555</c:v>
                </c:pt>
                <c:pt idx="3947">
                  <c:v>-144.66722100000001</c:v>
                </c:pt>
                <c:pt idx="3948">
                  <c:v>-135.67067</c:v>
                </c:pt>
                <c:pt idx="3949">
                  <c:v>-141.55874600000001</c:v>
                </c:pt>
                <c:pt idx="3950">
                  <c:v>-146.105133</c:v>
                </c:pt>
                <c:pt idx="3951">
                  <c:v>-130.259354</c:v>
                </c:pt>
                <c:pt idx="3952">
                  <c:v>-126.72837800000001</c:v>
                </c:pt>
                <c:pt idx="3953">
                  <c:v>-133.039413</c:v>
                </c:pt>
                <c:pt idx="3954">
                  <c:v>-143.57299800000001</c:v>
                </c:pt>
                <c:pt idx="3955">
                  <c:v>-134.759491</c:v>
                </c:pt>
                <c:pt idx="3956">
                  <c:v>-134.411957</c:v>
                </c:pt>
                <c:pt idx="3957">
                  <c:v>-126.246613</c:v>
                </c:pt>
                <c:pt idx="3958">
                  <c:v>-120.749268</c:v>
                </c:pt>
                <c:pt idx="3959">
                  <c:v>-140.27420000000001</c:v>
                </c:pt>
                <c:pt idx="3960">
                  <c:v>-132.19216900000001</c:v>
                </c:pt>
                <c:pt idx="3961">
                  <c:v>-138.61726400000001</c:v>
                </c:pt>
                <c:pt idx="3962">
                  <c:v>-123.632935</c:v>
                </c:pt>
                <c:pt idx="3963">
                  <c:v>-120.23144499999999</c:v>
                </c:pt>
                <c:pt idx="3964">
                  <c:v>-137.77050800000001</c:v>
                </c:pt>
                <c:pt idx="3965">
                  <c:v>-117.17662</c:v>
                </c:pt>
                <c:pt idx="3966">
                  <c:v>-141.65600599999999</c:v>
                </c:pt>
                <c:pt idx="3967">
                  <c:v>-127.477974</c:v>
                </c:pt>
                <c:pt idx="3968">
                  <c:v>-128.338989</c:v>
                </c:pt>
                <c:pt idx="3969">
                  <c:v>-139.21499600000001</c:v>
                </c:pt>
                <c:pt idx="3970">
                  <c:v>-113.78505699999999</c:v>
                </c:pt>
                <c:pt idx="3971">
                  <c:v>-134.92143200000001</c:v>
                </c:pt>
                <c:pt idx="3972">
                  <c:v>-130.30003400000001</c:v>
                </c:pt>
                <c:pt idx="3973">
                  <c:v>-132.646896</c:v>
                </c:pt>
                <c:pt idx="3974">
                  <c:v>-133.045502</c:v>
                </c:pt>
                <c:pt idx="3975">
                  <c:v>-119.02441399999999</c:v>
                </c:pt>
                <c:pt idx="3976">
                  <c:v>-122.515518</c:v>
                </c:pt>
                <c:pt idx="3977">
                  <c:v>-129.503265</c:v>
                </c:pt>
                <c:pt idx="3978">
                  <c:v>-150.147141</c:v>
                </c:pt>
                <c:pt idx="3979">
                  <c:v>-126.155151</c:v>
                </c:pt>
                <c:pt idx="3980">
                  <c:v>-109.839905</c:v>
                </c:pt>
                <c:pt idx="3981">
                  <c:v>-119.058983</c:v>
                </c:pt>
                <c:pt idx="3982">
                  <c:v>-117.676132</c:v>
                </c:pt>
                <c:pt idx="3983">
                  <c:v>-137.63864100000001</c:v>
                </c:pt>
                <c:pt idx="3984">
                  <c:v>-139.68670700000001</c:v>
                </c:pt>
                <c:pt idx="3985">
                  <c:v>-123.31777200000001</c:v>
                </c:pt>
                <c:pt idx="3986">
                  <c:v>-137.78286700000001</c:v>
                </c:pt>
                <c:pt idx="3987">
                  <c:v>-127.293121</c:v>
                </c:pt>
                <c:pt idx="3988">
                  <c:v>-117.199051</c:v>
                </c:pt>
                <c:pt idx="3989">
                  <c:v>-127.650909</c:v>
                </c:pt>
                <c:pt idx="3990">
                  <c:v>-137.60481300000001</c:v>
                </c:pt>
                <c:pt idx="3991">
                  <c:v>-121.80452</c:v>
                </c:pt>
                <c:pt idx="3992">
                  <c:v>-130.635696</c:v>
                </c:pt>
                <c:pt idx="3993">
                  <c:v>-129.231979</c:v>
                </c:pt>
                <c:pt idx="3994">
                  <c:v>-113.855553</c:v>
                </c:pt>
                <c:pt idx="3995">
                  <c:v>-134.63798499999999</c:v>
                </c:pt>
                <c:pt idx="3996">
                  <c:v>-136.24182099999999</c:v>
                </c:pt>
                <c:pt idx="3997">
                  <c:v>-122.293015</c:v>
                </c:pt>
                <c:pt idx="3998">
                  <c:v>-140.273529</c:v>
                </c:pt>
                <c:pt idx="3999">
                  <c:v>-150.78457599999999</c:v>
                </c:pt>
                <c:pt idx="4000">
                  <c:v>-138.40222199999999</c:v>
                </c:pt>
                <c:pt idx="4001">
                  <c:v>-139.37025499999999</c:v>
                </c:pt>
                <c:pt idx="4002">
                  <c:v>-132.56317100000001</c:v>
                </c:pt>
                <c:pt idx="4003">
                  <c:v>-119.27755000000001</c:v>
                </c:pt>
                <c:pt idx="4004">
                  <c:v>-113.643204</c:v>
                </c:pt>
                <c:pt idx="4005">
                  <c:v>-114.85839799999999</c:v>
                </c:pt>
                <c:pt idx="4006">
                  <c:v>-154.366974</c:v>
                </c:pt>
                <c:pt idx="4007">
                  <c:v>-157.055984</c:v>
                </c:pt>
                <c:pt idx="4008">
                  <c:v>-159.588898</c:v>
                </c:pt>
                <c:pt idx="4009">
                  <c:v>-136.620285</c:v>
                </c:pt>
                <c:pt idx="4010">
                  <c:v>-142.28701799999999</c:v>
                </c:pt>
                <c:pt idx="4011">
                  <c:v>-137.44137599999999</c:v>
                </c:pt>
                <c:pt idx="4012">
                  <c:v>-133.979645</c:v>
                </c:pt>
                <c:pt idx="4013">
                  <c:v>-138.73597699999999</c:v>
                </c:pt>
                <c:pt idx="4014">
                  <c:v>-136.65164200000001</c:v>
                </c:pt>
                <c:pt idx="4015">
                  <c:v>-155.721497</c:v>
                </c:pt>
                <c:pt idx="4016">
                  <c:v>-148.98571799999999</c:v>
                </c:pt>
                <c:pt idx="4017">
                  <c:v>-130.16514599999999</c:v>
                </c:pt>
                <c:pt idx="4018">
                  <c:v>-119.34200300000001</c:v>
                </c:pt>
                <c:pt idx="4019">
                  <c:v>-132.589203</c:v>
                </c:pt>
                <c:pt idx="4020">
                  <c:v>-152.14657600000001</c:v>
                </c:pt>
                <c:pt idx="4021">
                  <c:v>-135.186249</c:v>
                </c:pt>
                <c:pt idx="4022">
                  <c:v>-140.32449299999999</c:v>
                </c:pt>
                <c:pt idx="4023">
                  <c:v>-122.847397</c:v>
                </c:pt>
                <c:pt idx="4024">
                  <c:v>-140.97586100000001</c:v>
                </c:pt>
                <c:pt idx="4025">
                  <c:v>-141.62197900000001</c:v>
                </c:pt>
                <c:pt idx="4026">
                  <c:v>-136.59646599999999</c:v>
                </c:pt>
                <c:pt idx="4027">
                  <c:v>-136.16310100000001</c:v>
                </c:pt>
                <c:pt idx="4028">
                  <c:v>-143.77500900000001</c:v>
                </c:pt>
                <c:pt idx="4029">
                  <c:v>-135.486816</c:v>
                </c:pt>
                <c:pt idx="4030">
                  <c:v>-147.478241</c:v>
                </c:pt>
                <c:pt idx="4031">
                  <c:v>-130.19635</c:v>
                </c:pt>
                <c:pt idx="4032">
                  <c:v>-129.97848500000001</c:v>
                </c:pt>
                <c:pt idx="4033">
                  <c:v>-157.132599</c:v>
                </c:pt>
                <c:pt idx="4034">
                  <c:v>-125.126244</c:v>
                </c:pt>
                <c:pt idx="4035">
                  <c:v>-141.434021</c:v>
                </c:pt>
                <c:pt idx="4036">
                  <c:v>-137.34141500000001</c:v>
                </c:pt>
                <c:pt idx="4037">
                  <c:v>-145.13125600000001</c:v>
                </c:pt>
                <c:pt idx="4038">
                  <c:v>-129.944748</c:v>
                </c:pt>
                <c:pt idx="4039">
                  <c:v>-148.88320899999999</c:v>
                </c:pt>
                <c:pt idx="4040">
                  <c:v>-123.319138</c:v>
                </c:pt>
                <c:pt idx="4041">
                  <c:v>-137.64604199999999</c:v>
                </c:pt>
                <c:pt idx="4042">
                  <c:v>-129.62178</c:v>
                </c:pt>
                <c:pt idx="4043">
                  <c:v>-137.318848</c:v>
                </c:pt>
                <c:pt idx="4044">
                  <c:v>-117.88552900000001</c:v>
                </c:pt>
                <c:pt idx="4045">
                  <c:v>-139.98129299999999</c:v>
                </c:pt>
                <c:pt idx="4046">
                  <c:v>-110.857162</c:v>
                </c:pt>
                <c:pt idx="4047">
                  <c:v>-132.81723</c:v>
                </c:pt>
                <c:pt idx="4048">
                  <c:v>-142.011154</c:v>
                </c:pt>
                <c:pt idx="4049">
                  <c:v>-128.79852299999999</c:v>
                </c:pt>
                <c:pt idx="4050">
                  <c:v>-115.513649</c:v>
                </c:pt>
                <c:pt idx="4051">
                  <c:v>-147.82775899999999</c:v>
                </c:pt>
                <c:pt idx="4052">
                  <c:v>-123.11180899999999</c:v>
                </c:pt>
                <c:pt idx="4053">
                  <c:v>-152.82307399999999</c:v>
                </c:pt>
                <c:pt idx="4054">
                  <c:v>-144.26818800000001</c:v>
                </c:pt>
                <c:pt idx="4055">
                  <c:v>-128.62164300000001</c:v>
                </c:pt>
                <c:pt idx="4056">
                  <c:v>-139.221115</c:v>
                </c:pt>
                <c:pt idx="4057">
                  <c:v>-144.78439299999999</c:v>
                </c:pt>
                <c:pt idx="4058">
                  <c:v>-150.20867899999999</c:v>
                </c:pt>
                <c:pt idx="4059">
                  <c:v>-148.58540300000001</c:v>
                </c:pt>
                <c:pt idx="4060">
                  <c:v>-152.57476800000001</c:v>
                </c:pt>
                <c:pt idx="4061">
                  <c:v>-114.92057800000001</c:v>
                </c:pt>
                <c:pt idx="4062">
                  <c:v>-116.33197800000001</c:v>
                </c:pt>
                <c:pt idx="4063">
                  <c:v>-143.72714199999999</c:v>
                </c:pt>
                <c:pt idx="4064">
                  <c:v>-121.715935</c:v>
                </c:pt>
                <c:pt idx="4065">
                  <c:v>-135.760651</c:v>
                </c:pt>
                <c:pt idx="4066">
                  <c:v>-122.166336</c:v>
                </c:pt>
                <c:pt idx="4067">
                  <c:v>-151.63455200000001</c:v>
                </c:pt>
                <c:pt idx="4068">
                  <c:v>-152.55642700000001</c:v>
                </c:pt>
                <c:pt idx="4069">
                  <c:v>-153.23164399999999</c:v>
                </c:pt>
                <c:pt idx="4070">
                  <c:v>-148.16928100000001</c:v>
                </c:pt>
                <c:pt idx="4071">
                  <c:v>-148.05355800000001</c:v>
                </c:pt>
                <c:pt idx="4072">
                  <c:v>-130.509918</c:v>
                </c:pt>
                <c:pt idx="4073">
                  <c:v>-117.329689</c:v>
                </c:pt>
                <c:pt idx="4074">
                  <c:v>-139.045624</c:v>
                </c:pt>
                <c:pt idx="4075">
                  <c:v>-125.17330200000001</c:v>
                </c:pt>
                <c:pt idx="4076">
                  <c:v>-146.219055</c:v>
                </c:pt>
                <c:pt idx="4077">
                  <c:v>-141.225021</c:v>
                </c:pt>
                <c:pt idx="4078">
                  <c:v>-143.95207199999999</c:v>
                </c:pt>
                <c:pt idx="4079">
                  <c:v>-146.189392</c:v>
                </c:pt>
                <c:pt idx="4080">
                  <c:v>-140.799927</c:v>
                </c:pt>
                <c:pt idx="4081">
                  <c:v>-141.16125500000001</c:v>
                </c:pt>
                <c:pt idx="4082">
                  <c:v>-154.712189</c:v>
                </c:pt>
                <c:pt idx="4083">
                  <c:v>-130.15364099999999</c:v>
                </c:pt>
                <c:pt idx="4084">
                  <c:v>-141.62780799999999</c:v>
                </c:pt>
                <c:pt idx="4085">
                  <c:v>-149.30865499999999</c:v>
                </c:pt>
                <c:pt idx="4086">
                  <c:v>-139.976135</c:v>
                </c:pt>
                <c:pt idx="4087">
                  <c:v>-141.34245300000001</c:v>
                </c:pt>
                <c:pt idx="4088">
                  <c:v>-145.55847199999999</c:v>
                </c:pt>
                <c:pt idx="4089">
                  <c:v>-155.01599100000001</c:v>
                </c:pt>
                <c:pt idx="4090">
                  <c:v>-130.08493000000001</c:v>
                </c:pt>
                <c:pt idx="4091">
                  <c:v>-130.84433000000001</c:v>
                </c:pt>
                <c:pt idx="4092">
                  <c:v>-154.90141299999999</c:v>
                </c:pt>
                <c:pt idx="4093">
                  <c:v>-140.60159300000001</c:v>
                </c:pt>
                <c:pt idx="4094">
                  <c:v>-149.793915</c:v>
                </c:pt>
                <c:pt idx="4095">
                  <c:v>-142.35128800000001</c:v>
                </c:pt>
                <c:pt idx="4096">
                  <c:v>-122.68615699999999</c:v>
                </c:pt>
                <c:pt idx="4097">
                  <c:v>-139.28590399999999</c:v>
                </c:pt>
                <c:pt idx="4098">
                  <c:v>-156.62068199999999</c:v>
                </c:pt>
                <c:pt idx="4099">
                  <c:v>-132.69039900000001</c:v>
                </c:pt>
                <c:pt idx="4100">
                  <c:v>-120.338684</c:v>
                </c:pt>
                <c:pt idx="4101">
                  <c:v>-145.29415900000001</c:v>
                </c:pt>
                <c:pt idx="4102">
                  <c:v>-147.48172</c:v>
                </c:pt>
                <c:pt idx="4103">
                  <c:v>-133.09298699999999</c:v>
                </c:pt>
                <c:pt idx="4104">
                  <c:v>-137.52243000000001</c:v>
                </c:pt>
                <c:pt idx="4105">
                  <c:v>-133.76829499999999</c:v>
                </c:pt>
                <c:pt idx="4106">
                  <c:v>-139.92974899999999</c:v>
                </c:pt>
                <c:pt idx="4107">
                  <c:v>-106.863686</c:v>
                </c:pt>
                <c:pt idx="4108">
                  <c:v>-128.62290999999999</c:v>
                </c:pt>
                <c:pt idx="4109">
                  <c:v>-129.553436</c:v>
                </c:pt>
                <c:pt idx="4110">
                  <c:v>-134.359894</c:v>
                </c:pt>
                <c:pt idx="4111">
                  <c:v>-115.142853</c:v>
                </c:pt>
                <c:pt idx="4112">
                  <c:v>-145.690338</c:v>
                </c:pt>
                <c:pt idx="4113">
                  <c:v>-133.15625</c:v>
                </c:pt>
                <c:pt idx="4114">
                  <c:v>-157.75791899999999</c:v>
                </c:pt>
                <c:pt idx="4115">
                  <c:v>-148.34011799999999</c:v>
                </c:pt>
                <c:pt idx="4116">
                  <c:v>-146.590912</c:v>
                </c:pt>
                <c:pt idx="4117">
                  <c:v>-112.193665</c:v>
                </c:pt>
                <c:pt idx="4118">
                  <c:v>-137.74693300000001</c:v>
                </c:pt>
                <c:pt idx="4119">
                  <c:v>-154.201065</c:v>
                </c:pt>
                <c:pt idx="4120">
                  <c:v>-154.53843699999999</c:v>
                </c:pt>
                <c:pt idx="4121">
                  <c:v>-115.97112300000001</c:v>
                </c:pt>
                <c:pt idx="4122">
                  <c:v>-129.13674900000001</c:v>
                </c:pt>
                <c:pt idx="4123">
                  <c:v>-128.443985</c:v>
                </c:pt>
                <c:pt idx="4124">
                  <c:v>-143.67584199999999</c:v>
                </c:pt>
                <c:pt idx="4125">
                  <c:v>-136.306747</c:v>
                </c:pt>
                <c:pt idx="4126">
                  <c:v>-132.36892700000001</c:v>
                </c:pt>
                <c:pt idx="4127">
                  <c:v>-134.83822599999999</c:v>
                </c:pt>
                <c:pt idx="4128">
                  <c:v>-148.47589099999999</c:v>
                </c:pt>
                <c:pt idx="4129">
                  <c:v>-151.54032900000001</c:v>
                </c:pt>
                <c:pt idx="4130">
                  <c:v>-138.99854999999999</c:v>
                </c:pt>
                <c:pt idx="4131">
                  <c:v>-142.091003</c:v>
                </c:pt>
                <c:pt idx="4132">
                  <c:v>-130.06845100000001</c:v>
                </c:pt>
                <c:pt idx="4133">
                  <c:v>-141.415649</c:v>
                </c:pt>
                <c:pt idx="4134">
                  <c:v>-118.59045399999999</c:v>
                </c:pt>
                <c:pt idx="4135">
                  <c:v>-133.83616599999999</c:v>
                </c:pt>
                <c:pt idx="4136">
                  <c:v>-139.98747299999999</c:v>
                </c:pt>
                <c:pt idx="4137">
                  <c:v>-144.476562</c:v>
                </c:pt>
                <c:pt idx="4138">
                  <c:v>-123.93347199999999</c:v>
                </c:pt>
                <c:pt idx="4139">
                  <c:v>-134.796783</c:v>
                </c:pt>
                <c:pt idx="4140">
                  <c:v>-120.616562</c:v>
                </c:pt>
                <c:pt idx="4141">
                  <c:v>-139.186508</c:v>
                </c:pt>
                <c:pt idx="4142">
                  <c:v>-133.65652499999999</c:v>
                </c:pt>
                <c:pt idx="4143">
                  <c:v>-121.514824</c:v>
                </c:pt>
                <c:pt idx="4144">
                  <c:v>-149.587479</c:v>
                </c:pt>
                <c:pt idx="4145">
                  <c:v>-113.075722</c:v>
                </c:pt>
                <c:pt idx="4146">
                  <c:v>-142.46499600000001</c:v>
                </c:pt>
                <c:pt idx="4147">
                  <c:v>-143.88301100000001</c:v>
                </c:pt>
                <c:pt idx="4148">
                  <c:v>-106.44924899999999</c:v>
                </c:pt>
                <c:pt idx="4149">
                  <c:v>-135.044434</c:v>
                </c:pt>
                <c:pt idx="4150">
                  <c:v>-141.00827000000001</c:v>
                </c:pt>
                <c:pt idx="4151">
                  <c:v>-141.29135099999999</c:v>
                </c:pt>
                <c:pt idx="4152">
                  <c:v>-124.962677</c:v>
                </c:pt>
                <c:pt idx="4153">
                  <c:v>-138.91377299999999</c:v>
                </c:pt>
                <c:pt idx="4154">
                  <c:v>-132.41095000000001</c:v>
                </c:pt>
                <c:pt idx="4155">
                  <c:v>-150.07350199999999</c:v>
                </c:pt>
                <c:pt idx="4156">
                  <c:v>-123.886864</c:v>
                </c:pt>
                <c:pt idx="4157">
                  <c:v>-113.500214</c:v>
                </c:pt>
                <c:pt idx="4158">
                  <c:v>-117.73835</c:v>
                </c:pt>
                <c:pt idx="4159">
                  <c:v>-132.71014400000001</c:v>
                </c:pt>
                <c:pt idx="4160">
                  <c:v>-112.83307600000001</c:v>
                </c:pt>
                <c:pt idx="4161">
                  <c:v>-118.683357</c:v>
                </c:pt>
                <c:pt idx="4162">
                  <c:v>-112.725647</c:v>
                </c:pt>
                <c:pt idx="4163">
                  <c:v>-112.048309</c:v>
                </c:pt>
                <c:pt idx="4164">
                  <c:v>-124.56719200000001</c:v>
                </c:pt>
                <c:pt idx="4165">
                  <c:v>-137.647705</c:v>
                </c:pt>
                <c:pt idx="4166">
                  <c:v>-145.610153</c:v>
                </c:pt>
                <c:pt idx="4167">
                  <c:v>-116.428619</c:v>
                </c:pt>
                <c:pt idx="4168">
                  <c:v>-116.823761</c:v>
                </c:pt>
                <c:pt idx="4169">
                  <c:v>-131.34269699999999</c:v>
                </c:pt>
                <c:pt idx="4170">
                  <c:v>-144.01037600000001</c:v>
                </c:pt>
                <c:pt idx="4171">
                  <c:v>-120.110786</c:v>
                </c:pt>
                <c:pt idx="4172">
                  <c:v>-113.408394</c:v>
                </c:pt>
                <c:pt idx="4173">
                  <c:v>-121.641853</c:v>
                </c:pt>
                <c:pt idx="4174">
                  <c:v>-148.86613500000001</c:v>
                </c:pt>
                <c:pt idx="4175">
                  <c:v>-147.503601</c:v>
                </c:pt>
                <c:pt idx="4176">
                  <c:v>-117.362053</c:v>
                </c:pt>
                <c:pt idx="4177">
                  <c:v>-151.81848099999999</c:v>
                </c:pt>
                <c:pt idx="4178">
                  <c:v>-140.82650799999999</c:v>
                </c:pt>
                <c:pt idx="4179">
                  <c:v>-148.65519699999999</c:v>
                </c:pt>
                <c:pt idx="4180">
                  <c:v>-137.40748600000001</c:v>
                </c:pt>
                <c:pt idx="4181">
                  <c:v>-145.48672500000001</c:v>
                </c:pt>
                <c:pt idx="4182">
                  <c:v>-130.07012900000001</c:v>
                </c:pt>
                <c:pt idx="4183">
                  <c:v>-135.904877</c:v>
                </c:pt>
                <c:pt idx="4184">
                  <c:v>-126.67881</c:v>
                </c:pt>
                <c:pt idx="4185">
                  <c:v>-135.064178</c:v>
                </c:pt>
                <c:pt idx="4186">
                  <c:v>-144.67169200000001</c:v>
                </c:pt>
                <c:pt idx="4187">
                  <c:v>-140.60359199999999</c:v>
                </c:pt>
                <c:pt idx="4188">
                  <c:v>-136.73123200000001</c:v>
                </c:pt>
                <c:pt idx="4189">
                  <c:v>-145.795715</c:v>
                </c:pt>
                <c:pt idx="4190">
                  <c:v>-157.258835</c:v>
                </c:pt>
                <c:pt idx="4191">
                  <c:v>-126.65091700000001</c:v>
                </c:pt>
                <c:pt idx="4192">
                  <c:v>-129.226089</c:v>
                </c:pt>
                <c:pt idx="4193">
                  <c:v>-143.31130999999999</c:v>
                </c:pt>
                <c:pt idx="4194">
                  <c:v>-146.093536</c:v>
                </c:pt>
                <c:pt idx="4195">
                  <c:v>-146.94770800000001</c:v>
                </c:pt>
                <c:pt idx="4196">
                  <c:v>-122.95929700000001</c:v>
                </c:pt>
                <c:pt idx="4197">
                  <c:v>-140.39018200000001</c:v>
                </c:pt>
                <c:pt idx="4198">
                  <c:v>-128.65136699999999</c:v>
                </c:pt>
                <c:pt idx="4199">
                  <c:v>-143.47195400000001</c:v>
                </c:pt>
                <c:pt idx="4200">
                  <c:v>-146.42420999999999</c:v>
                </c:pt>
                <c:pt idx="4201">
                  <c:v>-139.30043000000001</c:v>
                </c:pt>
                <c:pt idx="4202">
                  <c:v>-135.45138499999999</c:v>
                </c:pt>
                <c:pt idx="4203">
                  <c:v>-132.89987199999999</c:v>
                </c:pt>
                <c:pt idx="4204">
                  <c:v>-138.69250500000001</c:v>
                </c:pt>
                <c:pt idx="4205">
                  <c:v>-140.52278100000001</c:v>
                </c:pt>
                <c:pt idx="4206">
                  <c:v>-134.21185299999999</c:v>
                </c:pt>
                <c:pt idx="4207">
                  <c:v>-134.62017800000001</c:v>
                </c:pt>
                <c:pt idx="4208">
                  <c:v>-134.36274700000001</c:v>
                </c:pt>
                <c:pt idx="4209">
                  <c:v>-124.719604</c:v>
                </c:pt>
                <c:pt idx="4210">
                  <c:v>-139.24842799999999</c:v>
                </c:pt>
                <c:pt idx="4211">
                  <c:v>-145.54338100000001</c:v>
                </c:pt>
                <c:pt idx="4212">
                  <c:v>-148.554993</c:v>
                </c:pt>
                <c:pt idx="4213">
                  <c:v>-113.726456</c:v>
                </c:pt>
                <c:pt idx="4214">
                  <c:v>-127.565399</c:v>
                </c:pt>
                <c:pt idx="4215">
                  <c:v>-131.86035200000001</c:v>
                </c:pt>
                <c:pt idx="4216">
                  <c:v>-129.24151599999999</c:v>
                </c:pt>
                <c:pt idx="4217">
                  <c:v>-137.37586999999999</c:v>
                </c:pt>
                <c:pt idx="4218">
                  <c:v>-126.428375</c:v>
                </c:pt>
                <c:pt idx="4219">
                  <c:v>-149.32316599999999</c:v>
                </c:pt>
                <c:pt idx="4220">
                  <c:v>-145.79969800000001</c:v>
                </c:pt>
                <c:pt idx="4221">
                  <c:v>-151.58105499999999</c:v>
                </c:pt>
                <c:pt idx="4222">
                  <c:v>-136.247818</c:v>
                </c:pt>
                <c:pt idx="4223">
                  <c:v>-151.18353300000001</c:v>
                </c:pt>
                <c:pt idx="4224">
                  <c:v>-158.828384</c:v>
                </c:pt>
                <c:pt idx="4225">
                  <c:v>-139.743561</c:v>
                </c:pt>
                <c:pt idx="4226">
                  <c:v>-149.12223800000001</c:v>
                </c:pt>
                <c:pt idx="4227">
                  <c:v>-148.842285</c:v>
                </c:pt>
                <c:pt idx="4228">
                  <c:v>-158.92544599999999</c:v>
                </c:pt>
                <c:pt idx="4229">
                  <c:v>-135.98258999999999</c:v>
                </c:pt>
                <c:pt idx="4230">
                  <c:v>-122.00649300000001</c:v>
                </c:pt>
                <c:pt idx="4231">
                  <c:v>-136.245148</c:v>
                </c:pt>
                <c:pt idx="4232">
                  <c:v>-141.122467</c:v>
                </c:pt>
                <c:pt idx="4233">
                  <c:v>-148.435699</c:v>
                </c:pt>
                <c:pt idx="4234">
                  <c:v>-147.92567399999999</c:v>
                </c:pt>
                <c:pt idx="4235">
                  <c:v>-141.89845299999999</c:v>
                </c:pt>
                <c:pt idx="4236">
                  <c:v>-149.29234299999999</c:v>
                </c:pt>
                <c:pt idx="4237">
                  <c:v>-148.26933299999999</c:v>
                </c:pt>
                <c:pt idx="4238">
                  <c:v>-151.086105</c:v>
                </c:pt>
                <c:pt idx="4239">
                  <c:v>-143.25178500000001</c:v>
                </c:pt>
                <c:pt idx="4240">
                  <c:v>-143.22631799999999</c:v>
                </c:pt>
                <c:pt idx="4241">
                  <c:v>-157.31448399999999</c:v>
                </c:pt>
                <c:pt idx="4242">
                  <c:v>-128.40910299999999</c:v>
                </c:pt>
                <c:pt idx="4243">
                  <c:v>-139.80998199999999</c:v>
                </c:pt>
                <c:pt idx="4244">
                  <c:v>-145.53750600000001</c:v>
                </c:pt>
                <c:pt idx="4245">
                  <c:v>-130.898911</c:v>
                </c:pt>
                <c:pt idx="4246">
                  <c:v>-131.025711</c:v>
                </c:pt>
                <c:pt idx="4247">
                  <c:v>-123.36479199999999</c:v>
                </c:pt>
                <c:pt idx="4248">
                  <c:v>-141.23658800000001</c:v>
                </c:pt>
                <c:pt idx="4249">
                  <c:v>-121.439781</c:v>
                </c:pt>
                <c:pt idx="4250">
                  <c:v>-125.15894299999999</c:v>
                </c:pt>
                <c:pt idx="4251">
                  <c:v>-125.79029800000001</c:v>
                </c:pt>
                <c:pt idx="4252">
                  <c:v>-148.47833299999999</c:v>
                </c:pt>
                <c:pt idx="4253">
                  <c:v>-135.413635</c:v>
                </c:pt>
                <c:pt idx="4254">
                  <c:v>-147.518066</c:v>
                </c:pt>
                <c:pt idx="4255">
                  <c:v>-141.331345</c:v>
                </c:pt>
                <c:pt idx="4256">
                  <c:v>-130.290176</c:v>
                </c:pt>
                <c:pt idx="4257">
                  <c:v>-127.173042</c:v>
                </c:pt>
                <c:pt idx="4258">
                  <c:v>-139.111572</c:v>
                </c:pt>
                <c:pt idx="4259">
                  <c:v>-120.877396</c:v>
                </c:pt>
                <c:pt idx="4260">
                  <c:v>-131.550781</c:v>
                </c:pt>
                <c:pt idx="4261">
                  <c:v>-110.513336</c:v>
                </c:pt>
                <c:pt idx="4262">
                  <c:v>-146.30896000000001</c:v>
                </c:pt>
                <c:pt idx="4263">
                  <c:v>-120.802505</c:v>
                </c:pt>
                <c:pt idx="4264">
                  <c:v>-131.60354599999999</c:v>
                </c:pt>
                <c:pt idx="4265">
                  <c:v>-136.99293499999999</c:v>
                </c:pt>
                <c:pt idx="4266">
                  <c:v>-130.033615</c:v>
                </c:pt>
                <c:pt idx="4267">
                  <c:v>-147.40048200000001</c:v>
                </c:pt>
                <c:pt idx="4268">
                  <c:v>-138.96499600000001</c:v>
                </c:pt>
                <c:pt idx="4269">
                  <c:v>-117.958496</c:v>
                </c:pt>
                <c:pt idx="4270">
                  <c:v>-151.80886799999999</c:v>
                </c:pt>
                <c:pt idx="4271">
                  <c:v>-146.50709499999999</c:v>
                </c:pt>
                <c:pt idx="4272">
                  <c:v>-148.71546900000001</c:v>
                </c:pt>
                <c:pt idx="4273">
                  <c:v>-124.820404</c:v>
                </c:pt>
                <c:pt idx="4274">
                  <c:v>-114.52404799999999</c:v>
                </c:pt>
                <c:pt idx="4275">
                  <c:v>-134.125092</c:v>
                </c:pt>
                <c:pt idx="4276">
                  <c:v>-131.17361500000001</c:v>
                </c:pt>
                <c:pt idx="4277">
                  <c:v>-118.372292</c:v>
                </c:pt>
                <c:pt idx="4278">
                  <c:v>-131.78320299999999</c:v>
                </c:pt>
                <c:pt idx="4279">
                  <c:v>-148.915085</c:v>
                </c:pt>
                <c:pt idx="4280">
                  <c:v>-144.23793000000001</c:v>
                </c:pt>
                <c:pt idx="4281">
                  <c:v>-130.762238</c:v>
                </c:pt>
                <c:pt idx="4282">
                  <c:v>-124.16861</c:v>
                </c:pt>
                <c:pt idx="4283">
                  <c:v>-153.94821200000001</c:v>
                </c:pt>
                <c:pt idx="4284">
                  <c:v>-133.16635099999999</c:v>
                </c:pt>
                <c:pt idx="4285">
                  <c:v>-125.781921</c:v>
                </c:pt>
                <c:pt idx="4286">
                  <c:v>-135.99130199999999</c:v>
                </c:pt>
                <c:pt idx="4287">
                  <c:v>-146.11729399999999</c:v>
                </c:pt>
                <c:pt idx="4288">
                  <c:v>-130.75514200000001</c:v>
                </c:pt>
                <c:pt idx="4289">
                  <c:v>-152.327271</c:v>
                </c:pt>
                <c:pt idx="4290">
                  <c:v>-141.878738</c:v>
                </c:pt>
                <c:pt idx="4291">
                  <c:v>-96.470855999999998</c:v>
                </c:pt>
                <c:pt idx="4292">
                  <c:v>-124.393539</c:v>
                </c:pt>
                <c:pt idx="4293">
                  <c:v>-141.37539699999999</c:v>
                </c:pt>
                <c:pt idx="4294">
                  <c:v>-131.603973</c:v>
                </c:pt>
                <c:pt idx="4295">
                  <c:v>-136.781158</c:v>
                </c:pt>
                <c:pt idx="4296">
                  <c:v>-125.985703</c:v>
                </c:pt>
                <c:pt idx="4297">
                  <c:v>-140.73855599999999</c:v>
                </c:pt>
                <c:pt idx="4298">
                  <c:v>-139.67993200000001</c:v>
                </c:pt>
                <c:pt idx="4299">
                  <c:v>-155.365982</c:v>
                </c:pt>
                <c:pt idx="4300">
                  <c:v>-147.98216199999999</c:v>
                </c:pt>
                <c:pt idx="4301">
                  <c:v>-119.951401</c:v>
                </c:pt>
                <c:pt idx="4302">
                  <c:v>-143.796234</c:v>
                </c:pt>
                <c:pt idx="4303">
                  <c:v>-146.790222</c:v>
                </c:pt>
                <c:pt idx="4304">
                  <c:v>-144.12239099999999</c:v>
                </c:pt>
                <c:pt idx="4305">
                  <c:v>-143.96826200000001</c:v>
                </c:pt>
                <c:pt idx="4306">
                  <c:v>-135.34112500000001</c:v>
                </c:pt>
                <c:pt idx="4307">
                  <c:v>-141.55123900000001</c:v>
                </c:pt>
                <c:pt idx="4308">
                  <c:v>-131.13658100000001</c:v>
                </c:pt>
                <c:pt idx="4309">
                  <c:v>-148.00885</c:v>
                </c:pt>
                <c:pt idx="4310">
                  <c:v>-147.68713399999999</c:v>
                </c:pt>
                <c:pt idx="4311">
                  <c:v>-115.95121</c:v>
                </c:pt>
                <c:pt idx="4312">
                  <c:v>-142.760254</c:v>
                </c:pt>
                <c:pt idx="4313">
                  <c:v>-137.76925700000001</c:v>
                </c:pt>
                <c:pt idx="4314">
                  <c:v>-147.651611</c:v>
                </c:pt>
                <c:pt idx="4315">
                  <c:v>-137.314392</c:v>
                </c:pt>
                <c:pt idx="4316">
                  <c:v>-151.061905</c:v>
                </c:pt>
                <c:pt idx="4317">
                  <c:v>-140.331299</c:v>
                </c:pt>
                <c:pt idx="4318">
                  <c:v>-130.98703</c:v>
                </c:pt>
                <c:pt idx="4319">
                  <c:v>-131.382172</c:v>
                </c:pt>
                <c:pt idx="4320">
                  <c:v>-137.908951</c:v>
                </c:pt>
                <c:pt idx="4321">
                  <c:v>-140.35995500000001</c:v>
                </c:pt>
                <c:pt idx="4322">
                  <c:v>-142.90992700000001</c:v>
                </c:pt>
                <c:pt idx="4323">
                  <c:v>-151.29312100000001</c:v>
                </c:pt>
                <c:pt idx="4324">
                  <c:v>-124.824646</c:v>
                </c:pt>
                <c:pt idx="4325">
                  <c:v>-135.939728</c:v>
                </c:pt>
                <c:pt idx="4326">
                  <c:v>-144.923553</c:v>
                </c:pt>
                <c:pt idx="4327">
                  <c:v>-137.852768</c:v>
                </c:pt>
                <c:pt idx="4328">
                  <c:v>-139.32354699999999</c:v>
                </c:pt>
                <c:pt idx="4329">
                  <c:v>-152.51675399999999</c:v>
                </c:pt>
                <c:pt idx="4330">
                  <c:v>-147.61364699999999</c:v>
                </c:pt>
                <c:pt idx="4331">
                  <c:v>-157.12591599999999</c:v>
                </c:pt>
                <c:pt idx="4332">
                  <c:v>-143.363708</c:v>
                </c:pt>
                <c:pt idx="4333">
                  <c:v>-137.778336</c:v>
                </c:pt>
                <c:pt idx="4334">
                  <c:v>-148.10771199999999</c:v>
                </c:pt>
                <c:pt idx="4335">
                  <c:v>-147.68095400000001</c:v>
                </c:pt>
                <c:pt idx="4336">
                  <c:v>-145.389465</c:v>
                </c:pt>
                <c:pt idx="4337">
                  <c:v>-162.336761</c:v>
                </c:pt>
                <c:pt idx="4338">
                  <c:v>-150.24246199999999</c:v>
                </c:pt>
                <c:pt idx="4339">
                  <c:v>-139.96629300000001</c:v>
                </c:pt>
                <c:pt idx="4340">
                  <c:v>-157.21977200000001</c:v>
                </c:pt>
                <c:pt idx="4341">
                  <c:v>-157.52398700000001</c:v>
                </c:pt>
                <c:pt idx="4342">
                  <c:v>-148.55952500000001</c:v>
                </c:pt>
                <c:pt idx="4343">
                  <c:v>-139.26440400000001</c:v>
                </c:pt>
                <c:pt idx="4344">
                  <c:v>-157.52572599999999</c:v>
                </c:pt>
                <c:pt idx="4345">
                  <c:v>-159.48764</c:v>
                </c:pt>
                <c:pt idx="4346">
                  <c:v>-152.659424</c:v>
                </c:pt>
                <c:pt idx="4347">
                  <c:v>-146.61792</c:v>
                </c:pt>
                <c:pt idx="4348">
                  <c:v>-164.960938</c:v>
                </c:pt>
                <c:pt idx="4349">
                  <c:v>-159.25488300000001</c:v>
                </c:pt>
                <c:pt idx="4350">
                  <c:v>-144.04852299999999</c:v>
                </c:pt>
                <c:pt idx="4351">
                  <c:v>-154.32435599999999</c:v>
                </c:pt>
                <c:pt idx="4352">
                  <c:v>-139.323914</c:v>
                </c:pt>
                <c:pt idx="4353">
                  <c:v>-139.093842</c:v>
                </c:pt>
                <c:pt idx="4354">
                  <c:v>-135.98999000000001</c:v>
                </c:pt>
                <c:pt idx="4355">
                  <c:v>-136.812836</c:v>
                </c:pt>
                <c:pt idx="4356">
                  <c:v>-156.85247799999999</c:v>
                </c:pt>
                <c:pt idx="4357">
                  <c:v>-149.16709900000001</c:v>
                </c:pt>
                <c:pt idx="4358">
                  <c:v>-134.23938000000001</c:v>
                </c:pt>
                <c:pt idx="4359">
                  <c:v>-136.42321799999999</c:v>
                </c:pt>
                <c:pt idx="4360">
                  <c:v>-140.491547</c:v>
                </c:pt>
                <c:pt idx="4361">
                  <c:v>-151.768585</c:v>
                </c:pt>
                <c:pt idx="4362">
                  <c:v>-148.66632100000001</c:v>
                </c:pt>
                <c:pt idx="4363">
                  <c:v>-158.694153</c:v>
                </c:pt>
                <c:pt idx="4364">
                  <c:v>-166.26672400000001</c:v>
                </c:pt>
                <c:pt idx="4365">
                  <c:v>-163.93997200000001</c:v>
                </c:pt>
                <c:pt idx="4366">
                  <c:v>-151.18846099999999</c:v>
                </c:pt>
                <c:pt idx="4367">
                  <c:v>-145.48159799999999</c:v>
                </c:pt>
                <c:pt idx="4368">
                  <c:v>-149.94555700000001</c:v>
                </c:pt>
                <c:pt idx="4369">
                  <c:v>-147.541168</c:v>
                </c:pt>
                <c:pt idx="4370">
                  <c:v>-95.472510999999997</c:v>
                </c:pt>
                <c:pt idx="4371">
                  <c:v>-130.881866</c:v>
                </c:pt>
                <c:pt idx="4372">
                  <c:v>-135.53143299999999</c:v>
                </c:pt>
                <c:pt idx="4373">
                  <c:v>-150.771973</c:v>
                </c:pt>
                <c:pt idx="4374">
                  <c:v>-144.48855599999999</c:v>
                </c:pt>
                <c:pt idx="4375">
                  <c:v>-139.754425</c:v>
                </c:pt>
                <c:pt idx="4376">
                  <c:v>-141.44331399999999</c:v>
                </c:pt>
                <c:pt idx="4377">
                  <c:v>-135.24821499999999</c:v>
                </c:pt>
                <c:pt idx="4378">
                  <c:v>-162.638901</c:v>
                </c:pt>
                <c:pt idx="4379">
                  <c:v>-140.49615499999999</c:v>
                </c:pt>
                <c:pt idx="4380">
                  <c:v>-157.40557899999999</c:v>
                </c:pt>
                <c:pt idx="4381">
                  <c:v>-147.88647499999999</c:v>
                </c:pt>
                <c:pt idx="4382">
                  <c:v>-136.01753199999999</c:v>
                </c:pt>
                <c:pt idx="4383">
                  <c:v>-133.42468299999999</c:v>
                </c:pt>
                <c:pt idx="4384">
                  <c:v>-154.406769</c:v>
                </c:pt>
                <c:pt idx="4385">
                  <c:v>-169.726135</c:v>
                </c:pt>
                <c:pt idx="4386">
                  <c:v>-153.07150300000001</c:v>
                </c:pt>
                <c:pt idx="4387">
                  <c:v>-160.90438800000001</c:v>
                </c:pt>
                <c:pt idx="4388">
                  <c:v>-148.809631</c:v>
                </c:pt>
                <c:pt idx="4389">
                  <c:v>-118.43219000000001</c:v>
                </c:pt>
                <c:pt idx="4390">
                  <c:v>-139.851654</c:v>
                </c:pt>
                <c:pt idx="4391">
                  <c:v>-144.41885400000001</c:v>
                </c:pt>
                <c:pt idx="4392">
                  <c:v>-164.58270300000001</c:v>
                </c:pt>
                <c:pt idx="4393">
                  <c:v>-145.68318199999999</c:v>
                </c:pt>
                <c:pt idx="4394">
                  <c:v>-144.73199500000001</c:v>
                </c:pt>
                <c:pt idx="4395">
                  <c:v>-150.31826799999999</c:v>
                </c:pt>
                <c:pt idx="4396">
                  <c:v>-156.41340600000001</c:v>
                </c:pt>
                <c:pt idx="4397">
                  <c:v>-167.07044999999999</c:v>
                </c:pt>
                <c:pt idx="4398">
                  <c:v>-165.29264800000001</c:v>
                </c:pt>
                <c:pt idx="4399">
                  <c:v>-144.98767100000001</c:v>
                </c:pt>
                <c:pt idx="4400">
                  <c:v>-147.43223599999999</c:v>
                </c:pt>
                <c:pt idx="4401">
                  <c:v>-141.126892</c:v>
                </c:pt>
                <c:pt idx="4402">
                  <c:v>-153.14378400000001</c:v>
                </c:pt>
                <c:pt idx="4403">
                  <c:v>-151.30908199999999</c:v>
                </c:pt>
                <c:pt idx="4404">
                  <c:v>-136.66274999999999</c:v>
                </c:pt>
                <c:pt idx="4405">
                  <c:v>-149.467117</c:v>
                </c:pt>
                <c:pt idx="4406">
                  <c:v>-157.90481600000001</c:v>
                </c:pt>
                <c:pt idx="4407">
                  <c:v>-168.373276</c:v>
                </c:pt>
                <c:pt idx="4408">
                  <c:v>-135.766571</c:v>
                </c:pt>
                <c:pt idx="4409">
                  <c:v>-116.576706</c:v>
                </c:pt>
                <c:pt idx="4410">
                  <c:v>-158.30680799999999</c:v>
                </c:pt>
                <c:pt idx="4411">
                  <c:v>-153.637238</c:v>
                </c:pt>
                <c:pt idx="4412">
                  <c:v>-154.575165</c:v>
                </c:pt>
                <c:pt idx="4413">
                  <c:v>-142.55886799999999</c:v>
                </c:pt>
                <c:pt idx="4414">
                  <c:v>-159.19101000000001</c:v>
                </c:pt>
                <c:pt idx="4415">
                  <c:v>-165.809326</c:v>
                </c:pt>
                <c:pt idx="4416">
                  <c:v>-135.00714099999999</c:v>
                </c:pt>
                <c:pt idx="4417">
                  <c:v>-136.742065</c:v>
                </c:pt>
                <c:pt idx="4418">
                  <c:v>-153.66999799999999</c:v>
                </c:pt>
                <c:pt idx="4419">
                  <c:v>-139.720291</c:v>
                </c:pt>
                <c:pt idx="4420">
                  <c:v>-147.11990399999999</c:v>
                </c:pt>
                <c:pt idx="4421">
                  <c:v>-129.98045300000001</c:v>
                </c:pt>
                <c:pt idx="4422">
                  <c:v>-146.677795</c:v>
                </c:pt>
                <c:pt idx="4423">
                  <c:v>-136.88545199999999</c:v>
                </c:pt>
                <c:pt idx="4424">
                  <c:v>-149.76767000000001</c:v>
                </c:pt>
                <c:pt idx="4425">
                  <c:v>-157.15248099999999</c:v>
                </c:pt>
                <c:pt idx="4426">
                  <c:v>-142.03483600000001</c:v>
                </c:pt>
                <c:pt idx="4427">
                  <c:v>-147.55990600000001</c:v>
                </c:pt>
                <c:pt idx="4428">
                  <c:v>-143.25900300000001</c:v>
                </c:pt>
                <c:pt idx="4429">
                  <c:v>-170.92889400000001</c:v>
                </c:pt>
                <c:pt idx="4430">
                  <c:v>-140.404709</c:v>
                </c:pt>
                <c:pt idx="4431">
                  <c:v>-138.39132699999999</c:v>
                </c:pt>
                <c:pt idx="4432">
                  <c:v>-166.52160599999999</c:v>
                </c:pt>
                <c:pt idx="4433">
                  <c:v>-148.774719</c:v>
                </c:pt>
                <c:pt idx="4434">
                  <c:v>-138.30831900000001</c:v>
                </c:pt>
                <c:pt idx="4435">
                  <c:v>-159.392731</c:v>
                </c:pt>
                <c:pt idx="4436">
                  <c:v>-161.131058</c:v>
                </c:pt>
                <c:pt idx="4437">
                  <c:v>-153.95871</c:v>
                </c:pt>
                <c:pt idx="4438">
                  <c:v>-151.560089</c:v>
                </c:pt>
                <c:pt idx="4439">
                  <c:v>-151.285934</c:v>
                </c:pt>
                <c:pt idx="4440">
                  <c:v>-149.673462</c:v>
                </c:pt>
                <c:pt idx="4441">
                  <c:v>-160.346619</c:v>
                </c:pt>
                <c:pt idx="4442">
                  <c:v>-140.68701200000001</c:v>
                </c:pt>
                <c:pt idx="4443">
                  <c:v>-158.12240600000001</c:v>
                </c:pt>
                <c:pt idx="4444">
                  <c:v>-161.75851399999999</c:v>
                </c:pt>
                <c:pt idx="4445">
                  <c:v>-152.49646000000001</c:v>
                </c:pt>
                <c:pt idx="4446">
                  <c:v>-156.799576</c:v>
                </c:pt>
                <c:pt idx="4447">
                  <c:v>-161.22903400000001</c:v>
                </c:pt>
                <c:pt idx="4448">
                  <c:v>-152.74563599999999</c:v>
                </c:pt>
                <c:pt idx="4449">
                  <c:v>-154.751373</c:v>
                </c:pt>
                <c:pt idx="4450">
                  <c:v>-153.02749600000001</c:v>
                </c:pt>
                <c:pt idx="4451">
                  <c:v>-140.82217399999999</c:v>
                </c:pt>
                <c:pt idx="4452">
                  <c:v>-155.06332399999999</c:v>
                </c:pt>
                <c:pt idx="4453">
                  <c:v>-149.29861500000001</c:v>
                </c:pt>
                <c:pt idx="4454">
                  <c:v>-166.13247699999999</c:v>
                </c:pt>
                <c:pt idx="4455">
                  <c:v>-169.134445</c:v>
                </c:pt>
                <c:pt idx="4456">
                  <c:v>-167.44368</c:v>
                </c:pt>
                <c:pt idx="4457">
                  <c:v>-164.02926600000001</c:v>
                </c:pt>
                <c:pt idx="4458">
                  <c:v>-177.42227199999999</c:v>
                </c:pt>
                <c:pt idx="4459">
                  <c:v>-157.12634299999999</c:v>
                </c:pt>
                <c:pt idx="4460">
                  <c:v>-149.50945999999999</c:v>
                </c:pt>
                <c:pt idx="4461">
                  <c:v>-171.953766</c:v>
                </c:pt>
                <c:pt idx="4462">
                  <c:v>-168.54800399999999</c:v>
                </c:pt>
                <c:pt idx="4463">
                  <c:v>-145.88500999999999</c:v>
                </c:pt>
                <c:pt idx="4464">
                  <c:v>-153.06985499999999</c:v>
                </c:pt>
                <c:pt idx="4465">
                  <c:v>-152.702393</c:v>
                </c:pt>
                <c:pt idx="4466">
                  <c:v>-168.36068700000001</c:v>
                </c:pt>
                <c:pt idx="4467">
                  <c:v>-163.65542600000001</c:v>
                </c:pt>
                <c:pt idx="4468">
                  <c:v>-162.84008800000001</c:v>
                </c:pt>
                <c:pt idx="4469">
                  <c:v>-158.65176400000001</c:v>
                </c:pt>
                <c:pt idx="4470">
                  <c:v>-149.51620500000001</c:v>
                </c:pt>
                <c:pt idx="4471">
                  <c:v>-149.61093099999999</c:v>
                </c:pt>
                <c:pt idx="4472">
                  <c:v>-167.31802400000001</c:v>
                </c:pt>
                <c:pt idx="4473">
                  <c:v>-140.28035</c:v>
                </c:pt>
                <c:pt idx="4474">
                  <c:v>-153.60716199999999</c:v>
                </c:pt>
                <c:pt idx="4475">
                  <c:v>-161.451492</c:v>
                </c:pt>
                <c:pt idx="4476">
                  <c:v>-165.61251799999999</c:v>
                </c:pt>
                <c:pt idx="4477">
                  <c:v>-155.933334</c:v>
                </c:pt>
                <c:pt idx="4478">
                  <c:v>-153.59629799999999</c:v>
                </c:pt>
                <c:pt idx="4479">
                  <c:v>-174.84321600000001</c:v>
                </c:pt>
                <c:pt idx="4480">
                  <c:v>-154.82025100000001</c:v>
                </c:pt>
                <c:pt idx="4481">
                  <c:v>-156.49449200000001</c:v>
                </c:pt>
                <c:pt idx="4482">
                  <c:v>-134.49366800000001</c:v>
                </c:pt>
                <c:pt idx="4483">
                  <c:v>-140.74472</c:v>
                </c:pt>
                <c:pt idx="4484">
                  <c:v>-140.976181</c:v>
                </c:pt>
                <c:pt idx="4485">
                  <c:v>-163.38133199999999</c:v>
                </c:pt>
                <c:pt idx="4486">
                  <c:v>-158.05961600000001</c:v>
                </c:pt>
                <c:pt idx="4487">
                  <c:v>-143.35411099999999</c:v>
                </c:pt>
                <c:pt idx="4488">
                  <c:v>-150.48890700000001</c:v>
                </c:pt>
                <c:pt idx="4489">
                  <c:v>-160.394104</c:v>
                </c:pt>
                <c:pt idx="4490">
                  <c:v>-157.44564800000001</c:v>
                </c:pt>
                <c:pt idx="4491">
                  <c:v>-160.85723899999999</c:v>
                </c:pt>
                <c:pt idx="4492">
                  <c:v>-161.85032699999999</c:v>
                </c:pt>
                <c:pt idx="4493">
                  <c:v>-159.953262</c:v>
                </c:pt>
                <c:pt idx="4494">
                  <c:v>-151.66966199999999</c:v>
                </c:pt>
                <c:pt idx="4495">
                  <c:v>-156.662567</c:v>
                </c:pt>
                <c:pt idx="4496">
                  <c:v>-159.232483</c:v>
                </c:pt>
                <c:pt idx="4497">
                  <c:v>-152.19113200000001</c:v>
                </c:pt>
                <c:pt idx="4498">
                  <c:v>-159.50245699999999</c:v>
                </c:pt>
                <c:pt idx="4499">
                  <c:v>-160.76573200000001</c:v>
                </c:pt>
                <c:pt idx="4500">
                  <c:v>-153.66807600000001</c:v>
                </c:pt>
                <c:pt idx="4501">
                  <c:v>-154.869553</c:v>
                </c:pt>
                <c:pt idx="4502">
                  <c:v>-145.93121300000001</c:v>
                </c:pt>
                <c:pt idx="4503">
                  <c:v>-149.494888</c:v>
                </c:pt>
                <c:pt idx="4504">
                  <c:v>-155.19662500000001</c:v>
                </c:pt>
                <c:pt idx="4505">
                  <c:v>-165.79454000000001</c:v>
                </c:pt>
                <c:pt idx="4506">
                  <c:v>-153.72624200000001</c:v>
                </c:pt>
                <c:pt idx="4507">
                  <c:v>-155.006058</c:v>
                </c:pt>
                <c:pt idx="4508">
                  <c:v>-164.53126499999999</c:v>
                </c:pt>
                <c:pt idx="4509">
                  <c:v>-147.69572400000001</c:v>
                </c:pt>
                <c:pt idx="4510">
                  <c:v>-151.12252799999999</c:v>
                </c:pt>
                <c:pt idx="4511">
                  <c:v>-152.38896199999999</c:v>
                </c:pt>
                <c:pt idx="4512">
                  <c:v>-147.56662</c:v>
                </c:pt>
                <c:pt idx="4513">
                  <c:v>-165.459442</c:v>
                </c:pt>
                <c:pt idx="4514">
                  <c:v>-153.32614100000001</c:v>
                </c:pt>
                <c:pt idx="4515">
                  <c:v>-162.766266</c:v>
                </c:pt>
                <c:pt idx="4516">
                  <c:v>-143.55754099999999</c:v>
                </c:pt>
                <c:pt idx="4517">
                  <c:v>-125.99601699999999</c:v>
                </c:pt>
                <c:pt idx="4518">
                  <c:v>-131.87603799999999</c:v>
                </c:pt>
                <c:pt idx="4519">
                  <c:v>-131.65934799999999</c:v>
                </c:pt>
                <c:pt idx="4520">
                  <c:v>-140.57371499999999</c:v>
                </c:pt>
                <c:pt idx="4521">
                  <c:v>-126.792297</c:v>
                </c:pt>
                <c:pt idx="4522">
                  <c:v>-131.59210200000001</c:v>
                </c:pt>
                <c:pt idx="4523">
                  <c:v>-139.406509</c:v>
                </c:pt>
                <c:pt idx="4524">
                  <c:v>-114.890266</c:v>
                </c:pt>
                <c:pt idx="4525">
                  <c:v>-116.683212</c:v>
                </c:pt>
                <c:pt idx="4526">
                  <c:v>-129.76248200000001</c:v>
                </c:pt>
                <c:pt idx="4527">
                  <c:v>-155.35423299999999</c:v>
                </c:pt>
                <c:pt idx="4528">
                  <c:v>-114.147667</c:v>
                </c:pt>
                <c:pt idx="4529">
                  <c:v>-123.358475</c:v>
                </c:pt>
                <c:pt idx="4530">
                  <c:v>-146.38346899999999</c:v>
                </c:pt>
                <c:pt idx="4531">
                  <c:v>-122.30549600000001</c:v>
                </c:pt>
                <c:pt idx="4532">
                  <c:v>-105.853989</c:v>
                </c:pt>
                <c:pt idx="4533">
                  <c:v>-141.59480300000001</c:v>
                </c:pt>
                <c:pt idx="4534">
                  <c:v>-124.02767900000001</c:v>
                </c:pt>
                <c:pt idx="4535">
                  <c:v>-124.430153</c:v>
                </c:pt>
                <c:pt idx="4536">
                  <c:v>-132.88310200000001</c:v>
                </c:pt>
                <c:pt idx="4537">
                  <c:v>-136.01745600000001</c:v>
                </c:pt>
                <c:pt idx="4538">
                  <c:v>-117.956993</c:v>
                </c:pt>
                <c:pt idx="4539">
                  <c:v>-133.174927</c:v>
                </c:pt>
                <c:pt idx="4540">
                  <c:v>-133.42742899999999</c:v>
                </c:pt>
                <c:pt idx="4541">
                  <c:v>-124.356331</c:v>
                </c:pt>
                <c:pt idx="4542">
                  <c:v>-142.28877299999999</c:v>
                </c:pt>
                <c:pt idx="4543">
                  <c:v>-103.284569</c:v>
                </c:pt>
                <c:pt idx="4544">
                  <c:v>-104.637184</c:v>
                </c:pt>
                <c:pt idx="4545">
                  <c:v>-119.04541</c:v>
                </c:pt>
                <c:pt idx="4546">
                  <c:v>-124.44781500000001</c:v>
                </c:pt>
                <c:pt idx="4547">
                  <c:v>-110.11161</c:v>
                </c:pt>
                <c:pt idx="4548">
                  <c:v>-117.85230300000001</c:v>
                </c:pt>
                <c:pt idx="4549">
                  <c:v>-116.032387</c:v>
                </c:pt>
                <c:pt idx="4550">
                  <c:v>-108.795197</c:v>
                </c:pt>
                <c:pt idx="4551">
                  <c:v>-123.681625</c:v>
                </c:pt>
                <c:pt idx="4552">
                  <c:v>-94.941565999999995</c:v>
                </c:pt>
                <c:pt idx="4553">
                  <c:v>-113.886887</c:v>
                </c:pt>
                <c:pt idx="4554">
                  <c:v>-131.23048399999999</c:v>
                </c:pt>
                <c:pt idx="4555">
                  <c:v>-127.69043000000001</c:v>
                </c:pt>
                <c:pt idx="4556">
                  <c:v>-111.941833</c:v>
                </c:pt>
                <c:pt idx="4557">
                  <c:v>-110.224518</c:v>
                </c:pt>
                <c:pt idx="4558">
                  <c:v>-96.969932999999997</c:v>
                </c:pt>
                <c:pt idx="4559">
                  <c:v>-113.77780199999999</c:v>
                </c:pt>
                <c:pt idx="4560">
                  <c:v>-118.174103</c:v>
                </c:pt>
                <c:pt idx="4561">
                  <c:v>-137.35264599999999</c:v>
                </c:pt>
                <c:pt idx="4562">
                  <c:v>-129.31449900000001</c:v>
                </c:pt>
                <c:pt idx="4563">
                  <c:v>-112.131073</c:v>
                </c:pt>
                <c:pt idx="4564">
                  <c:v>-122.609543</c:v>
                </c:pt>
                <c:pt idx="4565">
                  <c:v>-109.37603799999999</c:v>
                </c:pt>
                <c:pt idx="4566">
                  <c:v>-110.88880899999999</c:v>
                </c:pt>
                <c:pt idx="4567">
                  <c:v>-127.93441</c:v>
                </c:pt>
                <c:pt idx="4568">
                  <c:v>-135.47586100000001</c:v>
                </c:pt>
                <c:pt idx="4569">
                  <c:v>-139.338516</c:v>
                </c:pt>
                <c:pt idx="4570">
                  <c:v>-125.415054</c:v>
                </c:pt>
                <c:pt idx="4571">
                  <c:v>-127.40284</c:v>
                </c:pt>
                <c:pt idx="4572">
                  <c:v>-117.92533899999999</c:v>
                </c:pt>
                <c:pt idx="4573">
                  <c:v>-131.895859</c:v>
                </c:pt>
                <c:pt idx="4574">
                  <c:v>-144.11631800000001</c:v>
                </c:pt>
                <c:pt idx="4575">
                  <c:v>-120.631737</c:v>
                </c:pt>
                <c:pt idx="4576">
                  <c:v>-134.97882100000001</c:v>
                </c:pt>
                <c:pt idx="4577">
                  <c:v>-128.226044</c:v>
                </c:pt>
                <c:pt idx="4578">
                  <c:v>-129.78164699999999</c:v>
                </c:pt>
                <c:pt idx="4579">
                  <c:v>-142.18804900000001</c:v>
                </c:pt>
                <c:pt idx="4580">
                  <c:v>-128.847565</c:v>
                </c:pt>
                <c:pt idx="4581">
                  <c:v>-133.66583299999999</c:v>
                </c:pt>
                <c:pt idx="4582">
                  <c:v>-106.592552</c:v>
                </c:pt>
                <c:pt idx="4583">
                  <c:v>-122.77619900000001</c:v>
                </c:pt>
                <c:pt idx="4584">
                  <c:v>-127.06120300000001</c:v>
                </c:pt>
                <c:pt idx="4585">
                  <c:v>-144.081131</c:v>
                </c:pt>
                <c:pt idx="4586">
                  <c:v>-150.37676999999999</c:v>
                </c:pt>
                <c:pt idx="4587">
                  <c:v>-118.894897</c:v>
                </c:pt>
                <c:pt idx="4588">
                  <c:v>-141.858261</c:v>
                </c:pt>
                <c:pt idx="4589">
                  <c:v>-160.941452</c:v>
                </c:pt>
                <c:pt idx="4590">
                  <c:v>-136.88853499999999</c:v>
                </c:pt>
                <c:pt idx="4591">
                  <c:v>-102.939705</c:v>
                </c:pt>
                <c:pt idx="4592">
                  <c:v>-128.10110499999999</c:v>
                </c:pt>
                <c:pt idx="4593">
                  <c:v>-105.093811</c:v>
                </c:pt>
                <c:pt idx="4594">
                  <c:v>-119.492554</c:v>
                </c:pt>
                <c:pt idx="4595">
                  <c:v>-125.667976</c:v>
                </c:pt>
                <c:pt idx="4596">
                  <c:v>-128.97683699999999</c:v>
                </c:pt>
                <c:pt idx="4597">
                  <c:v>-125.512032</c:v>
                </c:pt>
                <c:pt idx="4598">
                  <c:v>-115.03986399999999</c:v>
                </c:pt>
                <c:pt idx="4599">
                  <c:v>-123.91584</c:v>
                </c:pt>
                <c:pt idx="4600">
                  <c:v>-133.536835</c:v>
                </c:pt>
                <c:pt idx="4601">
                  <c:v>-116.02806099999999</c:v>
                </c:pt>
                <c:pt idx="4602">
                  <c:v>-119.859848</c:v>
                </c:pt>
                <c:pt idx="4603">
                  <c:v>-129.69456500000001</c:v>
                </c:pt>
                <c:pt idx="4604">
                  <c:v>-136.08587600000001</c:v>
                </c:pt>
                <c:pt idx="4605">
                  <c:v>-143.59240700000001</c:v>
                </c:pt>
                <c:pt idx="4606">
                  <c:v>-103.26728799999999</c:v>
                </c:pt>
                <c:pt idx="4607">
                  <c:v>-108.80426</c:v>
                </c:pt>
                <c:pt idx="4608">
                  <c:v>-131.25351000000001</c:v>
                </c:pt>
                <c:pt idx="4609">
                  <c:v>-137.16653400000001</c:v>
                </c:pt>
                <c:pt idx="4610">
                  <c:v>-132.66119399999999</c:v>
                </c:pt>
                <c:pt idx="4611">
                  <c:v>-127.17147799999999</c:v>
                </c:pt>
                <c:pt idx="4612">
                  <c:v>-111.208603</c:v>
                </c:pt>
                <c:pt idx="4613">
                  <c:v>-119.474251</c:v>
                </c:pt>
                <c:pt idx="4614">
                  <c:v>-107.86552399999999</c:v>
                </c:pt>
                <c:pt idx="4615">
                  <c:v>-135.80638099999999</c:v>
                </c:pt>
                <c:pt idx="4616">
                  <c:v>-148.06080600000001</c:v>
                </c:pt>
                <c:pt idx="4617">
                  <c:v>-127.386292</c:v>
                </c:pt>
                <c:pt idx="4618">
                  <c:v>-134.402817</c:v>
                </c:pt>
                <c:pt idx="4619">
                  <c:v>-100.20315600000001</c:v>
                </c:pt>
                <c:pt idx="4620">
                  <c:v>-117.177261</c:v>
                </c:pt>
                <c:pt idx="4621">
                  <c:v>-150.80577099999999</c:v>
                </c:pt>
                <c:pt idx="4622">
                  <c:v>-135.644791</c:v>
                </c:pt>
                <c:pt idx="4623">
                  <c:v>-132.47576900000001</c:v>
                </c:pt>
                <c:pt idx="4624">
                  <c:v>-140.94293200000001</c:v>
                </c:pt>
                <c:pt idx="4625">
                  <c:v>-135.75161700000001</c:v>
                </c:pt>
                <c:pt idx="4626">
                  <c:v>-127.524551</c:v>
                </c:pt>
                <c:pt idx="4627">
                  <c:v>-137.56636</c:v>
                </c:pt>
                <c:pt idx="4628">
                  <c:v>-124.762619</c:v>
                </c:pt>
                <c:pt idx="4629">
                  <c:v>-75.104018999999994</c:v>
                </c:pt>
                <c:pt idx="4630">
                  <c:v>-132.03207399999999</c:v>
                </c:pt>
                <c:pt idx="4631">
                  <c:v>-120.375854</c:v>
                </c:pt>
                <c:pt idx="4632">
                  <c:v>-126.36512</c:v>
                </c:pt>
                <c:pt idx="4633">
                  <c:v>-117.53620100000001</c:v>
                </c:pt>
                <c:pt idx="4634">
                  <c:v>-114.466949</c:v>
                </c:pt>
                <c:pt idx="4635">
                  <c:v>-127.642471</c:v>
                </c:pt>
                <c:pt idx="4636">
                  <c:v>-131.80512999999999</c:v>
                </c:pt>
                <c:pt idx="4637">
                  <c:v>-127.031784</c:v>
                </c:pt>
                <c:pt idx="4638">
                  <c:v>-132.43460099999999</c:v>
                </c:pt>
                <c:pt idx="4639">
                  <c:v>-125.177696</c:v>
                </c:pt>
                <c:pt idx="4640">
                  <c:v>-124.87983699999999</c:v>
                </c:pt>
                <c:pt idx="4641">
                  <c:v>-125.067734</c:v>
                </c:pt>
                <c:pt idx="4642">
                  <c:v>-124.27840399999999</c:v>
                </c:pt>
                <c:pt idx="4643">
                  <c:v>-135.177719</c:v>
                </c:pt>
                <c:pt idx="4644">
                  <c:v>-130.20413199999999</c:v>
                </c:pt>
                <c:pt idx="4645">
                  <c:v>-121.311218</c:v>
                </c:pt>
                <c:pt idx="4646">
                  <c:v>-131.103409</c:v>
                </c:pt>
                <c:pt idx="4647">
                  <c:v>-128.47778299999999</c:v>
                </c:pt>
                <c:pt idx="4648">
                  <c:v>-118.670303</c:v>
                </c:pt>
                <c:pt idx="4649">
                  <c:v>-116.830551</c:v>
                </c:pt>
                <c:pt idx="4650">
                  <c:v>-136.651917</c:v>
                </c:pt>
                <c:pt idx="4651">
                  <c:v>-125.01979799999999</c:v>
                </c:pt>
                <c:pt idx="4652">
                  <c:v>-123.866135</c:v>
                </c:pt>
                <c:pt idx="4653">
                  <c:v>-133.827271</c:v>
                </c:pt>
                <c:pt idx="4654">
                  <c:v>-116.52784699999999</c:v>
                </c:pt>
                <c:pt idx="4655">
                  <c:v>-145.10682700000001</c:v>
                </c:pt>
                <c:pt idx="4656">
                  <c:v>-91.895652999999996</c:v>
                </c:pt>
                <c:pt idx="4657">
                  <c:v>-143.634277</c:v>
                </c:pt>
                <c:pt idx="4658">
                  <c:v>-150.32435599999999</c:v>
                </c:pt>
                <c:pt idx="4659">
                  <c:v>-133.29113799999999</c:v>
                </c:pt>
                <c:pt idx="4660">
                  <c:v>-120.74005099999999</c:v>
                </c:pt>
                <c:pt idx="4661">
                  <c:v>-131.95292699999999</c:v>
                </c:pt>
                <c:pt idx="4662">
                  <c:v>-111.96202099999999</c:v>
                </c:pt>
                <c:pt idx="4663">
                  <c:v>-146.07304400000001</c:v>
                </c:pt>
                <c:pt idx="4664">
                  <c:v>-123.377747</c:v>
                </c:pt>
                <c:pt idx="4665">
                  <c:v>-108.40316799999999</c:v>
                </c:pt>
                <c:pt idx="4666">
                  <c:v>-130.78460699999999</c:v>
                </c:pt>
                <c:pt idx="4667">
                  <c:v>-134.14297500000001</c:v>
                </c:pt>
                <c:pt idx="4668">
                  <c:v>-133.96206699999999</c:v>
                </c:pt>
                <c:pt idx="4669">
                  <c:v>-141.69982899999999</c:v>
                </c:pt>
                <c:pt idx="4670">
                  <c:v>-153.91128499999999</c:v>
                </c:pt>
                <c:pt idx="4671">
                  <c:v>-100.560463</c:v>
                </c:pt>
                <c:pt idx="4672">
                  <c:v>-125.675392</c:v>
                </c:pt>
                <c:pt idx="4673">
                  <c:v>-136.20027200000001</c:v>
                </c:pt>
                <c:pt idx="4674">
                  <c:v>-99.533683999999994</c:v>
                </c:pt>
                <c:pt idx="4675">
                  <c:v>-97.949950999999999</c:v>
                </c:pt>
                <c:pt idx="4676">
                  <c:v>-139.35766599999999</c:v>
                </c:pt>
                <c:pt idx="4677">
                  <c:v>-122.657166</c:v>
                </c:pt>
                <c:pt idx="4678">
                  <c:v>-128.18713399999999</c:v>
                </c:pt>
                <c:pt idx="4679">
                  <c:v>-105.51082599999999</c:v>
                </c:pt>
                <c:pt idx="4680">
                  <c:v>-151.37829600000001</c:v>
                </c:pt>
                <c:pt idx="4681">
                  <c:v>-121.45729799999999</c:v>
                </c:pt>
                <c:pt idx="4682">
                  <c:v>-114.17600299999999</c:v>
                </c:pt>
                <c:pt idx="4683">
                  <c:v>-109.525803</c:v>
                </c:pt>
                <c:pt idx="4684">
                  <c:v>-147.76911899999999</c:v>
                </c:pt>
                <c:pt idx="4685">
                  <c:v>-118.58815</c:v>
                </c:pt>
                <c:pt idx="4686">
                  <c:v>-121.72377</c:v>
                </c:pt>
                <c:pt idx="4687">
                  <c:v>-147.421829</c:v>
                </c:pt>
                <c:pt idx="4688">
                  <c:v>-136.61440999999999</c:v>
                </c:pt>
                <c:pt idx="4689">
                  <c:v>-139.66540499999999</c:v>
                </c:pt>
                <c:pt idx="4690">
                  <c:v>-130.21928399999999</c:v>
                </c:pt>
                <c:pt idx="4691">
                  <c:v>-121.623215</c:v>
                </c:pt>
                <c:pt idx="4692">
                  <c:v>-142.40855400000001</c:v>
                </c:pt>
                <c:pt idx="4693">
                  <c:v>-114.31328600000001</c:v>
                </c:pt>
                <c:pt idx="4694">
                  <c:v>-119.35768899999999</c:v>
                </c:pt>
                <c:pt idx="4695">
                  <c:v>-98.164299</c:v>
                </c:pt>
                <c:pt idx="4696">
                  <c:v>-120.670624</c:v>
                </c:pt>
                <c:pt idx="4697">
                  <c:v>-115.68600499999999</c:v>
                </c:pt>
                <c:pt idx="4698">
                  <c:v>-131.732315</c:v>
                </c:pt>
                <c:pt idx="4699">
                  <c:v>-146.645432</c:v>
                </c:pt>
                <c:pt idx="4700">
                  <c:v>-128.417969</c:v>
                </c:pt>
                <c:pt idx="4701">
                  <c:v>-124.37346599999999</c:v>
                </c:pt>
                <c:pt idx="4702">
                  <c:v>-138.83085600000001</c:v>
                </c:pt>
                <c:pt idx="4703">
                  <c:v>-116.37043</c:v>
                </c:pt>
                <c:pt idx="4704">
                  <c:v>-133.74284399999999</c:v>
                </c:pt>
                <c:pt idx="4705">
                  <c:v>-142.062759</c:v>
                </c:pt>
                <c:pt idx="4706">
                  <c:v>-138.932739</c:v>
                </c:pt>
                <c:pt idx="4707">
                  <c:v>-124.764847</c:v>
                </c:pt>
                <c:pt idx="4708">
                  <c:v>-130.73429899999999</c:v>
                </c:pt>
                <c:pt idx="4709">
                  <c:v>-140.17085299999999</c:v>
                </c:pt>
                <c:pt idx="4710">
                  <c:v>-102.342056</c:v>
                </c:pt>
                <c:pt idx="4711">
                  <c:v>-136.05043000000001</c:v>
                </c:pt>
                <c:pt idx="4712">
                  <c:v>-119.126648</c:v>
                </c:pt>
                <c:pt idx="4713">
                  <c:v>-117.66422300000001</c:v>
                </c:pt>
                <c:pt idx="4714">
                  <c:v>-122.70927399999999</c:v>
                </c:pt>
                <c:pt idx="4715">
                  <c:v>-99.8797</c:v>
                </c:pt>
                <c:pt idx="4716">
                  <c:v>-111.899529</c:v>
                </c:pt>
                <c:pt idx="4717">
                  <c:v>-118.03476000000001</c:v>
                </c:pt>
                <c:pt idx="4718">
                  <c:v>-126.15585299999999</c:v>
                </c:pt>
                <c:pt idx="4719">
                  <c:v>-114.36927799999999</c:v>
                </c:pt>
                <c:pt idx="4720">
                  <c:v>-130.17950400000001</c:v>
                </c:pt>
                <c:pt idx="4721">
                  <c:v>-126.208733</c:v>
                </c:pt>
                <c:pt idx="4722">
                  <c:v>-122.750069</c:v>
                </c:pt>
                <c:pt idx="4723">
                  <c:v>-125.32719400000001</c:v>
                </c:pt>
                <c:pt idx="4724">
                  <c:v>-103.155266</c:v>
                </c:pt>
                <c:pt idx="4725">
                  <c:v>-126.97970599999999</c:v>
                </c:pt>
                <c:pt idx="4726">
                  <c:v>-94.945694000000003</c:v>
                </c:pt>
                <c:pt idx="4727">
                  <c:v>-117.305099</c:v>
                </c:pt>
                <c:pt idx="4728">
                  <c:v>-107.48262800000001</c:v>
                </c:pt>
                <c:pt idx="4729">
                  <c:v>-108.660416</c:v>
                </c:pt>
                <c:pt idx="4730">
                  <c:v>-124.061691</c:v>
                </c:pt>
                <c:pt idx="4731">
                  <c:v>-125.140472</c:v>
                </c:pt>
                <c:pt idx="4732">
                  <c:v>-137.318253</c:v>
                </c:pt>
                <c:pt idx="4733">
                  <c:v>-117.41387899999999</c:v>
                </c:pt>
                <c:pt idx="4734">
                  <c:v>-120.154747</c:v>
                </c:pt>
                <c:pt idx="4735">
                  <c:v>-145.677536</c:v>
                </c:pt>
                <c:pt idx="4736">
                  <c:v>-116.730362</c:v>
                </c:pt>
                <c:pt idx="4737">
                  <c:v>-130.57157900000001</c:v>
                </c:pt>
                <c:pt idx="4738">
                  <c:v>-123.52922100000001</c:v>
                </c:pt>
                <c:pt idx="4739">
                  <c:v>-129.05687</c:v>
                </c:pt>
                <c:pt idx="4740">
                  <c:v>-104.39463000000001</c:v>
                </c:pt>
                <c:pt idx="4741">
                  <c:v>-128.470032</c:v>
                </c:pt>
                <c:pt idx="4742">
                  <c:v>-84.603003999999999</c:v>
                </c:pt>
                <c:pt idx="4743">
                  <c:v>-111.05761</c:v>
                </c:pt>
                <c:pt idx="4744">
                  <c:v>-138.089493</c:v>
                </c:pt>
                <c:pt idx="4745">
                  <c:v>-113.82285299999999</c:v>
                </c:pt>
                <c:pt idx="4746">
                  <c:v>-113.131432</c:v>
                </c:pt>
                <c:pt idx="4747">
                  <c:v>-133.26281700000001</c:v>
                </c:pt>
                <c:pt idx="4748">
                  <c:v>-119.58105500000001</c:v>
                </c:pt>
                <c:pt idx="4749">
                  <c:v>-135.91153</c:v>
                </c:pt>
                <c:pt idx="4750">
                  <c:v>-120.821243</c:v>
                </c:pt>
                <c:pt idx="4751">
                  <c:v>-116.04774500000001</c:v>
                </c:pt>
                <c:pt idx="4752">
                  <c:v>-137.04125999999999</c:v>
                </c:pt>
                <c:pt idx="4753">
                  <c:v>-98.384749999999997</c:v>
                </c:pt>
                <c:pt idx="4754">
                  <c:v>-132.05877699999999</c:v>
                </c:pt>
                <c:pt idx="4755">
                  <c:v>-125.59644299999999</c:v>
                </c:pt>
                <c:pt idx="4756">
                  <c:v>-113.401543</c:v>
                </c:pt>
                <c:pt idx="4757">
                  <c:v>-128.270126</c:v>
                </c:pt>
                <c:pt idx="4758">
                  <c:v>-127.393738</c:v>
                </c:pt>
                <c:pt idx="4759">
                  <c:v>-129.51885999999999</c:v>
                </c:pt>
                <c:pt idx="4760">
                  <c:v>-119.017365</c:v>
                </c:pt>
                <c:pt idx="4761">
                  <c:v>-101.095978</c:v>
                </c:pt>
                <c:pt idx="4762">
                  <c:v>-116.130157</c:v>
                </c:pt>
                <c:pt idx="4763">
                  <c:v>-103.76262699999999</c:v>
                </c:pt>
                <c:pt idx="4764">
                  <c:v>-105.784927</c:v>
                </c:pt>
                <c:pt idx="4765">
                  <c:v>-111.611908</c:v>
                </c:pt>
                <c:pt idx="4766">
                  <c:v>-119.060272</c:v>
                </c:pt>
                <c:pt idx="4767">
                  <c:v>-134.14212000000001</c:v>
                </c:pt>
                <c:pt idx="4768">
                  <c:v>-138.7612</c:v>
                </c:pt>
                <c:pt idx="4769">
                  <c:v>-134.22827100000001</c:v>
                </c:pt>
                <c:pt idx="4770">
                  <c:v>-129.94665499999999</c:v>
                </c:pt>
                <c:pt idx="4771">
                  <c:v>-142.545456</c:v>
                </c:pt>
                <c:pt idx="4772">
                  <c:v>-102.118011</c:v>
                </c:pt>
                <c:pt idx="4773">
                  <c:v>-136.69473300000001</c:v>
                </c:pt>
                <c:pt idx="4774">
                  <c:v>-116.54827899999999</c:v>
                </c:pt>
                <c:pt idx="4775">
                  <c:v>-113.78527800000001</c:v>
                </c:pt>
                <c:pt idx="4776">
                  <c:v>-123.583313</c:v>
                </c:pt>
                <c:pt idx="4777">
                  <c:v>-127.61247299999999</c:v>
                </c:pt>
                <c:pt idx="4778">
                  <c:v>-122.477058</c:v>
                </c:pt>
                <c:pt idx="4779">
                  <c:v>-102.227577</c:v>
                </c:pt>
                <c:pt idx="4780">
                  <c:v>-123.479713</c:v>
                </c:pt>
                <c:pt idx="4781">
                  <c:v>-91.231498999999999</c:v>
                </c:pt>
                <c:pt idx="4782">
                  <c:v>-102.185669</c:v>
                </c:pt>
                <c:pt idx="4783">
                  <c:v>-95.308166999999997</c:v>
                </c:pt>
                <c:pt idx="4784">
                  <c:v>-125.080811</c:v>
                </c:pt>
                <c:pt idx="4785">
                  <c:v>-121.857124</c:v>
                </c:pt>
                <c:pt idx="4786">
                  <c:v>-115.923332</c:v>
                </c:pt>
                <c:pt idx="4787">
                  <c:v>-88.917770000000004</c:v>
                </c:pt>
                <c:pt idx="4788">
                  <c:v>-112.42533899999999</c:v>
                </c:pt>
                <c:pt idx="4789">
                  <c:v>-77.442963000000006</c:v>
                </c:pt>
                <c:pt idx="4790">
                  <c:v>-94.173682999999997</c:v>
                </c:pt>
                <c:pt idx="4791">
                  <c:v>-101.341522</c:v>
                </c:pt>
                <c:pt idx="4792">
                  <c:v>-99.386466999999996</c:v>
                </c:pt>
                <c:pt idx="4793">
                  <c:v>-119.60157</c:v>
                </c:pt>
                <c:pt idx="4794">
                  <c:v>-99.066490000000002</c:v>
                </c:pt>
                <c:pt idx="4795">
                  <c:v>-98.487426999999997</c:v>
                </c:pt>
                <c:pt idx="4796">
                  <c:v>-107.28486599999999</c:v>
                </c:pt>
                <c:pt idx="4797">
                  <c:v>-109.164017</c:v>
                </c:pt>
                <c:pt idx="4798">
                  <c:v>-114.516502</c:v>
                </c:pt>
                <c:pt idx="4799">
                  <c:v>-85.635543999999996</c:v>
                </c:pt>
                <c:pt idx="4800">
                  <c:v>-82.687607</c:v>
                </c:pt>
                <c:pt idx="4801">
                  <c:v>-118.510841</c:v>
                </c:pt>
                <c:pt idx="4802">
                  <c:v>-99.693320999999997</c:v>
                </c:pt>
                <c:pt idx="4803">
                  <c:v>-111.84066799999999</c:v>
                </c:pt>
                <c:pt idx="4804">
                  <c:v>-87.620750000000001</c:v>
                </c:pt>
                <c:pt idx="4805">
                  <c:v>-100.944405</c:v>
                </c:pt>
                <c:pt idx="4806">
                  <c:v>-98.708275</c:v>
                </c:pt>
                <c:pt idx="4807">
                  <c:v>-79.663482999999999</c:v>
                </c:pt>
                <c:pt idx="4808">
                  <c:v>-108.225433</c:v>
                </c:pt>
                <c:pt idx="4809">
                  <c:v>-106.638351</c:v>
                </c:pt>
                <c:pt idx="4810">
                  <c:v>-88.868019000000004</c:v>
                </c:pt>
                <c:pt idx="4811">
                  <c:v>-73.849700999999996</c:v>
                </c:pt>
                <c:pt idx="4812">
                  <c:v>-91.802482999999995</c:v>
                </c:pt>
                <c:pt idx="4813">
                  <c:v>-76.396713000000005</c:v>
                </c:pt>
                <c:pt idx="4814">
                  <c:v>-98.022155999999995</c:v>
                </c:pt>
                <c:pt idx="4815">
                  <c:v>-71.733108999999999</c:v>
                </c:pt>
                <c:pt idx="4816">
                  <c:v>-94.580680999999998</c:v>
                </c:pt>
                <c:pt idx="4817">
                  <c:v>-92.520088000000001</c:v>
                </c:pt>
                <c:pt idx="4818">
                  <c:v>-89.417006999999998</c:v>
                </c:pt>
                <c:pt idx="4819">
                  <c:v>-72.908385999999993</c:v>
                </c:pt>
                <c:pt idx="4820">
                  <c:v>-93.407700000000006</c:v>
                </c:pt>
                <c:pt idx="4821">
                  <c:v>-77.890167000000005</c:v>
                </c:pt>
                <c:pt idx="4822">
                  <c:v>-98.412086000000002</c:v>
                </c:pt>
                <c:pt idx="4823">
                  <c:v>-116.354973</c:v>
                </c:pt>
                <c:pt idx="4824">
                  <c:v>-116.65361799999999</c:v>
                </c:pt>
                <c:pt idx="4825">
                  <c:v>-120.960915</c:v>
                </c:pt>
                <c:pt idx="4826">
                  <c:v>-111.37155199999999</c:v>
                </c:pt>
                <c:pt idx="4827">
                  <c:v>-116.959473</c:v>
                </c:pt>
                <c:pt idx="4828">
                  <c:v>-111.895126</c:v>
                </c:pt>
                <c:pt idx="4829">
                  <c:v>-103.58802799999999</c:v>
                </c:pt>
                <c:pt idx="4830">
                  <c:v>-92.640548999999993</c:v>
                </c:pt>
                <c:pt idx="4831">
                  <c:v>-97.230255</c:v>
                </c:pt>
                <c:pt idx="4832">
                  <c:v>-96.973693999999995</c:v>
                </c:pt>
                <c:pt idx="4833">
                  <c:v>-113.377129</c:v>
                </c:pt>
                <c:pt idx="4834">
                  <c:v>-98.588736999999995</c:v>
                </c:pt>
                <c:pt idx="4835">
                  <c:v>-82.635666000000001</c:v>
                </c:pt>
                <c:pt idx="4836">
                  <c:v>-120.858482</c:v>
                </c:pt>
                <c:pt idx="4837">
                  <c:v>-109.66018699999999</c:v>
                </c:pt>
                <c:pt idx="4838">
                  <c:v>-108.73234600000001</c:v>
                </c:pt>
                <c:pt idx="4839">
                  <c:v>-104.474762</c:v>
                </c:pt>
                <c:pt idx="4840">
                  <c:v>-113.292633</c:v>
                </c:pt>
                <c:pt idx="4841">
                  <c:v>-115.424187</c:v>
                </c:pt>
                <c:pt idx="4842">
                  <c:v>-80.055794000000006</c:v>
                </c:pt>
                <c:pt idx="4843">
                  <c:v>-111.14923899999999</c:v>
                </c:pt>
                <c:pt idx="4844">
                  <c:v>-81.076430999999999</c:v>
                </c:pt>
                <c:pt idx="4845">
                  <c:v>-111.838882</c:v>
                </c:pt>
                <c:pt idx="4846">
                  <c:v>-107.30538900000001</c:v>
                </c:pt>
                <c:pt idx="4847">
                  <c:v>-93.804976999999994</c:v>
                </c:pt>
                <c:pt idx="4848">
                  <c:v>-125.29644</c:v>
                </c:pt>
                <c:pt idx="4849">
                  <c:v>-113.382935</c:v>
                </c:pt>
                <c:pt idx="4850">
                  <c:v>-101.660828</c:v>
                </c:pt>
                <c:pt idx="4851">
                  <c:v>-106.556839</c:v>
                </c:pt>
                <c:pt idx="4852">
                  <c:v>-112.352051</c:v>
                </c:pt>
                <c:pt idx="4853">
                  <c:v>-73.714523</c:v>
                </c:pt>
                <c:pt idx="4854">
                  <c:v>-88.541245000000004</c:v>
                </c:pt>
                <c:pt idx="4855">
                  <c:v>-95.633308</c:v>
                </c:pt>
                <c:pt idx="4856">
                  <c:v>-118.19105500000001</c:v>
                </c:pt>
                <c:pt idx="4857">
                  <c:v>-79.520972999999998</c:v>
                </c:pt>
                <c:pt idx="4858">
                  <c:v>-101.219658</c:v>
                </c:pt>
                <c:pt idx="4859">
                  <c:v>-92.302818000000002</c:v>
                </c:pt>
                <c:pt idx="4860">
                  <c:v>-97.506530999999995</c:v>
                </c:pt>
                <c:pt idx="4861">
                  <c:v>-99.327454000000003</c:v>
                </c:pt>
                <c:pt idx="4862">
                  <c:v>-122.785934</c:v>
                </c:pt>
                <c:pt idx="4863">
                  <c:v>-108.810028</c:v>
                </c:pt>
                <c:pt idx="4864">
                  <c:v>-110.440926</c:v>
                </c:pt>
                <c:pt idx="4865">
                  <c:v>-102.038483</c:v>
                </c:pt>
                <c:pt idx="4866">
                  <c:v>-113.143311</c:v>
                </c:pt>
                <c:pt idx="4867">
                  <c:v>-88.794173999999998</c:v>
                </c:pt>
                <c:pt idx="4868">
                  <c:v>-106.95257599999999</c:v>
                </c:pt>
                <c:pt idx="4869">
                  <c:v>-123.677475</c:v>
                </c:pt>
                <c:pt idx="4870">
                  <c:v>-93.351676999999995</c:v>
                </c:pt>
                <c:pt idx="4871">
                  <c:v>-104.405128</c:v>
                </c:pt>
                <c:pt idx="4872">
                  <c:v>-102.069427</c:v>
                </c:pt>
                <c:pt idx="4873">
                  <c:v>-106.63531500000001</c:v>
                </c:pt>
                <c:pt idx="4874">
                  <c:v>-120.886635</c:v>
                </c:pt>
                <c:pt idx="4875">
                  <c:v>-113.324799</c:v>
                </c:pt>
                <c:pt idx="4876">
                  <c:v>-96.726105000000004</c:v>
                </c:pt>
                <c:pt idx="4877">
                  <c:v>-85.312377999999995</c:v>
                </c:pt>
                <c:pt idx="4878">
                  <c:v>-92.703789</c:v>
                </c:pt>
                <c:pt idx="4879">
                  <c:v>-97.202202</c:v>
                </c:pt>
                <c:pt idx="4880">
                  <c:v>-124.64054899999999</c:v>
                </c:pt>
                <c:pt idx="4881">
                  <c:v>-132.538895</c:v>
                </c:pt>
                <c:pt idx="4882">
                  <c:v>-113.739288</c:v>
                </c:pt>
                <c:pt idx="4883">
                  <c:v>-80.653885000000002</c:v>
                </c:pt>
                <c:pt idx="4884">
                  <c:v>-105.912941</c:v>
                </c:pt>
                <c:pt idx="4885">
                  <c:v>-116.209045</c:v>
                </c:pt>
                <c:pt idx="4886">
                  <c:v>-115.77452099999999</c:v>
                </c:pt>
                <c:pt idx="4887">
                  <c:v>-134.231201</c:v>
                </c:pt>
                <c:pt idx="4888">
                  <c:v>-134.30560299999999</c:v>
                </c:pt>
                <c:pt idx="4889">
                  <c:v>-124.623856</c:v>
                </c:pt>
                <c:pt idx="4890">
                  <c:v>-91.354461999999998</c:v>
                </c:pt>
                <c:pt idx="4891">
                  <c:v>-133.179382</c:v>
                </c:pt>
                <c:pt idx="4892">
                  <c:v>-128.563354</c:v>
                </c:pt>
                <c:pt idx="4893">
                  <c:v>-80.957603000000006</c:v>
                </c:pt>
                <c:pt idx="4894">
                  <c:v>-90.973343</c:v>
                </c:pt>
                <c:pt idx="4895">
                  <c:v>-112.095299</c:v>
                </c:pt>
                <c:pt idx="4896">
                  <c:v>-104.676468</c:v>
                </c:pt>
                <c:pt idx="4897">
                  <c:v>-83.650886999999997</c:v>
                </c:pt>
                <c:pt idx="4898">
                  <c:v>-105.714348</c:v>
                </c:pt>
                <c:pt idx="4899">
                  <c:v>-126.192268</c:v>
                </c:pt>
                <c:pt idx="4900">
                  <c:v>-99.481826999999996</c:v>
                </c:pt>
                <c:pt idx="4901">
                  <c:v>-97.263701999999995</c:v>
                </c:pt>
                <c:pt idx="4902">
                  <c:v>-105.688095</c:v>
                </c:pt>
                <c:pt idx="4903">
                  <c:v>-114.328384</c:v>
                </c:pt>
                <c:pt idx="4904">
                  <c:v>-81.687729000000004</c:v>
                </c:pt>
                <c:pt idx="4905">
                  <c:v>-106.102425</c:v>
                </c:pt>
                <c:pt idx="4906">
                  <c:v>-94.019942999999998</c:v>
                </c:pt>
                <c:pt idx="4907">
                  <c:v>-131.372253</c:v>
                </c:pt>
                <c:pt idx="4908">
                  <c:v>-89.927802999999997</c:v>
                </c:pt>
                <c:pt idx="4909">
                  <c:v>-85.763176000000001</c:v>
                </c:pt>
                <c:pt idx="4910">
                  <c:v>-110.242676</c:v>
                </c:pt>
                <c:pt idx="4911">
                  <c:v>-107.167114</c:v>
                </c:pt>
                <c:pt idx="4912">
                  <c:v>-119.48835800000001</c:v>
                </c:pt>
                <c:pt idx="4913">
                  <c:v>-104.36940800000001</c:v>
                </c:pt>
                <c:pt idx="4914">
                  <c:v>-100.50760699999999</c:v>
                </c:pt>
                <c:pt idx="4915">
                  <c:v>-112.769386</c:v>
                </c:pt>
                <c:pt idx="4916">
                  <c:v>-110.50593600000001</c:v>
                </c:pt>
                <c:pt idx="4917">
                  <c:v>-112.671997</c:v>
                </c:pt>
                <c:pt idx="4918">
                  <c:v>-103.21837600000001</c:v>
                </c:pt>
                <c:pt idx="4919">
                  <c:v>-75.427802999999997</c:v>
                </c:pt>
                <c:pt idx="4920">
                  <c:v>-86.247748999999999</c:v>
                </c:pt>
                <c:pt idx="4921">
                  <c:v>-111.010384</c:v>
                </c:pt>
                <c:pt idx="4922">
                  <c:v>-87.536040999999997</c:v>
                </c:pt>
                <c:pt idx="4923">
                  <c:v>-111.743256</c:v>
                </c:pt>
                <c:pt idx="4924">
                  <c:v>-118.996368</c:v>
                </c:pt>
                <c:pt idx="4925">
                  <c:v>-108.02851099999999</c:v>
                </c:pt>
                <c:pt idx="4926">
                  <c:v>-107.42989300000001</c:v>
                </c:pt>
                <c:pt idx="4927">
                  <c:v>-91.454712000000001</c:v>
                </c:pt>
                <c:pt idx="4928">
                  <c:v>-144.43182400000001</c:v>
                </c:pt>
                <c:pt idx="4929">
                  <c:v>-87.155647000000002</c:v>
                </c:pt>
                <c:pt idx="4930">
                  <c:v>-110.36397599999999</c:v>
                </c:pt>
                <c:pt idx="4931">
                  <c:v>-98.081940000000003</c:v>
                </c:pt>
                <c:pt idx="4932">
                  <c:v>-99.384063999999995</c:v>
                </c:pt>
                <c:pt idx="4933">
                  <c:v>-114.30399300000001</c:v>
                </c:pt>
                <c:pt idx="4934">
                  <c:v>-132.619461</c:v>
                </c:pt>
                <c:pt idx="4935">
                  <c:v>-124.467758</c:v>
                </c:pt>
                <c:pt idx="4936">
                  <c:v>-80.286773999999994</c:v>
                </c:pt>
                <c:pt idx="4937">
                  <c:v>-96.053473999999994</c:v>
                </c:pt>
                <c:pt idx="4938">
                  <c:v>-120.62593099999999</c:v>
                </c:pt>
                <c:pt idx="4939">
                  <c:v>-69.150031999999996</c:v>
                </c:pt>
                <c:pt idx="4940">
                  <c:v>-117.554413</c:v>
                </c:pt>
                <c:pt idx="4941">
                  <c:v>-109.547577</c:v>
                </c:pt>
                <c:pt idx="4942">
                  <c:v>-91.041068999999993</c:v>
                </c:pt>
                <c:pt idx="4943">
                  <c:v>-95.162270000000007</c:v>
                </c:pt>
                <c:pt idx="4944">
                  <c:v>-102.032753</c:v>
                </c:pt>
                <c:pt idx="4945">
                  <c:v>-126.503334</c:v>
                </c:pt>
                <c:pt idx="4946">
                  <c:v>-108.836449</c:v>
                </c:pt>
                <c:pt idx="4947">
                  <c:v>-105.61093099999999</c:v>
                </c:pt>
                <c:pt idx="4948">
                  <c:v>-95.623870999999994</c:v>
                </c:pt>
                <c:pt idx="4949">
                  <c:v>-113.827393</c:v>
                </c:pt>
                <c:pt idx="4950">
                  <c:v>-118.503525</c:v>
                </c:pt>
                <c:pt idx="4951">
                  <c:v>-101.335312</c:v>
                </c:pt>
                <c:pt idx="4952">
                  <c:v>-116.90692900000001</c:v>
                </c:pt>
                <c:pt idx="4953">
                  <c:v>-110.228256</c:v>
                </c:pt>
                <c:pt idx="4954">
                  <c:v>-84.800010999999998</c:v>
                </c:pt>
                <c:pt idx="4955">
                  <c:v>-93.130638000000005</c:v>
                </c:pt>
                <c:pt idx="4956">
                  <c:v>-118.66745</c:v>
                </c:pt>
                <c:pt idx="4957">
                  <c:v>-98.529662999999999</c:v>
                </c:pt>
                <c:pt idx="4958">
                  <c:v>-111.040924</c:v>
                </c:pt>
                <c:pt idx="4959">
                  <c:v>-40.257396999999997</c:v>
                </c:pt>
                <c:pt idx="4960">
                  <c:v>-101.64836099999999</c:v>
                </c:pt>
                <c:pt idx="4961">
                  <c:v>-90.808487</c:v>
                </c:pt>
                <c:pt idx="4962">
                  <c:v>-91.472724999999997</c:v>
                </c:pt>
                <c:pt idx="4963">
                  <c:v>-58.569485</c:v>
                </c:pt>
                <c:pt idx="4964">
                  <c:v>-104.49037199999999</c:v>
                </c:pt>
                <c:pt idx="4965">
                  <c:v>-94.884917999999999</c:v>
                </c:pt>
                <c:pt idx="4966">
                  <c:v>-89.199387000000002</c:v>
                </c:pt>
                <c:pt idx="4967">
                  <c:v>-95.599709000000004</c:v>
                </c:pt>
                <c:pt idx="4968">
                  <c:v>-82.124313000000001</c:v>
                </c:pt>
                <c:pt idx="4969">
                  <c:v>-77.191329999999994</c:v>
                </c:pt>
                <c:pt idx="4970">
                  <c:v>-97.134238999999994</c:v>
                </c:pt>
                <c:pt idx="4971">
                  <c:v>-83.431022999999996</c:v>
                </c:pt>
                <c:pt idx="4972">
                  <c:v>-118.742302</c:v>
                </c:pt>
                <c:pt idx="4973">
                  <c:v>-95.830321999999995</c:v>
                </c:pt>
                <c:pt idx="4974">
                  <c:v>-113.363411</c:v>
                </c:pt>
                <c:pt idx="4975">
                  <c:v>-111.810425</c:v>
                </c:pt>
                <c:pt idx="4976">
                  <c:v>-100.028679</c:v>
                </c:pt>
                <c:pt idx="4977">
                  <c:v>-89.624863000000005</c:v>
                </c:pt>
                <c:pt idx="4978">
                  <c:v>-108.645737</c:v>
                </c:pt>
                <c:pt idx="4979">
                  <c:v>-106.284035</c:v>
                </c:pt>
                <c:pt idx="4980">
                  <c:v>-105.42543000000001</c:v>
                </c:pt>
                <c:pt idx="4981">
                  <c:v>-82.641982999999996</c:v>
                </c:pt>
                <c:pt idx="4982">
                  <c:v>-105.011719</c:v>
                </c:pt>
                <c:pt idx="4983">
                  <c:v>-118.878235</c:v>
                </c:pt>
                <c:pt idx="4984">
                  <c:v>-100.581818</c:v>
                </c:pt>
                <c:pt idx="4985">
                  <c:v>-99.390204999999995</c:v>
                </c:pt>
                <c:pt idx="4986">
                  <c:v>-119.45108</c:v>
                </c:pt>
                <c:pt idx="4987">
                  <c:v>-110.40527299999999</c:v>
                </c:pt>
                <c:pt idx="4988">
                  <c:v>-117.816559</c:v>
                </c:pt>
                <c:pt idx="4989">
                  <c:v>-98.581337000000005</c:v>
                </c:pt>
                <c:pt idx="4990">
                  <c:v>-92.916640999999998</c:v>
                </c:pt>
                <c:pt idx="4991">
                  <c:v>-120.06931299999999</c:v>
                </c:pt>
                <c:pt idx="4992">
                  <c:v>-103.565567</c:v>
                </c:pt>
                <c:pt idx="4993">
                  <c:v>-91.927811000000005</c:v>
                </c:pt>
                <c:pt idx="4994">
                  <c:v>-126.496773</c:v>
                </c:pt>
                <c:pt idx="4995">
                  <c:v>-111.34108000000001</c:v>
                </c:pt>
                <c:pt idx="4996">
                  <c:v>-113.17604799999999</c:v>
                </c:pt>
                <c:pt idx="4997">
                  <c:v>-116.762772</c:v>
                </c:pt>
                <c:pt idx="4998">
                  <c:v>-110.063759</c:v>
                </c:pt>
                <c:pt idx="4999">
                  <c:v>-99.586281</c:v>
                </c:pt>
                <c:pt idx="5000">
                  <c:v>-94.706328999999997</c:v>
                </c:pt>
                <c:pt idx="5001">
                  <c:v>-127.81727600000001</c:v>
                </c:pt>
                <c:pt idx="5002">
                  <c:v>-106.150345</c:v>
                </c:pt>
                <c:pt idx="5003">
                  <c:v>-119.276794</c:v>
                </c:pt>
                <c:pt idx="5004">
                  <c:v>-101.498108</c:v>
                </c:pt>
                <c:pt idx="5005">
                  <c:v>-109.25773599999999</c:v>
                </c:pt>
                <c:pt idx="5006">
                  <c:v>-101.199699</c:v>
                </c:pt>
                <c:pt idx="5007">
                  <c:v>-106.519203</c:v>
                </c:pt>
                <c:pt idx="5008">
                  <c:v>-111.37222300000001</c:v>
                </c:pt>
                <c:pt idx="5009">
                  <c:v>-120.486954</c:v>
                </c:pt>
                <c:pt idx="5010">
                  <c:v>-96.052764999999994</c:v>
                </c:pt>
                <c:pt idx="5011">
                  <c:v>-77.778846999999999</c:v>
                </c:pt>
                <c:pt idx="5012">
                  <c:v>-106.50176999999999</c:v>
                </c:pt>
                <c:pt idx="5013">
                  <c:v>-90.649558999999996</c:v>
                </c:pt>
                <c:pt idx="5014">
                  <c:v>-116.477142</c:v>
                </c:pt>
                <c:pt idx="5015">
                  <c:v>-99.099379999999996</c:v>
                </c:pt>
                <c:pt idx="5016">
                  <c:v>-120.611328</c:v>
                </c:pt>
                <c:pt idx="5017">
                  <c:v>-129.01205400000001</c:v>
                </c:pt>
                <c:pt idx="5018">
                  <c:v>-113.32405900000001</c:v>
                </c:pt>
                <c:pt idx="5019">
                  <c:v>-93.55471</c:v>
                </c:pt>
                <c:pt idx="5020">
                  <c:v>-117.20843499999999</c:v>
                </c:pt>
                <c:pt idx="5021">
                  <c:v>-115.514763</c:v>
                </c:pt>
                <c:pt idx="5022">
                  <c:v>-98.786109999999994</c:v>
                </c:pt>
                <c:pt idx="5023">
                  <c:v>-96.640822999999997</c:v>
                </c:pt>
                <c:pt idx="5024">
                  <c:v>-93.776534999999996</c:v>
                </c:pt>
                <c:pt idx="5025">
                  <c:v>-99.625420000000005</c:v>
                </c:pt>
                <c:pt idx="5026">
                  <c:v>-91.778594999999996</c:v>
                </c:pt>
                <c:pt idx="5027">
                  <c:v>-108.236221</c:v>
                </c:pt>
                <c:pt idx="5028">
                  <c:v>-87.011345000000006</c:v>
                </c:pt>
                <c:pt idx="5029">
                  <c:v>-98.424515</c:v>
                </c:pt>
                <c:pt idx="5030">
                  <c:v>-105.63941199999999</c:v>
                </c:pt>
                <c:pt idx="5031">
                  <c:v>-103.90426600000001</c:v>
                </c:pt>
                <c:pt idx="5032">
                  <c:v>-84.287796</c:v>
                </c:pt>
                <c:pt idx="5033">
                  <c:v>-88.960457000000005</c:v>
                </c:pt>
                <c:pt idx="5034">
                  <c:v>-94.189055999999994</c:v>
                </c:pt>
                <c:pt idx="5035">
                  <c:v>-128.22099299999999</c:v>
                </c:pt>
                <c:pt idx="5036">
                  <c:v>-113.84348300000001</c:v>
                </c:pt>
                <c:pt idx="5037">
                  <c:v>-95.120643999999999</c:v>
                </c:pt>
                <c:pt idx="5038">
                  <c:v>-107.774033</c:v>
                </c:pt>
                <c:pt idx="5039">
                  <c:v>-59.976883000000001</c:v>
                </c:pt>
                <c:pt idx="5040">
                  <c:v>-127.81456</c:v>
                </c:pt>
                <c:pt idx="5041">
                  <c:v>-98.175560000000004</c:v>
                </c:pt>
                <c:pt idx="5042">
                  <c:v>-109.23036999999999</c:v>
                </c:pt>
                <c:pt idx="5043">
                  <c:v>-81.038505999999998</c:v>
                </c:pt>
                <c:pt idx="5044">
                  <c:v>-119.687248</c:v>
                </c:pt>
                <c:pt idx="5045">
                  <c:v>-110.071518</c:v>
                </c:pt>
                <c:pt idx="5046">
                  <c:v>-88.913071000000002</c:v>
                </c:pt>
                <c:pt idx="5047">
                  <c:v>-94.894813999999997</c:v>
                </c:pt>
                <c:pt idx="5048">
                  <c:v>-112.439606</c:v>
                </c:pt>
                <c:pt idx="5049">
                  <c:v>-102.86705000000001</c:v>
                </c:pt>
                <c:pt idx="5050">
                  <c:v>-109.600143</c:v>
                </c:pt>
                <c:pt idx="5051">
                  <c:v>-80.823043999999996</c:v>
                </c:pt>
                <c:pt idx="5052">
                  <c:v>-110.36142</c:v>
                </c:pt>
                <c:pt idx="5053">
                  <c:v>-56.439957</c:v>
                </c:pt>
                <c:pt idx="5054">
                  <c:v>-116.265488</c:v>
                </c:pt>
                <c:pt idx="5055">
                  <c:v>-101.042923</c:v>
                </c:pt>
                <c:pt idx="5056">
                  <c:v>-106.07023599999999</c:v>
                </c:pt>
                <c:pt idx="5057">
                  <c:v>-113.509529</c:v>
                </c:pt>
                <c:pt idx="5058">
                  <c:v>-98.124190999999996</c:v>
                </c:pt>
                <c:pt idx="5059">
                  <c:v>-110.219803</c:v>
                </c:pt>
                <c:pt idx="5060">
                  <c:v>-94.771941999999996</c:v>
                </c:pt>
                <c:pt idx="5061">
                  <c:v>-103.79634900000001</c:v>
                </c:pt>
                <c:pt idx="5062">
                  <c:v>-110.271378</c:v>
                </c:pt>
                <c:pt idx="5063">
                  <c:v>-84.848724000000004</c:v>
                </c:pt>
                <c:pt idx="5064">
                  <c:v>-117.518417</c:v>
                </c:pt>
                <c:pt idx="5065">
                  <c:v>-116.53424800000001</c:v>
                </c:pt>
                <c:pt idx="5066">
                  <c:v>-84.851562000000001</c:v>
                </c:pt>
                <c:pt idx="5067">
                  <c:v>-102.357811</c:v>
                </c:pt>
                <c:pt idx="5068">
                  <c:v>-122.837563</c:v>
                </c:pt>
                <c:pt idx="5069">
                  <c:v>-98.590239999999994</c:v>
                </c:pt>
                <c:pt idx="5070">
                  <c:v>-110.99543799999999</c:v>
                </c:pt>
                <c:pt idx="5071">
                  <c:v>-118.32867400000001</c:v>
                </c:pt>
                <c:pt idx="5072">
                  <c:v>-135.02139299999999</c:v>
                </c:pt>
                <c:pt idx="5073">
                  <c:v>-117.18330400000001</c:v>
                </c:pt>
                <c:pt idx="5074">
                  <c:v>-81.669692999999995</c:v>
                </c:pt>
                <c:pt idx="5075">
                  <c:v>-110.570229</c:v>
                </c:pt>
                <c:pt idx="5076">
                  <c:v>-111.50851400000001</c:v>
                </c:pt>
                <c:pt idx="5077">
                  <c:v>-118.700851</c:v>
                </c:pt>
                <c:pt idx="5078">
                  <c:v>-117.283356</c:v>
                </c:pt>
                <c:pt idx="5079">
                  <c:v>-82.495811000000003</c:v>
                </c:pt>
                <c:pt idx="5080">
                  <c:v>-108.18993399999999</c:v>
                </c:pt>
                <c:pt idx="5081">
                  <c:v>-107.493484</c:v>
                </c:pt>
                <c:pt idx="5082">
                  <c:v>-112.953255</c:v>
                </c:pt>
                <c:pt idx="5083">
                  <c:v>-109.627922</c:v>
                </c:pt>
                <c:pt idx="5084">
                  <c:v>-119.722565</c:v>
                </c:pt>
                <c:pt idx="5085">
                  <c:v>-102.25655399999999</c:v>
                </c:pt>
                <c:pt idx="5086">
                  <c:v>-97.735091999999995</c:v>
                </c:pt>
                <c:pt idx="5087">
                  <c:v>-101.72069500000001</c:v>
                </c:pt>
                <c:pt idx="5088">
                  <c:v>-107.131973</c:v>
                </c:pt>
                <c:pt idx="5089">
                  <c:v>-47.803173000000001</c:v>
                </c:pt>
                <c:pt idx="5090">
                  <c:v>-94.275161999999995</c:v>
                </c:pt>
                <c:pt idx="5091">
                  <c:v>-82.218886999999995</c:v>
                </c:pt>
                <c:pt idx="5092">
                  <c:v>-97.178566000000004</c:v>
                </c:pt>
                <c:pt idx="5093">
                  <c:v>-100.41939499999999</c:v>
                </c:pt>
                <c:pt idx="5094">
                  <c:v>-88.786338999999998</c:v>
                </c:pt>
                <c:pt idx="5095">
                  <c:v>-114.372528</c:v>
                </c:pt>
                <c:pt idx="5096">
                  <c:v>-94.545524999999998</c:v>
                </c:pt>
                <c:pt idx="5097">
                  <c:v>-99.168120999999999</c:v>
                </c:pt>
                <c:pt idx="5098">
                  <c:v>-111.250916</c:v>
                </c:pt>
                <c:pt idx="5099">
                  <c:v>-100.695511</c:v>
                </c:pt>
                <c:pt idx="5100">
                  <c:v>-89.758010999999996</c:v>
                </c:pt>
                <c:pt idx="5101">
                  <c:v>-100.42466</c:v>
                </c:pt>
                <c:pt idx="5102">
                  <c:v>-101.93283099999999</c:v>
                </c:pt>
                <c:pt idx="5103">
                  <c:v>-108.35096</c:v>
                </c:pt>
                <c:pt idx="5104">
                  <c:v>-86.840630000000004</c:v>
                </c:pt>
                <c:pt idx="5105">
                  <c:v>-82.532318000000004</c:v>
                </c:pt>
                <c:pt idx="5106">
                  <c:v>-95.863144000000005</c:v>
                </c:pt>
                <c:pt idx="5107">
                  <c:v>-93.038848999999999</c:v>
                </c:pt>
                <c:pt idx="5108">
                  <c:v>-103.364487</c:v>
                </c:pt>
                <c:pt idx="5109">
                  <c:v>-92.613181999999995</c:v>
                </c:pt>
                <c:pt idx="5110">
                  <c:v>-64.789185000000003</c:v>
                </c:pt>
                <c:pt idx="5111">
                  <c:v>-85.385268999999994</c:v>
                </c:pt>
                <c:pt idx="5112">
                  <c:v>-92.473586999999995</c:v>
                </c:pt>
                <c:pt idx="5113">
                  <c:v>-91.120468000000002</c:v>
                </c:pt>
                <c:pt idx="5114">
                  <c:v>-84.767264999999995</c:v>
                </c:pt>
                <c:pt idx="5115">
                  <c:v>-91.268822</c:v>
                </c:pt>
                <c:pt idx="5116">
                  <c:v>-97.342690000000005</c:v>
                </c:pt>
                <c:pt idx="5117">
                  <c:v>-120.592827</c:v>
                </c:pt>
                <c:pt idx="5118">
                  <c:v>-82.497375000000005</c:v>
                </c:pt>
                <c:pt idx="5119">
                  <c:v>-89.731887999999998</c:v>
                </c:pt>
                <c:pt idx="5120">
                  <c:v>-119.71048</c:v>
                </c:pt>
                <c:pt idx="5121">
                  <c:v>-78.729209999999995</c:v>
                </c:pt>
                <c:pt idx="5122">
                  <c:v>-108.912834</c:v>
                </c:pt>
                <c:pt idx="5123">
                  <c:v>-75.658057999999997</c:v>
                </c:pt>
                <c:pt idx="5124">
                  <c:v>-101.19549600000001</c:v>
                </c:pt>
                <c:pt idx="5125">
                  <c:v>-87.929046999999997</c:v>
                </c:pt>
                <c:pt idx="5126">
                  <c:v>-96.222885000000005</c:v>
                </c:pt>
                <c:pt idx="5127">
                  <c:v>-89.856796000000003</c:v>
                </c:pt>
                <c:pt idx="5128">
                  <c:v>-117.588669</c:v>
                </c:pt>
                <c:pt idx="5129">
                  <c:v>-95.011261000000005</c:v>
                </c:pt>
                <c:pt idx="5130">
                  <c:v>-94.863219999999998</c:v>
                </c:pt>
                <c:pt idx="5131">
                  <c:v>-90.362076000000002</c:v>
                </c:pt>
                <c:pt idx="5132">
                  <c:v>-93.500945999999999</c:v>
                </c:pt>
                <c:pt idx="5133">
                  <c:v>-118.086296</c:v>
                </c:pt>
                <c:pt idx="5134">
                  <c:v>-80.816756999999996</c:v>
                </c:pt>
                <c:pt idx="5135">
                  <c:v>-75.311226000000005</c:v>
                </c:pt>
                <c:pt idx="5136">
                  <c:v>-95.871016999999995</c:v>
                </c:pt>
                <c:pt idx="5137">
                  <c:v>-64.824584999999999</c:v>
                </c:pt>
                <c:pt idx="5138">
                  <c:v>-85.064803999999995</c:v>
                </c:pt>
                <c:pt idx="5139">
                  <c:v>-94.594573999999994</c:v>
                </c:pt>
                <c:pt idx="5140">
                  <c:v>-92.237410999999994</c:v>
                </c:pt>
                <c:pt idx="5141">
                  <c:v>-96.689453</c:v>
                </c:pt>
                <c:pt idx="5142">
                  <c:v>-83.646507</c:v>
                </c:pt>
                <c:pt idx="5143">
                  <c:v>-81.054503999999994</c:v>
                </c:pt>
                <c:pt idx="5144">
                  <c:v>-67.219848999999996</c:v>
                </c:pt>
                <c:pt idx="5145">
                  <c:v>-83.036720000000003</c:v>
                </c:pt>
                <c:pt idx="5146">
                  <c:v>-103.715149</c:v>
                </c:pt>
                <c:pt idx="5147">
                  <c:v>-91.372428999999997</c:v>
                </c:pt>
                <c:pt idx="5148">
                  <c:v>-86.167084000000003</c:v>
                </c:pt>
                <c:pt idx="5149">
                  <c:v>-92.131798000000003</c:v>
                </c:pt>
                <c:pt idx="5150">
                  <c:v>-115.54735599999999</c:v>
                </c:pt>
                <c:pt idx="5151">
                  <c:v>-118.133972</c:v>
                </c:pt>
                <c:pt idx="5152">
                  <c:v>-102.73699999999999</c:v>
                </c:pt>
                <c:pt idx="5153">
                  <c:v>-112.761093</c:v>
                </c:pt>
                <c:pt idx="5154">
                  <c:v>-100.36350299999999</c:v>
                </c:pt>
                <c:pt idx="5155">
                  <c:v>-112.785515</c:v>
                </c:pt>
                <c:pt idx="5156">
                  <c:v>-108.59487900000001</c:v>
                </c:pt>
                <c:pt idx="5157">
                  <c:v>-104.320312</c:v>
                </c:pt>
                <c:pt idx="5158">
                  <c:v>-86.786850000000001</c:v>
                </c:pt>
                <c:pt idx="5159">
                  <c:v>-91.656165999999999</c:v>
                </c:pt>
                <c:pt idx="5160">
                  <c:v>-83.833083999999999</c:v>
                </c:pt>
                <c:pt idx="5161">
                  <c:v>-112.48349</c:v>
                </c:pt>
                <c:pt idx="5162">
                  <c:v>-114.848541</c:v>
                </c:pt>
                <c:pt idx="5163">
                  <c:v>-101.515297</c:v>
                </c:pt>
                <c:pt idx="5164">
                  <c:v>-101.932861</c:v>
                </c:pt>
                <c:pt idx="5165">
                  <c:v>-120.23112500000001</c:v>
                </c:pt>
                <c:pt idx="5166">
                  <c:v>-103.203751</c:v>
                </c:pt>
                <c:pt idx="5167">
                  <c:v>-117.791</c:v>
                </c:pt>
                <c:pt idx="5168">
                  <c:v>-98.924880999999999</c:v>
                </c:pt>
                <c:pt idx="5169">
                  <c:v>-113.6073</c:v>
                </c:pt>
                <c:pt idx="5170">
                  <c:v>-93.034751999999997</c:v>
                </c:pt>
                <c:pt idx="5171">
                  <c:v>-108.770004</c:v>
                </c:pt>
                <c:pt idx="5172">
                  <c:v>-82.147262999999995</c:v>
                </c:pt>
                <c:pt idx="5173">
                  <c:v>-94.231453000000002</c:v>
                </c:pt>
                <c:pt idx="5174">
                  <c:v>-84.993469000000005</c:v>
                </c:pt>
                <c:pt idx="5175">
                  <c:v>-99.267548000000005</c:v>
                </c:pt>
                <c:pt idx="5176">
                  <c:v>-72.678787</c:v>
                </c:pt>
                <c:pt idx="5177">
                  <c:v>-86.905449000000004</c:v>
                </c:pt>
                <c:pt idx="5178">
                  <c:v>-105.36711099999999</c:v>
                </c:pt>
                <c:pt idx="5179">
                  <c:v>-83.741577000000007</c:v>
                </c:pt>
                <c:pt idx="5180">
                  <c:v>-80.216033999999993</c:v>
                </c:pt>
                <c:pt idx="5181">
                  <c:v>-79.082335999999998</c:v>
                </c:pt>
                <c:pt idx="5182">
                  <c:v>-89.483086</c:v>
                </c:pt>
                <c:pt idx="5183">
                  <c:v>-95.514647999999994</c:v>
                </c:pt>
                <c:pt idx="5184">
                  <c:v>-86.021133000000006</c:v>
                </c:pt>
                <c:pt idx="5185">
                  <c:v>-85.659721000000005</c:v>
                </c:pt>
                <c:pt idx="5186">
                  <c:v>-90.075096000000002</c:v>
                </c:pt>
                <c:pt idx="5187">
                  <c:v>-41.147593999999998</c:v>
                </c:pt>
                <c:pt idx="5188">
                  <c:v>-80.012435999999994</c:v>
                </c:pt>
                <c:pt idx="5189">
                  <c:v>-102.171745</c:v>
                </c:pt>
                <c:pt idx="5190">
                  <c:v>-117.035866</c:v>
                </c:pt>
                <c:pt idx="5191">
                  <c:v>-117.13887</c:v>
                </c:pt>
                <c:pt idx="5192">
                  <c:v>-58.498908999999998</c:v>
                </c:pt>
                <c:pt idx="5193">
                  <c:v>-101.19223</c:v>
                </c:pt>
                <c:pt idx="5194">
                  <c:v>-113.64692700000001</c:v>
                </c:pt>
                <c:pt idx="5195">
                  <c:v>-99.873420999999993</c:v>
                </c:pt>
                <c:pt idx="5196">
                  <c:v>-86.604195000000004</c:v>
                </c:pt>
                <c:pt idx="5197">
                  <c:v>-117.47045900000001</c:v>
                </c:pt>
                <c:pt idx="5198">
                  <c:v>-90.107056</c:v>
                </c:pt>
                <c:pt idx="5199">
                  <c:v>-103.974182</c:v>
                </c:pt>
                <c:pt idx="5200">
                  <c:v>-111.603889</c:v>
                </c:pt>
                <c:pt idx="5201">
                  <c:v>-112.09895299999999</c:v>
                </c:pt>
                <c:pt idx="5202">
                  <c:v>-96.802818000000002</c:v>
                </c:pt>
                <c:pt idx="5203">
                  <c:v>-96.514938000000001</c:v>
                </c:pt>
                <c:pt idx="5204">
                  <c:v>-101.234253</c:v>
                </c:pt>
                <c:pt idx="5205">
                  <c:v>-105.820168</c:v>
                </c:pt>
                <c:pt idx="5206">
                  <c:v>-124.26338200000001</c:v>
                </c:pt>
                <c:pt idx="5207">
                  <c:v>-103.77563499999999</c:v>
                </c:pt>
                <c:pt idx="5208">
                  <c:v>-110.81694</c:v>
                </c:pt>
                <c:pt idx="5209">
                  <c:v>-103.489227</c:v>
                </c:pt>
                <c:pt idx="5210">
                  <c:v>-98.446517999999998</c:v>
                </c:pt>
                <c:pt idx="5211">
                  <c:v>-122.370537</c:v>
                </c:pt>
                <c:pt idx="5212">
                  <c:v>-104.525238</c:v>
                </c:pt>
                <c:pt idx="5213">
                  <c:v>-107.97345</c:v>
                </c:pt>
                <c:pt idx="5214">
                  <c:v>-117.063095</c:v>
                </c:pt>
                <c:pt idx="5215">
                  <c:v>-114.142471</c:v>
                </c:pt>
                <c:pt idx="5216">
                  <c:v>-110.890266</c:v>
                </c:pt>
                <c:pt idx="5217">
                  <c:v>-121.77504</c:v>
                </c:pt>
                <c:pt idx="5218">
                  <c:v>-103.810265</c:v>
                </c:pt>
                <c:pt idx="5219">
                  <c:v>-87.544762000000006</c:v>
                </c:pt>
                <c:pt idx="5220">
                  <c:v>-124.17495700000001</c:v>
                </c:pt>
                <c:pt idx="5221">
                  <c:v>-103.185616</c:v>
                </c:pt>
                <c:pt idx="5222">
                  <c:v>-96.237815999999995</c:v>
                </c:pt>
                <c:pt idx="5223">
                  <c:v>-92.272071999999994</c:v>
                </c:pt>
                <c:pt idx="5224">
                  <c:v>-87.262664999999998</c:v>
                </c:pt>
                <c:pt idx="5225">
                  <c:v>-107.73352800000001</c:v>
                </c:pt>
                <c:pt idx="5226">
                  <c:v>-127.041718</c:v>
                </c:pt>
                <c:pt idx="5227">
                  <c:v>-120.637794</c:v>
                </c:pt>
                <c:pt idx="5228">
                  <c:v>-110.352356</c:v>
                </c:pt>
                <c:pt idx="5229">
                  <c:v>-120.574478</c:v>
                </c:pt>
                <c:pt idx="5230">
                  <c:v>-115.075005</c:v>
                </c:pt>
                <c:pt idx="5231">
                  <c:v>-55.749344000000001</c:v>
                </c:pt>
                <c:pt idx="5232">
                  <c:v>-95.661452999999995</c:v>
                </c:pt>
                <c:pt idx="5233">
                  <c:v>-84.712615999999997</c:v>
                </c:pt>
                <c:pt idx="5234">
                  <c:v>-99.509506000000002</c:v>
                </c:pt>
                <c:pt idx="5235">
                  <c:v>-62.319049999999997</c:v>
                </c:pt>
                <c:pt idx="5236">
                  <c:v>-87.266052000000002</c:v>
                </c:pt>
                <c:pt idx="5237">
                  <c:v>-109.498802</c:v>
                </c:pt>
                <c:pt idx="5238">
                  <c:v>-97.370140000000006</c:v>
                </c:pt>
                <c:pt idx="5239">
                  <c:v>-103.04748499999999</c:v>
                </c:pt>
                <c:pt idx="5240">
                  <c:v>-88.934021000000001</c:v>
                </c:pt>
                <c:pt idx="5241">
                  <c:v>-97.020163999999994</c:v>
                </c:pt>
                <c:pt idx="5242">
                  <c:v>-103.67126500000001</c:v>
                </c:pt>
                <c:pt idx="5243">
                  <c:v>-82.891373000000002</c:v>
                </c:pt>
                <c:pt idx="5244">
                  <c:v>-96.823891000000003</c:v>
                </c:pt>
                <c:pt idx="5245">
                  <c:v>-90.021561000000005</c:v>
                </c:pt>
                <c:pt idx="5246">
                  <c:v>-112.544044</c:v>
                </c:pt>
                <c:pt idx="5247">
                  <c:v>-118.52636699999999</c:v>
                </c:pt>
                <c:pt idx="5248">
                  <c:v>-79.871421999999995</c:v>
                </c:pt>
                <c:pt idx="5249">
                  <c:v>-99.025054999999995</c:v>
                </c:pt>
                <c:pt idx="5250">
                  <c:v>-118.049057</c:v>
                </c:pt>
                <c:pt idx="5251">
                  <c:v>-111.592781</c:v>
                </c:pt>
                <c:pt idx="5252">
                  <c:v>-97.462401999999997</c:v>
                </c:pt>
                <c:pt idx="5253">
                  <c:v>-113.790359</c:v>
                </c:pt>
                <c:pt idx="5254">
                  <c:v>-86.063896</c:v>
                </c:pt>
                <c:pt idx="5255">
                  <c:v>-112.695396</c:v>
                </c:pt>
                <c:pt idx="5256">
                  <c:v>-88.092635999999999</c:v>
                </c:pt>
                <c:pt idx="5257">
                  <c:v>-109.661232</c:v>
                </c:pt>
                <c:pt idx="5258">
                  <c:v>-92.144317999999998</c:v>
                </c:pt>
                <c:pt idx="5259">
                  <c:v>-114.06031</c:v>
                </c:pt>
                <c:pt idx="5260">
                  <c:v>-80.669556</c:v>
                </c:pt>
                <c:pt idx="5261">
                  <c:v>-96.115432999999996</c:v>
                </c:pt>
                <c:pt idx="5262">
                  <c:v>-128.90280200000001</c:v>
                </c:pt>
                <c:pt idx="5263">
                  <c:v>-118.422684</c:v>
                </c:pt>
                <c:pt idx="5264">
                  <c:v>-94.599945000000005</c:v>
                </c:pt>
                <c:pt idx="5265">
                  <c:v>-93.794158999999993</c:v>
                </c:pt>
                <c:pt idx="5266">
                  <c:v>-97.831108</c:v>
                </c:pt>
                <c:pt idx="5267">
                  <c:v>-114.87835699999999</c:v>
                </c:pt>
                <c:pt idx="5268">
                  <c:v>-107.131203</c:v>
                </c:pt>
                <c:pt idx="5269">
                  <c:v>-115.12766999999999</c:v>
                </c:pt>
                <c:pt idx="5270">
                  <c:v>-89.264708999999996</c:v>
                </c:pt>
                <c:pt idx="5271">
                  <c:v>-94.163856999999993</c:v>
                </c:pt>
                <c:pt idx="5272">
                  <c:v>-83.740493999999998</c:v>
                </c:pt>
                <c:pt idx="5273">
                  <c:v>-106.802368</c:v>
                </c:pt>
                <c:pt idx="5274">
                  <c:v>-80.591385000000002</c:v>
                </c:pt>
                <c:pt idx="5275">
                  <c:v>-108.301254</c:v>
                </c:pt>
                <c:pt idx="5276">
                  <c:v>-100.57210499999999</c:v>
                </c:pt>
                <c:pt idx="5277">
                  <c:v>-125.583</c:v>
                </c:pt>
                <c:pt idx="5278">
                  <c:v>-102.01329</c:v>
                </c:pt>
                <c:pt idx="5279">
                  <c:v>-96.834739999999996</c:v>
                </c:pt>
                <c:pt idx="5280">
                  <c:v>-122.359161</c:v>
                </c:pt>
                <c:pt idx="5281">
                  <c:v>-106.58343499999999</c:v>
                </c:pt>
                <c:pt idx="5282">
                  <c:v>-99.522186000000005</c:v>
                </c:pt>
                <c:pt idx="5283">
                  <c:v>-114.24831399999999</c:v>
                </c:pt>
                <c:pt idx="5284">
                  <c:v>-112.82811700000001</c:v>
                </c:pt>
                <c:pt idx="5285">
                  <c:v>-105.170433</c:v>
                </c:pt>
                <c:pt idx="5286">
                  <c:v>-90.101844999999997</c:v>
                </c:pt>
                <c:pt idx="5287">
                  <c:v>-123.85161600000001</c:v>
                </c:pt>
                <c:pt idx="5288">
                  <c:v>-118.288528</c:v>
                </c:pt>
                <c:pt idx="5289">
                  <c:v>-90.751960999999994</c:v>
                </c:pt>
                <c:pt idx="5290">
                  <c:v>-114.451126</c:v>
                </c:pt>
                <c:pt idx="5291">
                  <c:v>-98.114029000000002</c:v>
                </c:pt>
                <c:pt idx="5292">
                  <c:v>-112.637405</c:v>
                </c:pt>
                <c:pt idx="5293">
                  <c:v>-86.618706000000003</c:v>
                </c:pt>
                <c:pt idx="5294">
                  <c:v>-93.709975999999997</c:v>
                </c:pt>
                <c:pt idx="5295">
                  <c:v>-61.344231000000001</c:v>
                </c:pt>
                <c:pt idx="5296">
                  <c:v>-96.494399999999999</c:v>
                </c:pt>
                <c:pt idx="5297">
                  <c:v>-100.034561</c:v>
                </c:pt>
                <c:pt idx="5298">
                  <c:v>-120.347672</c:v>
                </c:pt>
                <c:pt idx="5299">
                  <c:v>-108.013428</c:v>
                </c:pt>
                <c:pt idx="5300">
                  <c:v>-129.896423</c:v>
                </c:pt>
                <c:pt idx="5301">
                  <c:v>-100.137047</c:v>
                </c:pt>
                <c:pt idx="5302">
                  <c:v>-111.56310999999999</c:v>
                </c:pt>
                <c:pt idx="5303">
                  <c:v>-81.431122000000002</c:v>
                </c:pt>
                <c:pt idx="5304">
                  <c:v>-104.962418</c:v>
                </c:pt>
                <c:pt idx="5305">
                  <c:v>-90.802177</c:v>
                </c:pt>
                <c:pt idx="5306">
                  <c:v>-104.690056</c:v>
                </c:pt>
                <c:pt idx="5307">
                  <c:v>-108.49432400000001</c:v>
                </c:pt>
                <c:pt idx="5308">
                  <c:v>-109.62361900000001</c:v>
                </c:pt>
                <c:pt idx="5309">
                  <c:v>-99.669403000000003</c:v>
                </c:pt>
                <c:pt idx="5310">
                  <c:v>-123.509293</c:v>
                </c:pt>
                <c:pt idx="5311">
                  <c:v>-122.010086</c:v>
                </c:pt>
                <c:pt idx="5312">
                  <c:v>-88.874984999999995</c:v>
                </c:pt>
                <c:pt idx="5313">
                  <c:v>-88.760138999999995</c:v>
                </c:pt>
                <c:pt idx="5314">
                  <c:v>-118.090942</c:v>
                </c:pt>
                <c:pt idx="5315">
                  <c:v>-112.710793</c:v>
                </c:pt>
                <c:pt idx="5316">
                  <c:v>-96.724486999999996</c:v>
                </c:pt>
                <c:pt idx="5317">
                  <c:v>-105.77578</c:v>
                </c:pt>
                <c:pt idx="5318">
                  <c:v>-118.375557</c:v>
                </c:pt>
                <c:pt idx="5319">
                  <c:v>-127.55032300000001</c:v>
                </c:pt>
                <c:pt idx="5320">
                  <c:v>-95.420867999999999</c:v>
                </c:pt>
                <c:pt idx="5321">
                  <c:v>-116.38047</c:v>
                </c:pt>
                <c:pt idx="5322">
                  <c:v>-94.221642000000003</c:v>
                </c:pt>
                <c:pt idx="5323">
                  <c:v>-96.955260999999993</c:v>
                </c:pt>
                <c:pt idx="5324">
                  <c:v>-130.30299400000001</c:v>
                </c:pt>
                <c:pt idx="5325">
                  <c:v>-81.712860000000006</c:v>
                </c:pt>
                <c:pt idx="5326">
                  <c:v>-90.623290999999995</c:v>
                </c:pt>
                <c:pt idx="5327">
                  <c:v>-94.954009999999997</c:v>
                </c:pt>
                <c:pt idx="5328">
                  <c:v>-101.05911999999999</c:v>
                </c:pt>
                <c:pt idx="5329">
                  <c:v>-115.15026899999999</c:v>
                </c:pt>
                <c:pt idx="5330">
                  <c:v>-53.408794</c:v>
                </c:pt>
                <c:pt idx="5331">
                  <c:v>-91.821762000000007</c:v>
                </c:pt>
                <c:pt idx="5332">
                  <c:v>-76.305358999999996</c:v>
                </c:pt>
                <c:pt idx="5333">
                  <c:v>-83.974486999999996</c:v>
                </c:pt>
                <c:pt idx="5334">
                  <c:v>-73.275458999999998</c:v>
                </c:pt>
                <c:pt idx="5335">
                  <c:v>-126.10701</c:v>
                </c:pt>
                <c:pt idx="5336">
                  <c:v>-105.26432800000001</c:v>
                </c:pt>
                <c:pt idx="5337">
                  <c:v>-106.51338200000001</c:v>
                </c:pt>
                <c:pt idx="5338">
                  <c:v>-116.220947</c:v>
                </c:pt>
                <c:pt idx="5339">
                  <c:v>-83.768142999999995</c:v>
                </c:pt>
                <c:pt idx="5340">
                  <c:v>-108.028854</c:v>
                </c:pt>
                <c:pt idx="5341">
                  <c:v>-94.142180999999994</c:v>
                </c:pt>
                <c:pt idx="5342">
                  <c:v>-80.552368000000001</c:v>
                </c:pt>
                <c:pt idx="5343">
                  <c:v>-110.40778400000001</c:v>
                </c:pt>
                <c:pt idx="5344">
                  <c:v>-109.511444</c:v>
                </c:pt>
                <c:pt idx="5345">
                  <c:v>-83.025481999999997</c:v>
                </c:pt>
                <c:pt idx="5346">
                  <c:v>-93.741196000000002</c:v>
                </c:pt>
                <c:pt idx="5347">
                  <c:v>-95.592772999999994</c:v>
                </c:pt>
                <c:pt idx="5348">
                  <c:v>-120.193382</c:v>
                </c:pt>
                <c:pt idx="5349">
                  <c:v>-109.96118199999999</c:v>
                </c:pt>
                <c:pt idx="5350">
                  <c:v>-98.829787999999994</c:v>
                </c:pt>
                <c:pt idx="5351">
                  <c:v>-99.800078999999997</c:v>
                </c:pt>
                <c:pt idx="5352">
                  <c:v>-92.963699000000005</c:v>
                </c:pt>
                <c:pt idx="5353">
                  <c:v>-65.168182000000002</c:v>
                </c:pt>
                <c:pt idx="5354">
                  <c:v>-98.464896999999993</c:v>
                </c:pt>
                <c:pt idx="5355">
                  <c:v>-76.573775999999995</c:v>
                </c:pt>
                <c:pt idx="5356">
                  <c:v>-100.71978</c:v>
                </c:pt>
                <c:pt idx="5357">
                  <c:v>-96.978699000000006</c:v>
                </c:pt>
                <c:pt idx="5358">
                  <c:v>-106.432281</c:v>
                </c:pt>
                <c:pt idx="5359">
                  <c:v>-88.483352999999994</c:v>
                </c:pt>
                <c:pt idx="5360">
                  <c:v>-81.149162000000004</c:v>
                </c:pt>
                <c:pt idx="5361">
                  <c:v>-87.989632</c:v>
                </c:pt>
                <c:pt idx="5362">
                  <c:v>-86.169548000000006</c:v>
                </c:pt>
                <c:pt idx="5363">
                  <c:v>-99.517441000000005</c:v>
                </c:pt>
                <c:pt idx="5364">
                  <c:v>-126.14593499999999</c:v>
                </c:pt>
                <c:pt idx="5365">
                  <c:v>-96.040526999999997</c:v>
                </c:pt>
                <c:pt idx="5366">
                  <c:v>-100.304947</c:v>
                </c:pt>
                <c:pt idx="5367">
                  <c:v>-69.059517</c:v>
                </c:pt>
                <c:pt idx="5368">
                  <c:v>-78.416343999999995</c:v>
                </c:pt>
                <c:pt idx="5369">
                  <c:v>-108.976456</c:v>
                </c:pt>
                <c:pt idx="5370">
                  <c:v>-85.348647999999997</c:v>
                </c:pt>
                <c:pt idx="5371">
                  <c:v>-69.671463000000003</c:v>
                </c:pt>
                <c:pt idx="5372">
                  <c:v>-95.078484000000003</c:v>
                </c:pt>
                <c:pt idx="5373">
                  <c:v>-98.849472000000006</c:v>
                </c:pt>
                <c:pt idx="5374">
                  <c:v>-85.261734000000004</c:v>
                </c:pt>
                <c:pt idx="5375">
                  <c:v>-122.263527</c:v>
                </c:pt>
                <c:pt idx="5376">
                  <c:v>-117.749832</c:v>
                </c:pt>
                <c:pt idx="5377">
                  <c:v>-85.118790000000004</c:v>
                </c:pt>
                <c:pt idx="5378">
                  <c:v>-88.673691000000005</c:v>
                </c:pt>
                <c:pt idx="5379">
                  <c:v>-99.853088</c:v>
                </c:pt>
                <c:pt idx="5380">
                  <c:v>-111.79325900000001</c:v>
                </c:pt>
                <c:pt idx="5381">
                  <c:v>-114.790115</c:v>
                </c:pt>
                <c:pt idx="5382">
                  <c:v>-98.702315999999996</c:v>
                </c:pt>
                <c:pt idx="5383">
                  <c:v>-98.164246000000006</c:v>
                </c:pt>
                <c:pt idx="5384">
                  <c:v>-99.089271999999994</c:v>
                </c:pt>
                <c:pt idx="5385">
                  <c:v>-109.500626</c:v>
                </c:pt>
                <c:pt idx="5386">
                  <c:v>-97.093613000000005</c:v>
                </c:pt>
                <c:pt idx="5387">
                  <c:v>-121.777237</c:v>
                </c:pt>
                <c:pt idx="5388">
                  <c:v>-108.981071</c:v>
                </c:pt>
                <c:pt idx="5389">
                  <c:v>-102.033928</c:v>
                </c:pt>
                <c:pt idx="5390">
                  <c:v>-103.41881600000001</c:v>
                </c:pt>
                <c:pt idx="5391">
                  <c:v>-110.999855</c:v>
                </c:pt>
                <c:pt idx="5392">
                  <c:v>-111.22307600000001</c:v>
                </c:pt>
                <c:pt idx="5393">
                  <c:v>-99.254149999999996</c:v>
                </c:pt>
                <c:pt idx="5394">
                  <c:v>-105.433289</c:v>
                </c:pt>
                <c:pt idx="5395">
                  <c:v>-98.044860999999997</c:v>
                </c:pt>
                <c:pt idx="5396">
                  <c:v>-85.866309999999999</c:v>
                </c:pt>
                <c:pt idx="5397">
                  <c:v>-97.987594999999999</c:v>
                </c:pt>
                <c:pt idx="5398">
                  <c:v>-87.112785000000002</c:v>
                </c:pt>
                <c:pt idx="5399">
                  <c:v>-119.459</c:v>
                </c:pt>
                <c:pt idx="5400">
                  <c:v>-94.135673999999995</c:v>
                </c:pt>
                <c:pt idx="5401">
                  <c:v>-65.930023000000006</c:v>
                </c:pt>
                <c:pt idx="5402">
                  <c:v>-88.381202999999999</c:v>
                </c:pt>
                <c:pt idx="5403">
                  <c:v>-68.349197000000004</c:v>
                </c:pt>
                <c:pt idx="5404">
                  <c:v>-81.596992</c:v>
                </c:pt>
                <c:pt idx="5405">
                  <c:v>-106.450722</c:v>
                </c:pt>
                <c:pt idx="5406">
                  <c:v>-97.257401000000002</c:v>
                </c:pt>
                <c:pt idx="5407">
                  <c:v>-85.382537999999997</c:v>
                </c:pt>
                <c:pt idx="5408">
                  <c:v>-110.548119</c:v>
                </c:pt>
                <c:pt idx="5409">
                  <c:v>-111.608459</c:v>
                </c:pt>
                <c:pt idx="5410">
                  <c:v>-108.411575</c:v>
                </c:pt>
                <c:pt idx="5411">
                  <c:v>-110.187912</c:v>
                </c:pt>
                <c:pt idx="5412">
                  <c:v>-140.0634</c:v>
                </c:pt>
                <c:pt idx="5413">
                  <c:v>-119.443665</c:v>
                </c:pt>
                <c:pt idx="5414">
                  <c:v>-95.182395999999997</c:v>
                </c:pt>
                <c:pt idx="5415">
                  <c:v>-111.42362199999999</c:v>
                </c:pt>
                <c:pt idx="5416">
                  <c:v>-99.200644999999994</c:v>
                </c:pt>
                <c:pt idx="5417">
                  <c:v>-124.34665699999999</c:v>
                </c:pt>
                <c:pt idx="5418">
                  <c:v>-103.409882</c:v>
                </c:pt>
                <c:pt idx="5419">
                  <c:v>-112.43604999999999</c:v>
                </c:pt>
                <c:pt idx="5420">
                  <c:v>-110.262016</c:v>
                </c:pt>
                <c:pt idx="5421">
                  <c:v>-94.656882999999993</c:v>
                </c:pt>
                <c:pt idx="5422">
                  <c:v>-100.101074</c:v>
                </c:pt>
                <c:pt idx="5423">
                  <c:v>-106.675034</c:v>
                </c:pt>
                <c:pt idx="5424">
                  <c:v>-84.655692999999999</c:v>
                </c:pt>
                <c:pt idx="5425">
                  <c:v>-88.856155000000001</c:v>
                </c:pt>
                <c:pt idx="5426">
                  <c:v>-125.203278</c:v>
                </c:pt>
                <c:pt idx="5427">
                  <c:v>-110.28157</c:v>
                </c:pt>
                <c:pt idx="5428">
                  <c:v>-88.234611999999998</c:v>
                </c:pt>
                <c:pt idx="5429">
                  <c:v>-77.233620000000002</c:v>
                </c:pt>
                <c:pt idx="5430">
                  <c:v>-101.02797700000001</c:v>
                </c:pt>
                <c:pt idx="5431">
                  <c:v>-103.705811</c:v>
                </c:pt>
                <c:pt idx="5432">
                  <c:v>-84.886902000000006</c:v>
                </c:pt>
                <c:pt idx="5433">
                  <c:v>-103.517387</c:v>
                </c:pt>
                <c:pt idx="5434">
                  <c:v>-98.699248999999995</c:v>
                </c:pt>
                <c:pt idx="5435">
                  <c:v>-93.068038999999999</c:v>
                </c:pt>
                <c:pt idx="5436">
                  <c:v>-96.046722000000003</c:v>
                </c:pt>
                <c:pt idx="5437">
                  <c:v>-107.234528</c:v>
                </c:pt>
                <c:pt idx="5438">
                  <c:v>-73.206001000000001</c:v>
                </c:pt>
                <c:pt idx="5439">
                  <c:v>-90.703423000000001</c:v>
                </c:pt>
                <c:pt idx="5440">
                  <c:v>-92.373688000000001</c:v>
                </c:pt>
                <c:pt idx="5441">
                  <c:v>-91.871848999999997</c:v>
                </c:pt>
                <c:pt idx="5442">
                  <c:v>-92.487328000000005</c:v>
                </c:pt>
                <c:pt idx="5443">
                  <c:v>-77.317383000000007</c:v>
                </c:pt>
                <c:pt idx="5444">
                  <c:v>-97.767853000000002</c:v>
                </c:pt>
                <c:pt idx="5445">
                  <c:v>-95.857330000000005</c:v>
                </c:pt>
                <c:pt idx="5446">
                  <c:v>-101.378799</c:v>
                </c:pt>
                <c:pt idx="5447">
                  <c:v>-116.27976200000001</c:v>
                </c:pt>
                <c:pt idx="5448">
                  <c:v>-80.338302999999996</c:v>
                </c:pt>
                <c:pt idx="5449">
                  <c:v>-132.20272800000001</c:v>
                </c:pt>
                <c:pt idx="5450">
                  <c:v>-135.97341900000001</c:v>
                </c:pt>
                <c:pt idx="5451">
                  <c:v>-87.905426000000006</c:v>
                </c:pt>
                <c:pt idx="5452">
                  <c:v>-120.870499</c:v>
                </c:pt>
                <c:pt idx="5453">
                  <c:v>-93.050331</c:v>
                </c:pt>
                <c:pt idx="5454">
                  <c:v>-103.048141</c:v>
                </c:pt>
                <c:pt idx="5455">
                  <c:v>-96.759040999999996</c:v>
                </c:pt>
                <c:pt idx="5456">
                  <c:v>-83.430733000000004</c:v>
                </c:pt>
                <c:pt idx="5457">
                  <c:v>-98.000748000000002</c:v>
                </c:pt>
                <c:pt idx="5458">
                  <c:v>-85.535622000000004</c:v>
                </c:pt>
                <c:pt idx="5459">
                  <c:v>-76.375861999999998</c:v>
                </c:pt>
                <c:pt idx="5460">
                  <c:v>-96.185187999999997</c:v>
                </c:pt>
                <c:pt idx="5461">
                  <c:v>-96.608879000000002</c:v>
                </c:pt>
                <c:pt idx="5462">
                  <c:v>-77.391090000000005</c:v>
                </c:pt>
                <c:pt idx="5463">
                  <c:v>-95.875229000000004</c:v>
                </c:pt>
                <c:pt idx="5464">
                  <c:v>-99.884604999999993</c:v>
                </c:pt>
                <c:pt idx="5465">
                  <c:v>-84.954109000000003</c:v>
                </c:pt>
                <c:pt idx="5466">
                  <c:v>-101.16683999999999</c:v>
                </c:pt>
                <c:pt idx="5467">
                  <c:v>-117.964294</c:v>
                </c:pt>
                <c:pt idx="5468">
                  <c:v>-107.82073200000001</c:v>
                </c:pt>
                <c:pt idx="5469">
                  <c:v>-95.748778999999999</c:v>
                </c:pt>
                <c:pt idx="5470">
                  <c:v>-111.28025100000001</c:v>
                </c:pt>
                <c:pt idx="5471">
                  <c:v>-122.13253</c:v>
                </c:pt>
                <c:pt idx="5472">
                  <c:v>-129.563019</c:v>
                </c:pt>
                <c:pt idx="5473">
                  <c:v>-137.20472699999999</c:v>
                </c:pt>
                <c:pt idx="5474">
                  <c:v>-113.618591</c:v>
                </c:pt>
                <c:pt idx="5475">
                  <c:v>-120.42377500000001</c:v>
                </c:pt>
                <c:pt idx="5476">
                  <c:v>-107.10116600000001</c:v>
                </c:pt>
                <c:pt idx="5477">
                  <c:v>-97.031822000000005</c:v>
                </c:pt>
                <c:pt idx="5478">
                  <c:v>-107.86075599999999</c:v>
                </c:pt>
                <c:pt idx="5479">
                  <c:v>-105.542664</c:v>
                </c:pt>
                <c:pt idx="5480">
                  <c:v>-95.822372000000001</c:v>
                </c:pt>
                <c:pt idx="5481">
                  <c:v>-83.456383000000002</c:v>
                </c:pt>
                <c:pt idx="5482">
                  <c:v>-100.295761</c:v>
                </c:pt>
                <c:pt idx="5483">
                  <c:v>-99.670815000000005</c:v>
                </c:pt>
                <c:pt idx="5484">
                  <c:v>-106.01731100000001</c:v>
                </c:pt>
                <c:pt idx="5485">
                  <c:v>-84.325584000000006</c:v>
                </c:pt>
                <c:pt idx="5486">
                  <c:v>-99.568489</c:v>
                </c:pt>
                <c:pt idx="5487">
                  <c:v>-78.833411999999996</c:v>
                </c:pt>
                <c:pt idx="5488">
                  <c:v>-101.822762</c:v>
                </c:pt>
                <c:pt idx="5489">
                  <c:v>-95.611664000000005</c:v>
                </c:pt>
                <c:pt idx="5490">
                  <c:v>-101.82456999999999</c:v>
                </c:pt>
                <c:pt idx="5491">
                  <c:v>-95.091751000000002</c:v>
                </c:pt>
                <c:pt idx="5492">
                  <c:v>-107.885757</c:v>
                </c:pt>
                <c:pt idx="5493">
                  <c:v>-97.515839</c:v>
                </c:pt>
                <c:pt idx="5494">
                  <c:v>-93.753165999999993</c:v>
                </c:pt>
                <c:pt idx="5495">
                  <c:v>-90.437218000000001</c:v>
                </c:pt>
                <c:pt idx="5496">
                  <c:v>-90.409767000000002</c:v>
                </c:pt>
                <c:pt idx="5497">
                  <c:v>-93.699005</c:v>
                </c:pt>
                <c:pt idx="5498">
                  <c:v>-87.203590000000005</c:v>
                </c:pt>
                <c:pt idx="5499">
                  <c:v>-113.12468699999999</c:v>
                </c:pt>
                <c:pt idx="5500">
                  <c:v>-100.721504</c:v>
                </c:pt>
                <c:pt idx="5501">
                  <c:v>-100.18963599999999</c:v>
                </c:pt>
                <c:pt idx="5502">
                  <c:v>-106.17128</c:v>
                </c:pt>
                <c:pt idx="5503">
                  <c:v>-88.720000999999996</c:v>
                </c:pt>
                <c:pt idx="5504">
                  <c:v>-103.53095999999999</c:v>
                </c:pt>
                <c:pt idx="5505">
                  <c:v>-84.801749999999998</c:v>
                </c:pt>
                <c:pt idx="5506">
                  <c:v>-83.851730000000003</c:v>
                </c:pt>
                <c:pt idx="5507">
                  <c:v>-104.55360400000001</c:v>
                </c:pt>
                <c:pt idx="5508">
                  <c:v>-112.761253</c:v>
                </c:pt>
                <c:pt idx="5509">
                  <c:v>-75.743056999999993</c:v>
                </c:pt>
                <c:pt idx="5510">
                  <c:v>-97.115074000000007</c:v>
                </c:pt>
                <c:pt idx="5511">
                  <c:v>-96.187697999999997</c:v>
                </c:pt>
                <c:pt idx="5512">
                  <c:v>-70.652396999999993</c:v>
                </c:pt>
                <c:pt idx="5513">
                  <c:v>-66.861023000000003</c:v>
                </c:pt>
                <c:pt idx="5514">
                  <c:v>-117.349678</c:v>
                </c:pt>
                <c:pt idx="5515">
                  <c:v>-106.952461</c:v>
                </c:pt>
                <c:pt idx="5516">
                  <c:v>-106.362495</c:v>
                </c:pt>
                <c:pt idx="5517">
                  <c:v>-81.599402999999995</c:v>
                </c:pt>
                <c:pt idx="5518">
                  <c:v>-87.606148000000005</c:v>
                </c:pt>
                <c:pt idx="5519">
                  <c:v>-89.884033000000002</c:v>
                </c:pt>
                <c:pt idx="5520">
                  <c:v>-88.747542999999993</c:v>
                </c:pt>
                <c:pt idx="5521">
                  <c:v>-62.833271000000003</c:v>
                </c:pt>
                <c:pt idx="5522">
                  <c:v>-85.234024000000005</c:v>
                </c:pt>
                <c:pt idx="5523">
                  <c:v>-115.483734</c:v>
                </c:pt>
                <c:pt idx="5524">
                  <c:v>-91.808479000000005</c:v>
                </c:pt>
                <c:pt idx="5525">
                  <c:v>-95.974945000000005</c:v>
                </c:pt>
                <c:pt idx="5526">
                  <c:v>-90.476219</c:v>
                </c:pt>
                <c:pt idx="5527">
                  <c:v>-104.437698</c:v>
                </c:pt>
                <c:pt idx="5528">
                  <c:v>-83.02919</c:v>
                </c:pt>
                <c:pt idx="5529">
                  <c:v>-85.912200999999996</c:v>
                </c:pt>
                <c:pt idx="5530">
                  <c:v>-97.908989000000005</c:v>
                </c:pt>
                <c:pt idx="5531">
                  <c:v>-109.87645000000001</c:v>
                </c:pt>
                <c:pt idx="5532">
                  <c:v>-101.343872</c:v>
                </c:pt>
                <c:pt idx="5533">
                  <c:v>-84.531975000000003</c:v>
                </c:pt>
                <c:pt idx="5534">
                  <c:v>-67.207909000000001</c:v>
                </c:pt>
                <c:pt idx="5535">
                  <c:v>-87.87603</c:v>
                </c:pt>
                <c:pt idx="5536">
                  <c:v>-85.934059000000005</c:v>
                </c:pt>
                <c:pt idx="5537">
                  <c:v>-89.873847999999995</c:v>
                </c:pt>
                <c:pt idx="5538">
                  <c:v>-79.065994000000003</c:v>
                </c:pt>
                <c:pt idx="5539">
                  <c:v>-90.147377000000006</c:v>
                </c:pt>
                <c:pt idx="5540">
                  <c:v>-90.260559000000001</c:v>
                </c:pt>
                <c:pt idx="5541">
                  <c:v>-100.277145</c:v>
                </c:pt>
                <c:pt idx="5542">
                  <c:v>-97.935492999999994</c:v>
                </c:pt>
                <c:pt idx="5543">
                  <c:v>-95.564293000000006</c:v>
                </c:pt>
                <c:pt idx="5544">
                  <c:v>-84.076981000000004</c:v>
                </c:pt>
                <c:pt idx="5545">
                  <c:v>-100.081383</c:v>
                </c:pt>
                <c:pt idx="5546">
                  <c:v>-83.439376999999993</c:v>
                </c:pt>
                <c:pt idx="5547">
                  <c:v>-108.327057</c:v>
                </c:pt>
                <c:pt idx="5548">
                  <c:v>-110.588402</c:v>
                </c:pt>
                <c:pt idx="5549">
                  <c:v>-105.665916</c:v>
                </c:pt>
                <c:pt idx="5550">
                  <c:v>-95.676292000000004</c:v>
                </c:pt>
                <c:pt idx="5551">
                  <c:v>-104.98983800000001</c:v>
                </c:pt>
                <c:pt idx="5552">
                  <c:v>-91.560042999999993</c:v>
                </c:pt>
                <c:pt idx="5553">
                  <c:v>-104.378426</c:v>
                </c:pt>
                <c:pt idx="5554">
                  <c:v>-96.764190999999997</c:v>
                </c:pt>
                <c:pt idx="5555">
                  <c:v>-76.464950999999999</c:v>
                </c:pt>
                <c:pt idx="5556">
                  <c:v>-106.69369500000001</c:v>
                </c:pt>
                <c:pt idx="5557">
                  <c:v>-107.91132399999999</c:v>
                </c:pt>
                <c:pt idx="5558">
                  <c:v>-120.66604599999999</c:v>
                </c:pt>
                <c:pt idx="5559">
                  <c:v>-103.09097300000001</c:v>
                </c:pt>
                <c:pt idx="5560">
                  <c:v>-93.249572999999998</c:v>
                </c:pt>
                <c:pt idx="5561">
                  <c:v>-95.919144000000003</c:v>
                </c:pt>
                <c:pt idx="5562">
                  <c:v>-93.249313000000001</c:v>
                </c:pt>
                <c:pt idx="5563">
                  <c:v>-105.667221</c:v>
                </c:pt>
                <c:pt idx="5564">
                  <c:v>-116.32852200000001</c:v>
                </c:pt>
                <c:pt idx="5565">
                  <c:v>-86.014449999999997</c:v>
                </c:pt>
                <c:pt idx="5566">
                  <c:v>-78.739822000000004</c:v>
                </c:pt>
                <c:pt idx="5567">
                  <c:v>-102.786751</c:v>
                </c:pt>
                <c:pt idx="5568">
                  <c:v>-97.671081999999998</c:v>
                </c:pt>
                <c:pt idx="5569">
                  <c:v>-109.30295599999999</c:v>
                </c:pt>
                <c:pt idx="5570">
                  <c:v>-109.23957799999999</c:v>
                </c:pt>
                <c:pt idx="5571">
                  <c:v>-109.465599</c:v>
                </c:pt>
                <c:pt idx="5572">
                  <c:v>-94.683350000000004</c:v>
                </c:pt>
                <c:pt idx="5573">
                  <c:v>-101.58448</c:v>
                </c:pt>
                <c:pt idx="5574">
                  <c:v>-105.74608600000001</c:v>
                </c:pt>
                <c:pt idx="5575">
                  <c:v>-75.728493</c:v>
                </c:pt>
                <c:pt idx="5576">
                  <c:v>-118.70661200000001</c:v>
                </c:pt>
                <c:pt idx="5577">
                  <c:v>-100.03507999999999</c:v>
                </c:pt>
                <c:pt idx="5578">
                  <c:v>-93.748833000000005</c:v>
                </c:pt>
                <c:pt idx="5579">
                  <c:v>-82.901329000000004</c:v>
                </c:pt>
                <c:pt idx="5580">
                  <c:v>-115.84871699999999</c:v>
                </c:pt>
                <c:pt idx="5581">
                  <c:v>-86.918792999999994</c:v>
                </c:pt>
                <c:pt idx="5582">
                  <c:v>-97.755996999999994</c:v>
                </c:pt>
                <c:pt idx="5583">
                  <c:v>-110.27108</c:v>
                </c:pt>
                <c:pt idx="5584">
                  <c:v>-126.93901099999999</c:v>
                </c:pt>
                <c:pt idx="5585">
                  <c:v>-84.095680000000002</c:v>
                </c:pt>
                <c:pt idx="5586">
                  <c:v>-106.403046</c:v>
                </c:pt>
                <c:pt idx="5587">
                  <c:v>-82.236328</c:v>
                </c:pt>
                <c:pt idx="5588">
                  <c:v>-87.301636000000002</c:v>
                </c:pt>
                <c:pt idx="5589">
                  <c:v>-111.662575</c:v>
                </c:pt>
                <c:pt idx="5590">
                  <c:v>-101.854034</c:v>
                </c:pt>
                <c:pt idx="5591">
                  <c:v>-95.015784999999994</c:v>
                </c:pt>
                <c:pt idx="5592">
                  <c:v>-89.792907999999997</c:v>
                </c:pt>
                <c:pt idx="5593">
                  <c:v>-91.792809000000005</c:v>
                </c:pt>
                <c:pt idx="5594">
                  <c:v>-95.227654000000001</c:v>
                </c:pt>
                <c:pt idx="5595">
                  <c:v>-86.659889000000007</c:v>
                </c:pt>
                <c:pt idx="5596">
                  <c:v>-103.510025</c:v>
                </c:pt>
                <c:pt idx="5597">
                  <c:v>-93.598975999999993</c:v>
                </c:pt>
                <c:pt idx="5598">
                  <c:v>-98.580108999999993</c:v>
                </c:pt>
                <c:pt idx="5599">
                  <c:v>-85.016068000000004</c:v>
                </c:pt>
                <c:pt idx="5600">
                  <c:v>-108.82255600000001</c:v>
                </c:pt>
                <c:pt idx="5601">
                  <c:v>-77.925453000000005</c:v>
                </c:pt>
                <c:pt idx="5602">
                  <c:v>-88.364486999999997</c:v>
                </c:pt>
                <c:pt idx="5603">
                  <c:v>-103.148956</c:v>
                </c:pt>
                <c:pt idx="5604">
                  <c:v>-73.550292999999996</c:v>
                </c:pt>
                <c:pt idx="5605">
                  <c:v>-105.811775</c:v>
                </c:pt>
                <c:pt idx="5606">
                  <c:v>-72.614388000000005</c:v>
                </c:pt>
                <c:pt idx="5607">
                  <c:v>-90.818755999999993</c:v>
                </c:pt>
                <c:pt idx="5608">
                  <c:v>-94.248299000000003</c:v>
                </c:pt>
                <c:pt idx="5609">
                  <c:v>-111.56044799999999</c:v>
                </c:pt>
                <c:pt idx="5610">
                  <c:v>-109.655396</c:v>
                </c:pt>
                <c:pt idx="5611">
                  <c:v>-93.101112000000001</c:v>
                </c:pt>
                <c:pt idx="5612">
                  <c:v>-93.093352999999993</c:v>
                </c:pt>
                <c:pt idx="5613">
                  <c:v>-120.81577299999999</c:v>
                </c:pt>
                <c:pt idx="5614">
                  <c:v>-88.573051000000007</c:v>
                </c:pt>
                <c:pt idx="5615">
                  <c:v>-85.542648</c:v>
                </c:pt>
                <c:pt idx="5616">
                  <c:v>-90.960266000000004</c:v>
                </c:pt>
                <c:pt idx="5617">
                  <c:v>-114.350098</c:v>
                </c:pt>
                <c:pt idx="5618">
                  <c:v>-76.925842000000003</c:v>
                </c:pt>
                <c:pt idx="5619">
                  <c:v>-83.142685</c:v>
                </c:pt>
                <c:pt idx="5620">
                  <c:v>-99.582656999999998</c:v>
                </c:pt>
                <c:pt idx="5621">
                  <c:v>-90.766884000000005</c:v>
                </c:pt>
                <c:pt idx="5622">
                  <c:v>-121.960381</c:v>
                </c:pt>
                <c:pt idx="5623">
                  <c:v>-119.170113</c:v>
                </c:pt>
                <c:pt idx="5624">
                  <c:v>-92.861464999999995</c:v>
                </c:pt>
                <c:pt idx="5625">
                  <c:v>-99.051986999999997</c:v>
                </c:pt>
                <c:pt idx="5626">
                  <c:v>-106.393951</c:v>
                </c:pt>
                <c:pt idx="5627">
                  <c:v>-95.180983999999995</c:v>
                </c:pt>
                <c:pt idx="5628">
                  <c:v>-87.138167999999993</c:v>
                </c:pt>
                <c:pt idx="5629">
                  <c:v>-85.436965999999998</c:v>
                </c:pt>
                <c:pt idx="5630">
                  <c:v>-64.905533000000005</c:v>
                </c:pt>
                <c:pt idx="5631">
                  <c:v>-70.218436999999994</c:v>
                </c:pt>
                <c:pt idx="5632">
                  <c:v>-71.805419999999998</c:v>
                </c:pt>
                <c:pt idx="5633">
                  <c:v>-111.05088000000001</c:v>
                </c:pt>
                <c:pt idx="5634">
                  <c:v>-85.085464000000002</c:v>
                </c:pt>
                <c:pt idx="5635">
                  <c:v>-103.96801000000001</c:v>
                </c:pt>
                <c:pt idx="5636">
                  <c:v>-73.978393999999994</c:v>
                </c:pt>
                <c:pt idx="5637">
                  <c:v>-95.897675000000007</c:v>
                </c:pt>
                <c:pt idx="5638">
                  <c:v>-109.381546</c:v>
                </c:pt>
                <c:pt idx="5639">
                  <c:v>-109.743004</c:v>
                </c:pt>
                <c:pt idx="5640">
                  <c:v>-121.523346</c:v>
                </c:pt>
                <c:pt idx="5641">
                  <c:v>-94.335480000000004</c:v>
                </c:pt>
                <c:pt idx="5642">
                  <c:v>-44.691226999999998</c:v>
                </c:pt>
                <c:pt idx="5643">
                  <c:v>-102.633698</c:v>
                </c:pt>
                <c:pt idx="5644">
                  <c:v>-104.127045</c:v>
                </c:pt>
                <c:pt idx="5645">
                  <c:v>-87.446678000000006</c:v>
                </c:pt>
                <c:pt idx="5646">
                  <c:v>-103.03742200000001</c:v>
                </c:pt>
                <c:pt idx="5647">
                  <c:v>-96.607840999999993</c:v>
                </c:pt>
                <c:pt idx="5648">
                  <c:v>-105.34961699999999</c:v>
                </c:pt>
                <c:pt idx="5649">
                  <c:v>-101.62893699999999</c:v>
                </c:pt>
                <c:pt idx="5650">
                  <c:v>-80.624213999999995</c:v>
                </c:pt>
                <c:pt idx="5651">
                  <c:v>-72.378082000000006</c:v>
                </c:pt>
                <c:pt idx="5652">
                  <c:v>-98.153755000000004</c:v>
                </c:pt>
                <c:pt idx="5653">
                  <c:v>-89.056396000000007</c:v>
                </c:pt>
                <c:pt idx="5654">
                  <c:v>-85.645850999999993</c:v>
                </c:pt>
                <c:pt idx="5655">
                  <c:v>-100.99382</c:v>
                </c:pt>
                <c:pt idx="5656">
                  <c:v>-100.598152</c:v>
                </c:pt>
                <c:pt idx="5657">
                  <c:v>-90.324614999999994</c:v>
                </c:pt>
                <c:pt idx="5658">
                  <c:v>-97.966414999999998</c:v>
                </c:pt>
                <c:pt idx="5659">
                  <c:v>-72.403908000000001</c:v>
                </c:pt>
                <c:pt idx="5660">
                  <c:v>-84.001373000000001</c:v>
                </c:pt>
                <c:pt idx="5661">
                  <c:v>-76.141930000000002</c:v>
                </c:pt>
                <c:pt idx="5662">
                  <c:v>-93.749077</c:v>
                </c:pt>
                <c:pt idx="5663">
                  <c:v>-72.496941000000007</c:v>
                </c:pt>
                <c:pt idx="5664">
                  <c:v>-54.191532000000002</c:v>
                </c:pt>
                <c:pt idx="5665">
                  <c:v>-97.179152999999999</c:v>
                </c:pt>
                <c:pt idx="5666">
                  <c:v>-84.864479000000003</c:v>
                </c:pt>
                <c:pt idx="5667">
                  <c:v>-106.48464199999999</c:v>
                </c:pt>
                <c:pt idx="5668">
                  <c:v>-114.145599</c:v>
                </c:pt>
                <c:pt idx="5669">
                  <c:v>-101.166237</c:v>
                </c:pt>
                <c:pt idx="5670">
                  <c:v>-106.934158</c:v>
                </c:pt>
                <c:pt idx="5671">
                  <c:v>-83.095359999999999</c:v>
                </c:pt>
                <c:pt idx="5672">
                  <c:v>-89.397011000000006</c:v>
                </c:pt>
                <c:pt idx="5673">
                  <c:v>-102.01168800000001</c:v>
                </c:pt>
                <c:pt idx="5674">
                  <c:v>-103.09023999999999</c:v>
                </c:pt>
                <c:pt idx="5675">
                  <c:v>-94.934134999999998</c:v>
                </c:pt>
                <c:pt idx="5676">
                  <c:v>-95.760627999999997</c:v>
                </c:pt>
                <c:pt idx="5677">
                  <c:v>-89.208611000000005</c:v>
                </c:pt>
                <c:pt idx="5678">
                  <c:v>-95.620018000000002</c:v>
                </c:pt>
                <c:pt idx="5679">
                  <c:v>-102.71766700000001</c:v>
                </c:pt>
                <c:pt idx="5680">
                  <c:v>-78.255775</c:v>
                </c:pt>
                <c:pt idx="5681">
                  <c:v>-106.667046</c:v>
                </c:pt>
                <c:pt idx="5682">
                  <c:v>-93.720084999999997</c:v>
                </c:pt>
                <c:pt idx="5683">
                  <c:v>-124.35656</c:v>
                </c:pt>
                <c:pt idx="5684">
                  <c:v>-91.429398000000006</c:v>
                </c:pt>
                <c:pt idx="5685">
                  <c:v>-90.207252999999994</c:v>
                </c:pt>
                <c:pt idx="5686">
                  <c:v>-113.868515</c:v>
                </c:pt>
                <c:pt idx="5687">
                  <c:v>-106.17190600000001</c:v>
                </c:pt>
                <c:pt idx="5688">
                  <c:v>-88.524772999999996</c:v>
                </c:pt>
                <c:pt idx="5689">
                  <c:v>-107.17887899999999</c:v>
                </c:pt>
                <c:pt idx="5690">
                  <c:v>-65.486305000000002</c:v>
                </c:pt>
                <c:pt idx="5691">
                  <c:v>-99.643508999999995</c:v>
                </c:pt>
                <c:pt idx="5692">
                  <c:v>-84.471763999999993</c:v>
                </c:pt>
                <c:pt idx="5693">
                  <c:v>-82.149445</c:v>
                </c:pt>
                <c:pt idx="5694">
                  <c:v>-92.681740000000005</c:v>
                </c:pt>
                <c:pt idx="5695">
                  <c:v>-83.765052999999995</c:v>
                </c:pt>
                <c:pt idx="5696">
                  <c:v>-109.44549600000001</c:v>
                </c:pt>
                <c:pt idx="5697">
                  <c:v>-104.249863</c:v>
                </c:pt>
                <c:pt idx="5698">
                  <c:v>-95.647377000000006</c:v>
                </c:pt>
                <c:pt idx="5699">
                  <c:v>-85.077988000000005</c:v>
                </c:pt>
                <c:pt idx="5700">
                  <c:v>-80.555908000000002</c:v>
                </c:pt>
                <c:pt idx="5701">
                  <c:v>-92.131729000000007</c:v>
                </c:pt>
                <c:pt idx="5702">
                  <c:v>-110.115044</c:v>
                </c:pt>
                <c:pt idx="5703">
                  <c:v>-94.356826999999996</c:v>
                </c:pt>
                <c:pt idx="5704">
                  <c:v>-87.918091000000004</c:v>
                </c:pt>
                <c:pt idx="5705">
                  <c:v>-100.828461</c:v>
                </c:pt>
                <c:pt idx="5706">
                  <c:v>-84.336776999999998</c:v>
                </c:pt>
                <c:pt idx="5707">
                  <c:v>-93.167061000000004</c:v>
                </c:pt>
                <c:pt idx="5708">
                  <c:v>-121.53628500000001</c:v>
                </c:pt>
                <c:pt idx="5709">
                  <c:v>-85.911582999999993</c:v>
                </c:pt>
                <c:pt idx="5710">
                  <c:v>-106.276337</c:v>
                </c:pt>
                <c:pt idx="5711">
                  <c:v>-107.67517100000001</c:v>
                </c:pt>
                <c:pt idx="5712">
                  <c:v>-112.748322</c:v>
                </c:pt>
                <c:pt idx="5713">
                  <c:v>-120.619255</c:v>
                </c:pt>
                <c:pt idx="5714">
                  <c:v>-87.256195000000005</c:v>
                </c:pt>
                <c:pt idx="5715">
                  <c:v>-94.112526000000003</c:v>
                </c:pt>
                <c:pt idx="5716">
                  <c:v>-112.006355</c:v>
                </c:pt>
                <c:pt idx="5717">
                  <c:v>-110.298744</c:v>
                </c:pt>
                <c:pt idx="5718">
                  <c:v>-125.34483299999999</c:v>
                </c:pt>
                <c:pt idx="5719">
                  <c:v>-91.953391999999994</c:v>
                </c:pt>
                <c:pt idx="5720">
                  <c:v>-114.082947</c:v>
                </c:pt>
                <c:pt idx="5721">
                  <c:v>-90.436995999999994</c:v>
                </c:pt>
                <c:pt idx="5722">
                  <c:v>-99.806854000000001</c:v>
                </c:pt>
                <c:pt idx="5723">
                  <c:v>-98.649994000000007</c:v>
                </c:pt>
                <c:pt idx="5724">
                  <c:v>-97.561508000000003</c:v>
                </c:pt>
                <c:pt idx="5725">
                  <c:v>-74.845000999999996</c:v>
                </c:pt>
                <c:pt idx="5726">
                  <c:v>-110.266464</c:v>
                </c:pt>
                <c:pt idx="5727">
                  <c:v>-109.69602999999999</c:v>
                </c:pt>
                <c:pt idx="5728">
                  <c:v>-92.541472999999996</c:v>
                </c:pt>
                <c:pt idx="5729">
                  <c:v>-118.398972</c:v>
                </c:pt>
                <c:pt idx="5730">
                  <c:v>-124.37072000000001</c:v>
                </c:pt>
                <c:pt idx="5731">
                  <c:v>-107.895844</c:v>
                </c:pt>
                <c:pt idx="5732">
                  <c:v>-101.857727</c:v>
                </c:pt>
                <c:pt idx="5733">
                  <c:v>-101.66152200000001</c:v>
                </c:pt>
                <c:pt idx="5734">
                  <c:v>-116.927826</c:v>
                </c:pt>
                <c:pt idx="5735">
                  <c:v>-110.862679</c:v>
                </c:pt>
                <c:pt idx="5736">
                  <c:v>-119.546066</c:v>
                </c:pt>
                <c:pt idx="5737">
                  <c:v>-117.791</c:v>
                </c:pt>
                <c:pt idx="5738">
                  <c:v>-93.996253999999993</c:v>
                </c:pt>
                <c:pt idx="5739">
                  <c:v>-70.804046999999997</c:v>
                </c:pt>
                <c:pt idx="5740">
                  <c:v>-108.571968</c:v>
                </c:pt>
                <c:pt idx="5741">
                  <c:v>-98.161750999999995</c:v>
                </c:pt>
                <c:pt idx="5742">
                  <c:v>-104.092636</c:v>
                </c:pt>
                <c:pt idx="5743">
                  <c:v>-82.586310999999995</c:v>
                </c:pt>
                <c:pt idx="5744">
                  <c:v>-77.712317999999996</c:v>
                </c:pt>
                <c:pt idx="5745">
                  <c:v>-81.570014999999998</c:v>
                </c:pt>
                <c:pt idx="5746">
                  <c:v>-89.276031000000003</c:v>
                </c:pt>
                <c:pt idx="5747">
                  <c:v>-91.136589000000001</c:v>
                </c:pt>
                <c:pt idx="5748">
                  <c:v>-103.482018</c:v>
                </c:pt>
                <c:pt idx="5749">
                  <c:v>-99.868378000000007</c:v>
                </c:pt>
                <c:pt idx="5750">
                  <c:v>-92.384529000000001</c:v>
                </c:pt>
                <c:pt idx="5751">
                  <c:v>-101.161987</c:v>
                </c:pt>
                <c:pt idx="5752">
                  <c:v>-111.109161</c:v>
                </c:pt>
                <c:pt idx="5753">
                  <c:v>-112.28686500000001</c:v>
                </c:pt>
                <c:pt idx="5754">
                  <c:v>-102.269623</c:v>
                </c:pt>
                <c:pt idx="5755">
                  <c:v>-95.891921999999994</c:v>
                </c:pt>
                <c:pt idx="5756">
                  <c:v>-68.045417999999998</c:v>
                </c:pt>
                <c:pt idx="5757">
                  <c:v>-95.952194000000006</c:v>
                </c:pt>
                <c:pt idx="5758">
                  <c:v>-90.669228000000004</c:v>
                </c:pt>
                <c:pt idx="5759">
                  <c:v>-101.668266</c:v>
                </c:pt>
                <c:pt idx="5760">
                  <c:v>-95.658248999999998</c:v>
                </c:pt>
                <c:pt idx="5761">
                  <c:v>-87.808136000000005</c:v>
                </c:pt>
                <c:pt idx="5762">
                  <c:v>-85.274642999999998</c:v>
                </c:pt>
                <c:pt idx="5763">
                  <c:v>-100.113846</c:v>
                </c:pt>
                <c:pt idx="5764">
                  <c:v>-114.47932400000001</c:v>
                </c:pt>
                <c:pt idx="5765">
                  <c:v>-97.934890999999993</c:v>
                </c:pt>
                <c:pt idx="5766">
                  <c:v>-106.987228</c:v>
                </c:pt>
                <c:pt idx="5767">
                  <c:v>-116.595573</c:v>
                </c:pt>
                <c:pt idx="5768">
                  <c:v>-124.576874</c:v>
                </c:pt>
                <c:pt idx="5769">
                  <c:v>-112.91065999999999</c:v>
                </c:pt>
                <c:pt idx="5770">
                  <c:v>-104.344376</c:v>
                </c:pt>
                <c:pt idx="5771">
                  <c:v>-109.626694</c:v>
                </c:pt>
                <c:pt idx="5772">
                  <c:v>-110.342445</c:v>
                </c:pt>
                <c:pt idx="5773">
                  <c:v>-87.916672000000005</c:v>
                </c:pt>
                <c:pt idx="5774">
                  <c:v>-111.374252</c:v>
                </c:pt>
                <c:pt idx="5775">
                  <c:v>-94.556595000000002</c:v>
                </c:pt>
                <c:pt idx="5776">
                  <c:v>-86.650833000000006</c:v>
                </c:pt>
                <c:pt idx="5777">
                  <c:v>-97.880111999999997</c:v>
                </c:pt>
                <c:pt idx="5778">
                  <c:v>-75.062302000000003</c:v>
                </c:pt>
                <c:pt idx="5779">
                  <c:v>-87.685928000000004</c:v>
                </c:pt>
                <c:pt idx="5780">
                  <c:v>-62.600994</c:v>
                </c:pt>
                <c:pt idx="5781">
                  <c:v>-87.674071999999995</c:v>
                </c:pt>
                <c:pt idx="5782">
                  <c:v>-107.977448</c:v>
                </c:pt>
                <c:pt idx="5783">
                  <c:v>-98.767623999999998</c:v>
                </c:pt>
                <c:pt idx="5784">
                  <c:v>-113.43650100000001</c:v>
                </c:pt>
                <c:pt idx="5785">
                  <c:v>-105.283028</c:v>
                </c:pt>
                <c:pt idx="5786">
                  <c:v>-120.47817999999999</c:v>
                </c:pt>
                <c:pt idx="5787">
                  <c:v>-117.301193</c:v>
                </c:pt>
                <c:pt idx="5788">
                  <c:v>-109.410133</c:v>
                </c:pt>
                <c:pt idx="5789">
                  <c:v>-110.497925</c:v>
                </c:pt>
                <c:pt idx="5790">
                  <c:v>-112.644577</c:v>
                </c:pt>
                <c:pt idx="5791">
                  <c:v>-97.597701999999998</c:v>
                </c:pt>
                <c:pt idx="5792">
                  <c:v>-79.847533999999996</c:v>
                </c:pt>
                <c:pt idx="5793">
                  <c:v>-131.55955499999999</c:v>
                </c:pt>
                <c:pt idx="5794">
                  <c:v>-101.57782</c:v>
                </c:pt>
                <c:pt idx="5795">
                  <c:v>-90.508201999999997</c:v>
                </c:pt>
                <c:pt idx="5796">
                  <c:v>-92.858208000000005</c:v>
                </c:pt>
                <c:pt idx="5797">
                  <c:v>-84.484397999999999</c:v>
                </c:pt>
                <c:pt idx="5798">
                  <c:v>-104.994057</c:v>
                </c:pt>
                <c:pt idx="5799">
                  <c:v>-104.480988</c:v>
                </c:pt>
                <c:pt idx="5800">
                  <c:v>-101.38694</c:v>
                </c:pt>
                <c:pt idx="5801">
                  <c:v>-99.069541999999998</c:v>
                </c:pt>
                <c:pt idx="5802">
                  <c:v>-105.72045900000001</c:v>
                </c:pt>
                <c:pt idx="5803">
                  <c:v>-91.137519999999995</c:v>
                </c:pt>
                <c:pt idx="5804">
                  <c:v>-85.867935000000003</c:v>
                </c:pt>
                <c:pt idx="5805">
                  <c:v>-110.47421300000001</c:v>
                </c:pt>
                <c:pt idx="5806">
                  <c:v>-117.854912</c:v>
                </c:pt>
                <c:pt idx="5807">
                  <c:v>-101.374466</c:v>
                </c:pt>
                <c:pt idx="5808">
                  <c:v>-102.204781</c:v>
                </c:pt>
                <c:pt idx="5809">
                  <c:v>-93.048316999999997</c:v>
                </c:pt>
                <c:pt idx="5810">
                  <c:v>-93.328232</c:v>
                </c:pt>
                <c:pt idx="5811">
                  <c:v>-120.688187</c:v>
                </c:pt>
                <c:pt idx="5812">
                  <c:v>-104.357567</c:v>
                </c:pt>
                <c:pt idx="5813">
                  <c:v>-98.007110999999995</c:v>
                </c:pt>
                <c:pt idx="5814">
                  <c:v>-106.84412399999999</c:v>
                </c:pt>
                <c:pt idx="5815">
                  <c:v>-91.332061999999993</c:v>
                </c:pt>
                <c:pt idx="5816">
                  <c:v>-104.385628</c:v>
                </c:pt>
                <c:pt idx="5817">
                  <c:v>-100.90920300000001</c:v>
                </c:pt>
                <c:pt idx="5818">
                  <c:v>-103.964386</c:v>
                </c:pt>
                <c:pt idx="5819">
                  <c:v>-107.43206000000001</c:v>
                </c:pt>
                <c:pt idx="5820">
                  <c:v>-88.643608</c:v>
                </c:pt>
                <c:pt idx="5821">
                  <c:v>-98.657600000000002</c:v>
                </c:pt>
                <c:pt idx="5822">
                  <c:v>-96.619011</c:v>
                </c:pt>
                <c:pt idx="5823">
                  <c:v>-81.730591000000004</c:v>
                </c:pt>
                <c:pt idx="5824">
                  <c:v>-86.570098999999999</c:v>
                </c:pt>
                <c:pt idx="5825">
                  <c:v>-106.715149</c:v>
                </c:pt>
                <c:pt idx="5826">
                  <c:v>-94.952010999999999</c:v>
                </c:pt>
                <c:pt idx="5827">
                  <c:v>-75.259003000000007</c:v>
                </c:pt>
                <c:pt idx="5828">
                  <c:v>-110.685295</c:v>
                </c:pt>
                <c:pt idx="5829">
                  <c:v>-119.538719</c:v>
                </c:pt>
                <c:pt idx="5830">
                  <c:v>-91.904137000000006</c:v>
                </c:pt>
                <c:pt idx="5831">
                  <c:v>-107.886375</c:v>
                </c:pt>
                <c:pt idx="5832">
                  <c:v>-62.958629999999999</c:v>
                </c:pt>
                <c:pt idx="5833">
                  <c:v>-94.871025000000003</c:v>
                </c:pt>
                <c:pt idx="5834">
                  <c:v>-126.71196</c:v>
                </c:pt>
                <c:pt idx="5835">
                  <c:v>-119.11670700000001</c:v>
                </c:pt>
                <c:pt idx="5836">
                  <c:v>-67.264304999999993</c:v>
                </c:pt>
                <c:pt idx="5837">
                  <c:v>-94.823989999999995</c:v>
                </c:pt>
                <c:pt idx="5838">
                  <c:v>-89.919974999999994</c:v>
                </c:pt>
                <c:pt idx="5839">
                  <c:v>-86.035079999999994</c:v>
                </c:pt>
                <c:pt idx="5840">
                  <c:v>-113.036919</c:v>
                </c:pt>
                <c:pt idx="5841">
                  <c:v>-90.632721000000004</c:v>
                </c:pt>
                <c:pt idx="5842">
                  <c:v>-118.608902</c:v>
                </c:pt>
                <c:pt idx="5843">
                  <c:v>-95.679955000000007</c:v>
                </c:pt>
                <c:pt idx="5844">
                  <c:v>-109.172623</c:v>
                </c:pt>
                <c:pt idx="5845">
                  <c:v>-107.80574</c:v>
                </c:pt>
                <c:pt idx="5846">
                  <c:v>-110.550095</c:v>
                </c:pt>
                <c:pt idx="5847">
                  <c:v>-120.901802</c:v>
                </c:pt>
                <c:pt idx="5848">
                  <c:v>-114.46695699999999</c:v>
                </c:pt>
                <c:pt idx="5849">
                  <c:v>-90.003692999999998</c:v>
                </c:pt>
                <c:pt idx="5850">
                  <c:v>-94.936569000000006</c:v>
                </c:pt>
                <c:pt idx="5851">
                  <c:v>-96.753433000000001</c:v>
                </c:pt>
                <c:pt idx="5852">
                  <c:v>-95.974197000000004</c:v>
                </c:pt>
                <c:pt idx="5853">
                  <c:v>-105.620857</c:v>
                </c:pt>
                <c:pt idx="5854">
                  <c:v>-94.897675000000007</c:v>
                </c:pt>
                <c:pt idx="5855">
                  <c:v>-79.402625999999998</c:v>
                </c:pt>
                <c:pt idx="5856">
                  <c:v>-118.390686</c:v>
                </c:pt>
                <c:pt idx="5857">
                  <c:v>-98.010765000000006</c:v>
                </c:pt>
                <c:pt idx="5858">
                  <c:v>-103.79042099999999</c:v>
                </c:pt>
                <c:pt idx="5859">
                  <c:v>-60.523688999999997</c:v>
                </c:pt>
                <c:pt idx="5860">
                  <c:v>-106.885666</c:v>
                </c:pt>
                <c:pt idx="5861">
                  <c:v>-119.17231</c:v>
                </c:pt>
                <c:pt idx="5862">
                  <c:v>-123.685089</c:v>
                </c:pt>
                <c:pt idx="5863">
                  <c:v>-92.396491999999995</c:v>
                </c:pt>
                <c:pt idx="5864">
                  <c:v>-89.409187000000003</c:v>
                </c:pt>
                <c:pt idx="5865">
                  <c:v>-115.06830600000001</c:v>
                </c:pt>
                <c:pt idx="5866">
                  <c:v>-113.680504</c:v>
                </c:pt>
                <c:pt idx="5867">
                  <c:v>-80.917930999999996</c:v>
                </c:pt>
                <c:pt idx="5868">
                  <c:v>-98.867003999999994</c:v>
                </c:pt>
                <c:pt idx="5869">
                  <c:v>-80.756882000000004</c:v>
                </c:pt>
                <c:pt idx="5870">
                  <c:v>-97.441490000000002</c:v>
                </c:pt>
                <c:pt idx="5871">
                  <c:v>-83.074860000000001</c:v>
                </c:pt>
                <c:pt idx="5872">
                  <c:v>-107.013344</c:v>
                </c:pt>
                <c:pt idx="5873">
                  <c:v>-98.213347999999996</c:v>
                </c:pt>
                <c:pt idx="5874">
                  <c:v>-104.50810199999999</c:v>
                </c:pt>
                <c:pt idx="5875">
                  <c:v>-102.087372</c:v>
                </c:pt>
                <c:pt idx="5876">
                  <c:v>-121.777061</c:v>
                </c:pt>
                <c:pt idx="5877">
                  <c:v>-96.776511999999997</c:v>
                </c:pt>
                <c:pt idx="5878">
                  <c:v>-98.990691999999996</c:v>
                </c:pt>
                <c:pt idx="5879">
                  <c:v>-104.910988</c:v>
                </c:pt>
                <c:pt idx="5880">
                  <c:v>-101.547089</c:v>
                </c:pt>
                <c:pt idx="5881">
                  <c:v>-111.465149</c:v>
                </c:pt>
                <c:pt idx="5882">
                  <c:v>-88.433586000000005</c:v>
                </c:pt>
                <c:pt idx="5883">
                  <c:v>-109.651886</c:v>
                </c:pt>
                <c:pt idx="5884">
                  <c:v>-110.90454099999999</c:v>
                </c:pt>
                <c:pt idx="5885">
                  <c:v>-97.722785999999999</c:v>
                </c:pt>
                <c:pt idx="5886">
                  <c:v>-81.832915999999997</c:v>
                </c:pt>
                <c:pt idx="5887">
                  <c:v>-112.036514</c:v>
                </c:pt>
                <c:pt idx="5888">
                  <c:v>-88.952315999999996</c:v>
                </c:pt>
                <c:pt idx="5889">
                  <c:v>-78.002037000000001</c:v>
                </c:pt>
                <c:pt idx="5890">
                  <c:v>-118.477631</c:v>
                </c:pt>
                <c:pt idx="5891">
                  <c:v>-119.21884900000001</c:v>
                </c:pt>
                <c:pt idx="5892">
                  <c:v>-92.276352000000003</c:v>
                </c:pt>
                <c:pt idx="5893">
                  <c:v>-71.868049999999997</c:v>
                </c:pt>
                <c:pt idx="5894">
                  <c:v>-127.85386699999999</c:v>
                </c:pt>
                <c:pt idx="5895">
                  <c:v>-78.108611999999994</c:v>
                </c:pt>
                <c:pt idx="5896">
                  <c:v>-95.228317000000004</c:v>
                </c:pt>
                <c:pt idx="5897">
                  <c:v>-76.106834000000006</c:v>
                </c:pt>
                <c:pt idx="5898">
                  <c:v>-93.557609999999997</c:v>
                </c:pt>
                <c:pt idx="5899">
                  <c:v>-74.617867000000004</c:v>
                </c:pt>
                <c:pt idx="5900">
                  <c:v>-97.910483999999997</c:v>
                </c:pt>
                <c:pt idx="5901">
                  <c:v>-90.317122999999995</c:v>
                </c:pt>
                <c:pt idx="5902">
                  <c:v>-119.091949</c:v>
                </c:pt>
                <c:pt idx="5903">
                  <c:v>-121.46251700000001</c:v>
                </c:pt>
                <c:pt idx="5904">
                  <c:v>-72.578415000000007</c:v>
                </c:pt>
                <c:pt idx="5905">
                  <c:v>-112.030693</c:v>
                </c:pt>
                <c:pt idx="5906">
                  <c:v>-110.397881</c:v>
                </c:pt>
                <c:pt idx="5907">
                  <c:v>-94.496978999999996</c:v>
                </c:pt>
                <c:pt idx="5908">
                  <c:v>-95.063582999999994</c:v>
                </c:pt>
                <c:pt idx="5909">
                  <c:v>-104.82662999999999</c:v>
                </c:pt>
                <c:pt idx="5910">
                  <c:v>-101.767807</c:v>
                </c:pt>
                <c:pt idx="5911">
                  <c:v>-107.899788</c:v>
                </c:pt>
                <c:pt idx="5912">
                  <c:v>-118.438103</c:v>
                </c:pt>
                <c:pt idx="5913">
                  <c:v>-87.279251000000002</c:v>
                </c:pt>
                <c:pt idx="5914">
                  <c:v>-88.839043000000004</c:v>
                </c:pt>
                <c:pt idx="5915">
                  <c:v>-98.152350999999996</c:v>
                </c:pt>
                <c:pt idx="5916">
                  <c:v>-87.313086999999996</c:v>
                </c:pt>
                <c:pt idx="5917">
                  <c:v>-85.520972999999998</c:v>
                </c:pt>
                <c:pt idx="5918">
                  <c:v>-98.544441000000006</c:v>
                </c:pt>
                <c:pt idx="5919">
                  <c:v>-110.577995</c:v>
                </c:pt>
                <c:pt idx="5920">
                  <c:v>-99.947922000000005</c:v>
                </c:pt>
                <c:pt idx="5921">
                  <c:v>-98.996314999999996</c:v>
                </c:pt>
                <c:pt idx="5922">
                  <c:v>-103.517021</c:v>
                </c:pt>
                <c:pt idx="5923">
                  <c:v>-81.665627000000001</c:v>
                </c:pt>
                <c:pt idx="5924">
                  <c:v>-73.400245999999996</c:v>
                </c:pt>
                <c:pt idx="5925">
                  <c:v>-104.449448</c:v>
                </c:pt>
                <c:pt idx="5926">
                  <c:v>-93.099625000000003</c:v>
                </c:pt>
                <c:pt idx="5927">
                  <c:v>-85.623992999999999</c:v>
                </c:pt>
                <c:pt idx="5928">
                  <c:v>-120.669403</c:v>
                </c:pt>
                <c:pt idx="5929">
                  <c:v>-107.641869</c:v>
                </c:pt>
                <c:pt idx="5930">
                  <c:v>-104.14109000000001</c:v>
                </c:pt>
                <c:pt idx="5931">
                  <c:v>-92.374534999999995</c:v>
                </c:pt>
                <c:pt idx="5932">
                  <c:v>-106.261154</c:v>
                </c:pt>
                <c:pt idx="5933">
                  <c:v>-93.017937000000003</c:v>
                </c:pt>
                <c:pt idx="5934">
                  <c:v>-95.867362999999997</c:v>
                </c:pt>
                <c:pt idx="5935">
                  <c:v>-76.622482000000005</c:v>
                </c:pt>
                <c:pt idx="5936">
                  <c:v>-120.065285</c:v>
                </c:pt>
                <c:pt idx="5937">
                  <c:v>-86.859122999999997</c:v>
                </c:pt>
                <c:pt idx="5938">
                  <c:v>-109.473885</c:v>
                </c:pt>
                <c:pt idx="5939">
                  <c:v>-86.594657999999995</c:v>
                </c:pt>
                <c:pt idx="5940">
                  <c:v>-116.437653</c:v>
                </c:pt>
                <c:pt idx="5941">
                  <c:v>-111.413239</c:v>
                </c:pt>
                <c:pt idx="5942">
                  <c:v>-98.340637000000001</c:v>
                </c:pt>
                <c:pt idx="5943">
                  <c:v>-109.29473900000001</c:v>
                </c:pt>
                <c:pt idx="5944">
                  <c:v>-114.64228799999999</c:v>
                </c:pt>
                <c:pt idx="5945">
                  <c:v>-77.866859000000005</c:v>
                </c:pt>
                <c:pt idx="5946">
                  <c:v>-113.734421</c:v>
                </c:pt>
                <c:pt idx="5947">
                  <c:v>-111.452034</c:v>
                </c:pt>
                <c:pt idx="5948">
                  <c:v>-93.471069</c:v>
                </c:pt>
                <c:pt idx="5949">
                  <c:v>-94.095107999999996</c:v>
                </c:pt>
                <c:pt idx="5950">
                  <c:v>-109.85481299999999</c:v>
                </c:pt>
                <c:pt idx="5951">
                  <c:v>-89.509665999999996</c:v>
                </c:pt>
                <c:pt idx="5952">
                  <c:v>-106.461769</c:v>
                </c:pt>
                <c:pt idx="5953">
                  <c:v>-95.046822000000006</c:v>
                </c:pt>
                <c:pt idx="5954">
                  <c:v>-76.924926999999997</c:v>
                </c:pt>
                <c:pt idx="5955">
                  <c:v>-122.915031</c:v>
                </c:pt>
                <c:pt idx="5956">
                  <c:v>-81.881279000000006</c:v>
                </c:pt>
                <c:pt idx="5957">
                  <c:v>-88.867965999999996</c:v>
                </c:pt>
                <c:pt idx="5958">
                  <c:v>-70.851478999999998</c:v>
                </c:pt>
                <c:pt idx="5959">
                  <c:v>-93.790733000000003</c:v>
                </c:pt>
                <c:pt idx="5960">
                  <c:v>-109.004395</c:v>
                </c:pt>
                <c:pt idx="5961">
                  <c:v>-99.851326</c:v>
                </c:pt>
                <c:pt idx="5962">
                  <c:v>-97.666290000000004</c:v>
                </c:pt>
                <c:pt idx="5963">
                  <c:v>-89.397300999999999</c:v>
                </c:pt>
                <c:pt idx="5964">
                  <c:v>-80.934746000000004</c:v>
                </c:pt>
                <c:pt idx="5965">
                  <c:v>-104.727486</c:v>
                </c:pt>
                <c:pt idx="5966">
                  <c:v>-101.910141</c:v>
                </c:pt>
                <c:pt idx="5967">
                  <c:v>-90.701179999999994</c:v>
                </c:pt>
                <c:pt idx="5968">
                  <c:v>-123.503311</c:v>
                </c:pt>
                <c:pt idx="5969">
                  <c:v>-122.493797</c:v>
                </c:pt>
                <c:pt idx="5970">
                  <c:v>-91.878829999999994</c:v>
                </c:pt>
                <c:pt idx="5971">
                  <c:v>-83.612679</c:v>
                </c:pt>
                <c:pt idx="5972">
                  <c:v>-84.260886999999997</c:v>
                </c:pt>
                <c:pt idx="5973">
                  <c:v>-87.015563999999998</c:v>
                </c:pt>
                <c:pt idx="5974">
                  <c:v>-85.305144999999996</c:v>
                </c:pt>
                <c:pt idx="5975">
                  <c:v>-60.597957999999998</c:v>
                </c:pt>
                <c:pt idx="5976">
                  <c:v>-94.761878999999993</c:v>
                </c:pt>
                <c:pt idx="5977">
                  <c:v>-103.565079</c:v>
                </c:pt>
                <c:pt idx="5978">
                  <c:v>-92.032639000000003</c:v>
                </c:pt>
                <c:pt idx="5979">
                  <c:v>-73.056892000000005</c:v>
                </c:pt>
                <c:pt idx="5980">
                  <c:v>-75.201301999999998</c:v>
                </c:pt>
                <c:pt idx="5981">
                  <c:v>-96.163345000000007</c:v>
                </c:pt>
                <c:pt idx="5982">
                  <c:v>-100.492065</c:v>
                </c:pt>
                <c:pt idx="5983">
                  <c:v>-105.708191</c:v>
                </c:pt>
                <c:pt idx="5984">
                  <c:v>-91.996994000000001</c:v>
                </c:pt>
                <c:pt idx="5985">
                  <c:v>-109.308899</c:v>
                </c:pt>
                <c:pt idx="5986">
                  <c:v>-92.939301</c:v>
                </c:pt>
                <c:pt idx="5987">
                  <c:v>-78.959663000000006</c:v>
                </c:pt>
                <c:pt idx="5988">
                  <c:v>-112.17787199999999</c:v>
                </c:pt>
                <c:pt idx="5989">
                  <c:v>-81.559700000000007</c:v>
                </c:pt>
                <c:pt idx="5990">
                  <c:v>-100.562271</c:v>
                </c:pt>
                <c:pt idx="5991">
                  <c:v>-106.477974</c:v>
                </c:pt>
                <c:pt idx="5992">
                  <c:v>-98.247489999999999</c:v>
                </c:pt>
                <c:pt idx="5993">
                  <c:v>-103.354111</c:v>
                </c:pt>
                <c:pt idx="5994">
                  <c:v>-110.173096</c:v>
                </c:pt>
                <c:pt idx="5995">
                  <c:v>-76.203582999999995</c:v>
                </c:pt>
                <c:pt idx="5996">
                  <c:v>-83.864540000000005</c:v>
                </c:pt>
                <c:pt idx="5997">
                  <c:v>-102.880318</c:v>
                </c:pt>
                <c:pt idx="5998">
                  <c:v>-95.607635000000002</c:v>
                </c:pt>
                <c:pt idx="5999">
                  <c:v>-67.151375000000002</c:v>
                </c:pt>
                <c:pt idx="6000">
                  <c:v>-94.855125000000001</c:v>
                </c:pt>
                <c:pt idx="6001">
                  <c:v>-92.243217000000001</c:v>
                </c:pt>
                <c:pt idx="6002">
                  <c:v>-92.791908000000006</c:v>
                </c:pt>
                <c:pt idx="6003">
                  <c:v>-91.682434000000001</c:v>
                </c:pt>
                <c:pt idx="6004">
                  <c:v>-86.594588999999999</c:v>
                </c:pt>
                <c:pt idx="6005">
                  <c:v>-105.45436100000001</c:v>
                </c:pt>
                <c:pt idx="6006">
                  <c:v>-86.530281000000002</c:v>
                </c:pt>
                <c:pt idx="6007">
                  <c:v>-69.773003000000003</c:v>
                </c:pt>
                <c:pt idx="6008">
                  <c:v>-89.757378000000003</c:v>
                </c:pt>
                <c:pt idx="6009">
                  <c:v>-104.89083100000001</c:v>
                </c:pt>
                <c:pt idx="6010">
                  <c:v>-99.785270999999995</c:v>
                </c:pt>
                <c:pt idx="6011">
                  <c:v>-102.304001</c:v>
                </c:pt>
                <c:pt idx="6012">
                  <c:v>-115.660904</c:v>
                </c:pt>
                <c:pt idx="6013">
                  <c:v>-102.469994</c:v>
                </c:pt>
                <c:pt idx="6014">
                  <c:v>-111.41091900000001</c:v>
                </c:pt>
                <c:pt idx="6015">
                  <c:v>-76.264144999999999</c:v>
                </c:pt>
                <c:pt idx="6016">
                  <c:v>-92.491302000000005</c:v>
                </c:pt>
                <c:pt idx="6017">
                  <c:v>-92.633567999999997</c:v>
                </c:pt>
                <c:pt idx="6018">
                  <c:v>-70.338898</c:v>
                </c:pt>
                <c:pt idx="6019">
                  <c:v>-95.282889999999995</c:v>
                </c:pt>
                <c:pt idx="6020">
                  <c:v>-105.452377</c:v>
                </c:pt>
                <c:pt idx="6021">
                  <c:v>-100.035721</c:v>
                </c:pt>
                <c:pt idx="6022">
                  <c:v>-112.565285</c:v>
                </c:pt>
                <c:pt idx="6023">
                  <c:v>-121.41487100000001</c:v>
                </c:pt>
                <c:pt idx="6024">
                  <c:v>-107.907127</c:v>
                </c:pt>
                <c:pt idx="6025">
                  <c:v>-101.933708</c:v>
                </c:pt>
                <c:pt idx="6026">
                  <c:v>-122.799477</c:v>
                </c:pt>
                <c:pt idx="6027">
                  <c:v>-103.790283</c:v>
                </c:pt>
                <c:pt idx="6028">
                  <c:v>-112.815956</c:v>
                </c:pt>
                <c:pt idx="6029">
                  <c:v>-113.098938</c:v>
                </c:pt>
                <c:pt idx="6030">
                  <c:v>-86.991455000000002</c:v>
                </c:pt>
                <c:pt idx="6031">
                  <c:v>-97.356239000000002</c:v>
                </c:pt>
                <c:pt idx="6032">
                  <c:v>-98.797920000000005</c:v>
                </c:pt>
                <c:pt idx="6033">
                  <c:v>-107.67868</c:v>
                </c:pt>
                <c:pt idx="6034">
                  <c:v>-96.195449999999994</c:v>
                </c:pt>
                <c:pt idx="6035">
                  <c:v>-123.205315</c:v>
                </c:pt>
                <c:pt idx="6036">
                  <c:v>-101.308044</c:v>
                </c:pt>
                <c:pt idx="6037">
                  <c:v>-81.640465000000006</c:v>
                </c:pt>
                <c:pt idx="6038">
                  <c:v>-98.275222999999997</c:v>
                </c:pt>
                <c:pt idx="6039">
                  <c:v>-85.035263</c:v>
                </c:pt>
                <c:pt idx="6040">
                  <c:v>-80.105575999999999</c:v>
                </c:pt>
                <c:pt idx="6041">
                  <c:v>-102.80004099999999</c:v>
                </c:pt>
                <c:pt idx="6042">
                  <c:v>-108.96520200000001</c:v>
                </c:pt>
                <c:pt idx="6043">
                  <c:v>-104.878197</c:v>
                </c:pt>
                <c:pt idx="6044">
                  <c:v>-82.045661999999993</c:v>
                </c:pt>
                <c:pt idx="6045">
                  <c:v>-127.320633</c:v>
                </c:pt>
                <c:pt idx="6046">
                  <c:v>-100.53299699999999</c:v>
                </c:pt>
                <c:pt idx="6047">
                  <c:v>-117.044945</c:v>
                </c:pt>
                <c:pt idx="6048">
                  <c:v>-112.032303</c:v>
                </c:pt>
                <c:pt idx="6049">
                  <c:v>-108.27156100000001</c:v>
                </c:pt>
                <c:pt idx="6050">
                  <c:v>-98.911040999999997</c:v>
                </c:pt>
                <c:pt idx="6051">
                  <c:v>-120.508606</c:v>
                </c:pt>
                <c:pt idx="6052">
                  <c:v>-109.382797</c:v>
                </c:pt>
                <c:pt idx="6053">
                  <c:v>-107.444321</c:v>
                </c:pt>
                <c:pt idx="6054">
                  <c:v>-115.317245</c:v>
                </c:pt>
                <c:pt idx="6055">
                  <c:v>-84.344452000000004</c:v>
                </c:pt>
                <c:pt idx="6056">
                  <c:v>-113.632874</c:v>
                </c:pt>
                <c:pt idx="6057">
                  <c:v>-129.67047099999999</c:v>
                </c:pt>
                <c:pt idx="6058">
                  <c:v>-115.68956799999999</c:v>
                </c:pt>
                <c:pt idx="6059">
                  <c:v>-104.42647599999999</c:v>
                </c:pt>
                <c:pt idx="6060">
                  <c:v>-73.928489999999996</c:v>
                </c:pt>
                <c:pt idx="6061">
                  <c:v>-82.677490000000006</c:v>
                </c:pt>
                <c:pt idx="6062">
                  <c:v>-72.497139000000004</c:v>
                </c:pt>
                <c:pt idx="6063">
                  <c:v>-82.769783000000004</c:v>
                </c:pt>
                <c:pt idx="6064">
                  <c:v>-93.633590999999996</c:v>
                </c:pt>
                <c:pt idx="6065">
                  <c:v>-118.87106300000001</c:v>
                </c:pt>
                <c:pt idx="6066">
                  <c:v>-99.377021999999997</c:v>
                </c:pt>
                <c:pt idx="6067">
                  <c:v>-108.0812</c:v>
                </c:pt>
                <c:pt idx="6068">
                  <c:v>-99.523658999999995</c:v>
                </c:pt>
                <c:pt idx="6069">
                  <c:v>-65.930176000000003</c:v>
                </c:pt>
                <c:pt idx="6070">
                  <c:v>-97.664467000000002</c:v>
                </c:pt>
                <c:pt idx="6071">
                  <c:v>-109.40825700000001</c:v>
                </c:pt>
                <c:pt idx="6072">
                  <c:v>-128.301346</c:v>
                </c:pt>
                <c:pt idx="6073">
                  <c:v>-79.779410999999996</c:v>
                </c:pt>
                <c:pt idx="6074">
                  <c:v>-99.236960999999994</c:v>
                </c:pt>
                <c:pt idx="6075">
                  <c:v>-99.419623999999999</c:v>
                </c:pt>
                <c:pt idx="6076">
                  <c:v>-74.874184</c:v>
                </c:pt>
                <c:pt idx="6077">
                  <c:v>-80.384583000000006</c:v>
                </c:pt>
                <c:pt idx="6078">
                  <c:v>-115.743286</c:v>
                </c:pt>
                <c:pt idx="6079">
                  <c:v>-105.030739</c:v>
                </c:pt>
                <c:pt idx="6080">
                  <c:v>-129.38627600000001</c:v>
                </c:pt>
                <c:pt idx="6081">
                  <c:v>-111.32017500000001</c:v>
                </c:pt>
                <c:pt idx="6082">
                  <c:v>-105.773247</c:v>
                </c:pt>
                <c:pt idx="6083">
                  <c:v>-101.395287</c:v>
                </c:pt>
                <c:pt idx="6084">
                  <c:v>-112.31321699999999</c:v>
                </c:pt>
                <c:pt idx="6085">
                  <c:v>-91.390213000000003</c:v>
                </c:pt>
                <c:pt idx="6086">
                  <c:v>-56.035922999999997</c:v>
                </c:pt>
                <c:pt idx="6087">
                  <c:v>-92.971405000000004</c:v>
                </c:pt>
                <c:pt idx="6088">
                  <c:v>-108.550583</c:v>
                </c:pt>
                <c:pt idx="6089">
                  <c:v>-92.083534</c:v>
                </c:pt>
                <c:pt idx="6090">
                  <c:v>-104.95089</c:v>
                </c:pt>
                <c:pt idx="6091">
                  <c:v>-99.738037000000006</c:v>
                </c:pt>
                <c:pt idx="6092">
                  <c:v>-94.716660000000005</c:v>
                </c:pt>
                <c:pt idx="6093">
                  <c:v>-81.579398999999995</c:v>
                </c:pt>
                <c:pt idx="6094">
                  <c:v>-95.540283000000002</c:v>
                </c:pt>
                <c:pt idx="6095">
                  <c:v>-110.53770400000001</c:v>
                </c:pt>
                <c:pt idx="6096">
                  <c:v>-116.778587</c:v>
                </c:pt>
                <c:pt idx="6097">
                  <c:v>-87.372894000000002</c:v>
                </c:pt>
                <c:pt idx="6098">
                  <c:v>-83.927681000000007</c:v>
                </c:pt>
                <c:pt idx="6099">
                  <c:v>-99.585769999999997</c:v>
                </c:pt>
                <c:pt idx="6100">
                  <c:v>-113.534576</c:v>
                </c:pt>
                <c:pt idx="6101">
                  <c:v>-95.634224000000003</c:v>
                </c:pt>
                <c:pt idx="6102">
                  <c:v>-89.401572999999999</c:v>
                </c:pt>
                <c:pt idx="6103">
                  <c:v>-77.873031999999995</c:v>
                </c:pt>
                <c:pt idx="6104">
                  <c:v>-91.357155000000006</c:v>
                </c:pt>
                <c:pt idx="6105">
                  <c:v>-93.911156000000005</c:v>
                </c:pt>
                <c:pt idx="6106">
                  <c:v>-120.00007600000001</c:v>
                </c:pt>
                <c:pt idx="6107">
                  <c:v>-97.703484000000003</c:v>
                </c:pt>
                <c:pt idx="6108">
                  <c:v>-109.58123000000001</c:v>
                </c:pt>
                <c:pt idx="6109">
                  <c:v>-110.10498800000001</c:v>
                </c:pt>
                <c:pt idx="6110">
                  <c:v>-74.579041000000004</c:v>
                </c:pt>
                <c:pt idx="6111">
                  <c:v>-97.257560999999995</c:v>
                </c:pt>
                <c:pt idx="6112">
                  <c:v>-93.737510999999998</c:v>
                </c:pt>
                <c:pt idx="6113">
                  <c:v>-122.230453</c:v>
                </c:pt>
                <c:pt idx="6114">
                  <c:v>-96.661963999999998</c:v>
                </c:pt>
                <c:pt idx="6115">
                  <c:v>-121.276787</c:v>
                </c:pt>
                <c:pt idx="6116">
                  <c:v>-99.179985000000002</c:v>
                </c:pt>
                <c:pt idx="6117">
                  <c:v>-100.21249400000001</c:v>
                </c:pt>
                <c:pt idx="6118">
                  <c:v>-115.078918</c:v>
                </c:pt>
                <c:pt idx="6119">
                  <c:v>-123.37548099999999</c:v>
                </c:pt>
                <c:pt idx="6120">
                  <c:v>-106.655083</c:v>
                </c:pt>
                <c:pt idx="6121">
                  <c:v>-118.552567</c:v>
                </c:pt>
                <c:pt idx="6122">
                  <c:v>-94.969031999999999</c:v>
                </c:pt>
                <c:pt idx="6123">
                  <c:v>-97.719566</c:v>
                </c:pt>
                <c:pt idx="6124">
                  <c:v>-80.455337999999998</c:v>
                </c:pt>
                <c:pt idx="6125">
                  <c:v>-115.710083</c:v>
                </c:pt>
                <c:pt idx="6126">
                  <c:v>-86.737160000000003</c:v>
                </c:pt>
                <c:pt idx="6127">
                  <c:v>-103.58884399999999</c:v>
                </c:pt>
                <c:pt idx="6128">
                  <c:v>-119.307632</c:v>
                </c:pt>
                <c:pt idx="6129">
                  <c:v>-82.238349999999997</c:v>
                </c:pt>
                <c:pt idx="6130">
                  <c:v>-96.561165000000003</c:v>
                </c:pt>
                <c:pt idx="6131">
                  <c:v>-116.793571</c:v>
                </c:pt>
                <c:pt idx="6132">
                  <c:v>-108.13105</c:v>
                </c:pt>
                <c:pt idx="6133">
                  <c:v>-115.01636499999999</c:v>
                </c:pt>
                <c:pt idx="6134">
                  <c:v>-118.24391199999999</c:v>
                </c:pt>
                <c:pt idx="6135">
                  <c:v>-127.104568</c:v>
                </c:pt>
                <c:pt idx="6136">
                  <c:v>-103.019447</c:v>
                </c:pt>
                <c:pt idx="6137">
                  <c:v>-127.690247</c:v>
                </c:pt>
                <c:pt idx="6138">
                  <c:v>-109.109802</c:v>
                </c:pt>
                <c:pt idx="6139">
                  <c:v>-108.49498</c:v>
                </c:pt>
                <c:pt idx="6140">
                  <c:v>-108.98850299999999</c:v>
                </c:pt>
                <c:pt idx="6141">
                  <c:v>-109.098175</c:v>
                </c:pt>
                <c:pt idx="6142">
                  <c:v>-96.224723999999995</c:v>
                </c:pt>
                <c:pt idx="6143">
                  <c:v>-96.933075000000002</c:v>
                </c:pt>
                <c:pt idx="6144">
                  <c:v>-103.428185</c:v>
                </c:pt>
                <c:pt idx="6145">
                  <c:v>-58.100430000000003</c:v>
                </c:pt>
                <c:pt idx="6146">
                  <c:v>-88.933571000000001</c:v>
                </c:pt>
                <c:pt idx="6147">
                  <c:v>-120.47631800000001</c:v>
                </c:pt>
                <c:pt idx="6148">
                  <c:v>-90.619804000000002</c:v>
                </c:pt>
                <c:pt idx="6149">
                  <c:v>-96.923339999999996</c:v>
                </c:pt>
                <c:pt idx="6150">
                  <c:v>-78.128180999999998</c:v>
                </c:pt>
                <c:pt idx="6151">
                  <c:v>-96.669021999999998</c:v>
                </c:pt>
                <c:pt idx="6152">
                  <c:v>-80.178443999999999</c:v>
                </c:pt>
                <c:pt idx="6153">
                  <c:v>-73.230095000000006</c:v>
                </c:pt>
                <c:pt idx="6154">
                  <c:v>-111.586021</c:v>
                </c:pt>
                <c:pt idx="6155">
                  <c:v>-103.88130200000001</c:v>
                </c:pt>
                <c:pt idx="6156">
                  <c:v>-84.450584000000006</c:v>
                </c:pt>
                <c:pt idx="6157">
                  <c:v>-88.764397000000002</c:v>
                </c:pt>
                <c:pt idx="6158">
                  <c:v>-108.62119300000001</c:v>
                </c:pt>
                <c:pt idx="6159">
                  <c:v>-112.71180699999999</c:v>
                </c:pt>
                <c:pt idx="6160">
                  <c:v>-118.502655</c:v>
                </c:pt>
                <c:pt idx="6161">
                  <c:v>-106.190712</c:v>
                </c:pt>
                <c:pt idx="6162">
                  <c:v>-92.237549000000001</c:v>
                </c:pt>
                <c:pt idx="6163">
                  <c:v>-111.775085</c:v>
                </c:pt>
                <c:pt idx="6164">
                  <c:v>-93.068054000000004</c:v>
                </c:pt>
                <c:pt idx="6165">
                  <c:v>-92.356041000000005</c:v>
                </c:pt>
                <c:pt idx="6166">
                  <c:v>-77.655617000000007</c:v>
                </c:pt>
                <c:pt idx="6167">
                  <c:v>-100.193359</c:v>
                </c:pt>
                <c:pt idx="6168">
                  <c:v>-109.545456</c:v>
                </c:pt>
                <c:pt idx="6169">
                  <c:v>-75.788116000000002</c:v>
                </c:pt>
                <c:pt idx="6170">
                  <c:v>-134.59423799999999</c:v>
                </c:pt>
                <c:pt idx="6171">
                  <c:v>-98.072899000000007</c:v>
                </c:pt>
                <c:pt idx="6172">
                  <c:v>-116.91430699999999</c:v>
                </c:pt>
                <c:pt idx="6173">
                  <c:v>-103.17197400000001</c:v>
                </c:pt>
                <c:pt idx="6174">
                  <c:v>-108.49803199999999</c:v>
                </c:pt>
                <c:pt idx="6175">
                  <c:v>-111.845825</c:v>
                </c:pt>
                <c:pt idx="6176">
                  <c:v>-92.391166999999996</c:v>
                </c:pt>
                <c:pt idx="6177">
                  <c:v>-68.612305000000006</c:v>
                </c:pt>
                <c:pt idx="6178">
                  <c:v>-91.154854</c:v>
                </c:pt>
                <c:pt idx="6179">
                  <c:v>-105.235641</c:v>
                </c:pt>
                <c:pt idx="6180">
                  <c:v>-91.903046000000003</c:v>
                </c:pt>
                <c:pt idx="6181">
                  <c:v>-84.748817000000003</c:v>
                </c:pt>
                <c:pt idx="6182">
                  <c:v>-117.55450399999999</c:v>
                </c:pt>
                <c:pt idx="6183">
                  <c:v>-106.36975099999999</c:v>
                </c:pt>
                <c:pt idx="6184">
                  <c:v>-114.070633</c:v>
                </c:pt>
                <c:pt idx="6185">
                  <c:v>-93.003180999999998</c:v>
                </c:pt>
                <c:pt idx="6186">
                  <c:v>-103.42517100000001</c:v>
                </c:pt>
                <c:pt idx="6187">
                  <c:v>-114.235985</c:v>
                </c:pt>
                <c:pt idx="6188">
                  <c:v>-104.629318</c:v>
                </c:pt>
                <c:pt idx="6189">
                  <c:v>-79.336997999999994</c:v>
                </c:pt>
                <c:pt idx="6190">
                  <c:v>-77.056861999999995</c:v>
                </c:pt>
                <c:pt idx="6191">
                  <c:v>-100.123116</c:v>
                </c:pt>
                <c:pt idx="6192">
                  <c:v>-97.744118</c:v>
                </c:pt>
                <c:pt idx="6193">
                  <c:v>-79.979454000000004</c:v>
                </c:pt>
                <c:pt idx="6194">
                  <c:v>-96.654578999999998</c:v>
                </c:pt>
                <c:pt idx="6195">
                  <c:v>-99.789749</c:v>
                </c:pt>
                <c:pt idx="6196">
                  <c:v>-91.913994000000002</c:v>
                </c:pt>
                <c:pt idx="6197">
                  <c:v>-99.924796999999998</c:v>
                </c:pt>
                <c:pt idx="6198">
                  <c:v>-102.798042</c:v>
                </c:pt>
                <c:pt idx="6199">
                  <c:v>-89.202606000000003</c:v>
                </c:pt>
                <c:pt idx="6200">
                  <c:v>-127.945061</c:v>
                </c:pt>
                <c:pt idx="6201">
                  <c:v>-101.651634</c:v>
                </c:pt>
                <c:pt idx="6202">
                  <c:v>-101.09826700000001</c:v>
                </c:pt>
                <c:pt idx="6203">
                  <c:v>-105.262581</c:v>
                </c:pt>
                <c:pt idx="6204">
                  <c:v>-97.062957999999995</c:v>
                </c:pt>
                <c:pt idx="6205">
                  <c:v>-100.22875999999999</c:v>
                </c:pt>
                <c:pt idx="6206">
                  <c:v>-82.865425000000002</c:v>
                </c:pt>
                <c:pt idx="6207">
                  <c:v>-105.02224699999999</c:v>
                </c:pt>
                <c:pt idx="6208">
                  <c:v>-103.40683</c:v>
                </c:pt>
                <c:pt idx="6209">
                  <c:v>-122.374847</c:v>
                </c:pt>
                <c:pt idx="6210">
                  <c:v>-89.509827000000001</c:v>
                </c:pt>
                <c:pt idx="6211">
                  <c:v>-127.58691399999999</c:v>
                </c:pt>
                <c:pt idx="6212">
                  <c:v>-91.581917000000004</c:v>
                </c:pt>
                <c:pt idx="6213">
                  <c:v>-93.409271000000004</c:v>
                </c:pt>
                <c:pt idx="6214">
                  <c:v>-101.683044</c:v>
                </c:pt>
                <c:pt idx="6215">
                  <c:v>-113.05090300000001</c:v>
                </c:pt>
                <c:pt idx="6216">
                  <c:v>-104.66242200000001</c:v>
                </c:pt>
                <c:pt idx="6217">
                  <c:v>-96.490905999999995</c:v>
                </c:pt>
                <c:pt idx="6218">
                  <c:v>-98.174567999999994</c:v>
                </c:pt>
                <c:pt idx="6219">
                  <c:v>-93.760161999999994</c:v>
                </c:pt>
                <c:pt idx="6220">
                  <c:v>-108.962242</c:v>
                </c:pt>
                <c:pt idx="6221">
                  <c:v>-90.103699000000006</c:v>
                </c:pt>
                <c:pt idx="6222">
                  <c:v>-101.31858099999999</c:v>
                </c:pt>
                <c:pt idx="6223">
                  <c:v>-94.480727999999999</c:v>
                </c:pt>
                <c:pt idx="6224">
                  <c:v>-97.878883000000002</c:v>
                </c:pt>
                <c:pt idx="6225">
                  <c:v>-76.307609999999997</c:v>
                </c:pt>
                <c:pt idx="6226">
                  <c:v>-99.590187</c:v>
                </c:pt>
                <c:pt idx="6227">
                  <c:v>-110.267105</c:v>
                </c:pt>
                <c:pt idx="6228">
                  <c:v>-96.413261000000006</c:v>
                </c:pt>
                <c:pt idx="6229">
                  <c:v>-106.867203</c:v>
                </c:pt>
                <c:pt idx="6230">
                  <c:v>-110.50646999999999</c:v>
                </c:pt>
                <c:pt idx="6231">
                  <c:v>-101.137917</c:v>
                </c:pt>
                <c:pt idx="6232">
                  <c:v>-121.17145499999999</c:v>
                </c:pt>
                <c:pt idx="6233">
                  <c:v>-88.174126000000001</c:v>
                </c:pt>
                <c:pt idx="6234">
                  <c:v>-110.730919</c:v>
                </c:pt>
                <c:pt idx="6235">
                  <c:v>-92.716460999999995</c:v>
                </c:pt>
                <c:pt idx="6236">
                  <c:v>-100.230644</c:v>
                </c:pt>
                <c:pt idx="6237">
                  <c:v>-86.550147999999993</c:v>
                </c:pt>
                <c:pt idx="6238">
                  <c:v>-70.122482000000005</c:v>
                </c:pt>
                <c:pt idx="6239">
                  <c:v>-113.956169</c:v>
                </c:pt>
                <c:pt idx="6240">
                  <c:v>-64.899811</c:v>
                </c:pt>
                <c:pt idx="6241">
                  <c:v>-81.644165000000001</c:v>
                </c:pt>
                <c:pt idx="6242">
                  <c:v>-95.687804999999997</c:v>
                </c:pt>
                <c:pt idx="6243">
                  <c:v>-89.803734000000006</c:v>
                </c:pt>
                <c:pt idx="6244">
                  <c:v>-68.747757000000007</c:v>
                </c:pt>
                <c:pt idx="6245">
                  <c:v>-70.587433000000004</c:v>
                </c:pt>
                <c:pt idx="6246">
                  <c:v>-105.81165300000001</c:v>
                </c:pt>
                <c:pt idx="6247">
                  <c:v>-112.41484800000001</c:v>
                </c:pt>
                <c:pt idx="6248">
                  <c:v>-98.739943999999994</c:v>
                </c:pt>
                <c:pt idx="6249">
                  <c:v>-109.541222</c:v>
                </c:pt>
                <c:pt idx="6250">
                  <c:v>-93.539496999999997</c:v>
                </c:pt>
                <c:pt idx="6251">
                  <c:v>-96.560340999999994</c:v>
                </c:pt>
                <c:pt idx="6252">
                  <c:v>-96.474968000000004</c:v>
                </c:pt>
                <c:pt idx="6253">
                  <c:v>-103.965446</c:v>
                </c:pt>
                <c:pt idx="6254">
                  <c:v>-91.840728999999996</c:v>
                </c:pt>
                <c:pt idx="6255">
                  <c:v>-94.005165000000005</c:v>
                </c:pt>
                <c:pt idx="6256">
                  <c:v>-94.488235000000003</c:v>
                </c:pt>
                <c:pt idx="6257">
                  <c:v>-90.735077000000004</c:v>
                </c:pt>
                <c:pt idx="6258">
                  <c:v>-66.400429000000003</c:v>
                </c:pt>
                <c:pt idx="6259">
                  <c:v>-90.055588</c:v>
                </c:pt>
                <c:pt idx="6260">
                  <c:v>-85.005263999999997</c:v>
                </c:pt>
                <c:pt idx="6261">
                  <c:v>-97.711181999999994</c:v>
                </c:pt>
                <c:pt idx="6262">
                  <c:v>-69.501273999999995</c:v>
                </c:pt>
                <c:pt idx="6263">
                  <c:v>-66.420921000000007</c:v>
                </c:pt>
                <c:pt idx="6264">
                  <c:v>-115.708832</c:v>
                </c:pt>
                <c:pt idx="6265">
                  <c:v>-83.505249000000006</c:v>
                </c:pt>
                <c:pt idx="6266">
                  <c:v>-76.440033</c:v>
                </c:pt>
                <c:pt idx="6267">
                  <c:v>-103.842056</c:v>
                </c:pt>
                <c:pt idx="6268">
                  <c:v>-96.672447000000005</c:v>
                </c:pt>
                <c:pt idx="6269">
                  <c:v>-103.127357</c:v>
                </c:pt>
                <c:pt idx="6270">
                  <c:v>-87.006516000000005</c:v>
                </c:pt>
                <c:pt idx="6271">
                  <c:v>-88.371871999999996</c:v>
                </c:pt>
                <c:pt idx="6272">
                  <c:v>-100.634201</c:v>
                </c:pt>
                <c:pt idx="6273">
                  <c:v>-81.905624000000003</c:v>
                </c:pt>
                <c:pt idx="6274">
                  <c:v>-85.646645000000007</c:v>
                </c:pt>
                <c:pt idx="6275">
                  <c:v>-86.693404999999998</c:v>
                </c:pt>
                <c:pt idx="6276">
                  <c:v>-102.412178</c:v>
                </c:pt>
                <c:pt idx="6277">
                  <c:v>-84.377480000000006</c:v>
                </c:pt>
                <c:pt idx="6278">
                  <c:v>-90.965050000000005</c:v>
                </c:pt>
                <c:pt idx="6279">
                  <c:v>-129.57154800000001</c:v>
                </c:pt>
                <c:pt idx="6280">
                  <c:v>-97.398880000000005</c:v>
                </c:pt>
                <c:pt idx="6281">
                  <c:v>-105.000084</c:v>
                </c:pt>
                <c:pt idx="6282">
                  <c:v>-96.158896999999996</c:v>
                </c:pt>
                <c:pt idx="6283">
                  <c:v>-94.282341000000002</c:v>
                </c:pt>
                <c:pt idx="6284">
                  <c:v>-90.408287000000001</c:v>
                </c:pt>
                <c:pt idx="6285">
                  <c:v>-98.590546000000003</c:v>
                </c:pt>
                <c:pt idx="6286">
                  <c:v>-120.854866</c:v>
                </c:pt>
                <c:pt idx="6287">
                  <c:v>-114.374565</c:v>
                </c:pt>
                <c:pt idx="6288">
                  <c:v>-110.288971</c:v>
                </c:pt>
                <c:pt idx="6289">
                  <c:v>-115.45948799999999</c:v>
                </c:pt>
                <c:pt idx="6290">
                  <c:v>-105.030472</c:v>
                </c:pt>
                <c:pt idx="6291">
                  <c:v>-102.30632799999999</c:v>
                </c:pt>
                <c:pt idx="6292">
                  <c:v>-109.527466</c:v>
                </c:pt>
                <c:pt idx="6293">
                  <c:v>-99.441551000000004</c:v>
                </c:pt>
                <c:pt idx="6294">
                  <c:v>-82.083595000000003</c:v>
                </c:pt>
                <c:pt idx="6295">
                  <c:v>-92.588134999999994</c:v>
                </c:pt>
                <c:pt idx="6296">
                  <c:v>-63.845516000000003</c:v>
                </c:pt>
                <c:pt idx="6297">
                  <c:v>-83.633514000000005</c:v>
                </c:pt>
                <c:pt idx="6298">
                  <c:v>-111.813301</c:v>
                </c:pt>
                <c:pt idx="6299">
                  <c:v>-105.09575700000001</c:v>
                </c:pt>
                <c:pt idx="6300">
                  <c:v>-100.234955</c:v>
                </c:pt>
                <c:pt idx="6301">
                  <c:v>-115.703987</c:v>
                </c:pt>
                <c:pt idx="6302">
                  <c:v>-116.456886</c:v>
                </c:pt>
                <c:pt idx="6303">
                  <c:v>-108.84271200000001</c:v>
                </c:pt>
                <c:pt idx="6304">
                  <c:v>-127.80489300000001</c:v>
                </c:pt>
                <c:pt idx="6305">
                  <c:v>-115.587227</c:v>
                </c:pt>
                <c:pt idx="6306">
                  <c:v>-102.394829</c:v>
                </c:pt>
                <c:pt idx="6307">
                  <c:v>-115.00303599999999</c:v>
                </c:pt>
                <c:pt idx="6308">
                  <c:v>-103.255745</c:v>
                </c:pt>
                <c:pt idx="6309">
                  <c:v>-104.458595</c:v>
                </c:pt>
                <c:pt idx="6310">
                  <c:v>-91.482307000000006</c:v>
                </c:pt>
                <c:pt idx="6311">
                  <c:v>-108.719528</c:v>
                </c:pt>
                <c:pt idx="6312">
                  <c:v>-75.726226999999994</c:v>
                </c:pt>
                <c:pt idx="6313">
                  <c:v>-101.610474</c:v>
                </c:pt>
                <c:pt idx="6314">
                  <c:v>-111.14922300000001</c:v>
                </c:pt>
                <c:pt idx="6315">
                  <c:v>-116.775505</c:v>
                </c:pt>
                <c:pt idx="6316">
                  <c:v>-100.335251</c:v>
                </c:pt>
                <c:pt idx="6317">
                  <c:v>-79.709678999999994</c:v>
                </c:pt>
                <c:pt idx="6318">
                  <c:v>-125.52145400000001</c:v>
                </c:pt>
                <c:pt idx="6319">
                  <c:v>-76.992653000000004</c:v>
                </c:pt>
                <c:pt idx="6320">
                  <c:v>-113.691643</c:v>
                </c:pt>
                <c:pt idx="6321">
                  <c:v>-96.149338</c:v>
                </c:pt>
                <c:pt idx="6322">
                  <c:v>-117.60998499999999</c:v>
                </c:pt>
                <c:pt idx="6323">
                  <c:v>-119.245789</c:v>
                </c:pt>
                <c:pt idx="6324">
                  <c:v>-128.44824199999999</c:v>
                </c:pt>
                <c:pt idx="6325">
                  <c:v>-92.315490999999994</c:v>
                </c:pt>
                <c:pt idx="6326">
                  <c:v>-96.925667000000004</c:v>
                </c:pt>
                <c:pt idx="6327">
                  <c:v>-64.393608</c:v>
                </c:pt>
                <c:pt idx="6328">
                  <c:v>-107.32199900000001</c:v>
                </c:pt>
                <c:pt idx="6329">
                  <c:v>-93.139656000000002</c:v>
                </c:pt>
                <c:pt idx="6330">
                  <c:v>-87.340323999999995</c:v>
                </c:pt>
                <c:pt idx="6331">
                  <c:v>-73.560135000000002</c:v>
                </c:pt>
                <c:pt idx="6332">
                  <c:v>-98.863975999999994</c:v>
                </c:pt>
                <c:pt idx="6333">
                  <c:v>-96.617249000000001</c:v>
                </c:pt>
                <c:pt idx="6334">
                  <c:v>-88.778953999999999</c:v>
                </c:pt>
                <c:pt idx="6335">
                  <c:v>-97.931870000000004</c:v>
                </c:pt>
                <c:pt idx="6336">
                  <c:v>-112.759483</c:v>
                </c:pt>
                <c:pt idx="6337">
                  <c:v>-124.85153200000001</c:v>
                </c:pt>
                <c:pt idx="6338">
                  <c:v>-91.870338000000004</c:v>
                </c:pt>
                <c:pt idx="6339">
                  <c:v>-114.036644</c:v>
                </c:pt>
                <c:pt idx="6340">
                  <c:v>-119.838646</c:v>
                </c:pt>
                <c:pt idx="6341">
                  <c:v>-95.522530000000003</c:v>
                </c:pt>
                <c:pt idx="6342">
                  <c:v>-119.70410200000001</c:v>
                </c:pt>
                <c:pt idx="6343">
                  <c:v>-114.730141</c:v>
                </c:pt>
                <c:pt idx="6344">
                  <c:v>-81.945212999999995</c:v>
                </c:pt>
                <c:pt idx="6345">
                  <c:v>-98.135643000000002</c:v>
                </c:pt>
                <c:pt idx="6346">
                  <c:v>-116.72369399999999</c:v>
                </c:pt>
                <c:pt idx="6347">
                  <c:v>-96.922234000000003</c:v>
                </c:pt>
                <c:pt idx="6348">
                  <c:v>-120.45893100000001</c:v>
                </c:pt>
                <c:pt idx="6349">
                  <c:v>-80.789085</c:v>
                </c:pt>
                <c:pt idx="6350">
                  <c:v>-103.76818799999999</c:v>
                </c:pt>
                <c:pt idx="6351">
                  <c:v>-108.670174</c:v>
                </c:pt>
                <c:pt idx="6352">
                  <c:v>-111.32038900000001</c:v>
                </c:pt>
                <c:pt idx="6353">
                  <c:v>-103.371994</c:v>
                </c:pt>
                <c:pt idx="6354">
                  <c:v>-81.542465000000007</c:v>
                </c:pt>
                <c:pt idx="6355">
                  <c:v>-115.29969</c:v>
                </c:pt>
                <c:pt idx="6356">
                  <c:v>-104.266251</c:v>
                </c:pt>
                <c:pt idx="6357">
                  <c:v>-97.893242000000001</c:v>
                </c:pt>
                <c:pt idx="6358">
                  <c:v>-63.757637000000003</c:v>
                </c:pt>
                <c:pt idx="6359">
                  <c:v>-116.010025</c:v>
                </c:pt>
                <c:pt idx="6360">
                  <c:v>-110.07859000000001</c:v>
                </c:pt>
                <c:pt idx="6361">
                  <c:v>-114.073196</c:v>
                </c:pt>
                <c:pt idx="6362">
                  <c:v>-116.952309</c:v>
                </c:pt>
                <c:pt idx="6363">
                  <c:v>-100.677635</c:v>
                </c:pt>
                <c:pt idx="6364">
                  <c:v>-100.57596599999999</c:v>
                </c:pt>
                <c:pt idx="6365">
                  <c:v>-102.757797</c:v>
                </c:pt>
                <c:pt idx="6366">
                  <c:v>-104.01049</c:v>
                </c:pt>
                <c:pt idx="6367">
                  <c:v>-102.480957</c:v>
                </c:pt>
                <c:pt idx="6368">
                  <c:v>-74.766272999999998</c:v>
                </c:pt>
                <c:pt idx="6369">
                  <c:v>-86.676147</c:v>
                </c:pt>
                <c:pt idx="6370">
                  <c:v>-90.944076999999993</c:v>
                </c:pt>
                <c:pt idx="6371">
                  <c:v>-111.149734</c:v>
                </c:pt>
                <c:pt idx="6372">
                  <c:v>-90.456778999999997</c:v>
                </c:pt>
                <c:pt idx="6373">
                  <c:v>-81.413712000000004</c:v>
                </c:pt>
                <c:pt idx="6374">
                  <c:v>-120.35523999999999</c:v>
                </c:pt>
                <c:pt idx="6375">
                  <c:v>-112.102478</c:v>
                </c:pt>
                <c:pt idx="6376">
                  <c:v>-96.403473000000005</c:v>
                </c:pt>
                <c:pt idx="6377">
                  <c:v>-110.762413</c:v>
                </c:pt>
                <c:pt idx="6378">
                  <c:v>-101.19369500000001</c:v>
                </c:pt>
                <c:pt idx="6379">
                  <c:v>-103.55967699999999</c:v>
                </c:pt>
                <c:pt idx="6380">
                  <c:v>-118.380043</c:v>
                </c:pt>
                <c:pt idx="6381">
                  <c:v>-86.082695000000001</c:v>
                </c:pt>
                <c:pt idx="6382">
                  <c:v>-83.825119000000001</c:v>
                </c:pt>
                <c:pt idx="6383">
                  <c:v>-94.385109</c:v>
                </c:pt>
                <c:pt idx="6384">
                  <c:v>-82.574637999999993</c:v>
                </c:pt>
                <c:pt idx="6385">
                  <c:v>-68.828873000000002</c:v>
                </c:pt>
                <c:pt idx="6386">
                  <c:v>-105.917068</c:v>
                </c:pt>
                <c:pt idx="6387">
                  <c:v>-104.708214</c:v>
                </c:pt>
                <c:pt idx="6388">
                  <c:v>-82.384888000000004</c:v>
                </c:pt>
                <c:pt idx="6389">
                  <c:v>-95.620255</c:v>
                </c:pt>
                <c:pt idx="6390">
                  <c:v>-115.089417</c:v>
                </c:pt>
                <c:pt idx="6391">
                  <c:v>-97.525925000000001</c:v>
                </c:pt>
                <c:pt idx="6392">
                  <c:v>-106.27301</c:v>
                </c:pt>
                <c:pt idx="6393">
                  <c:v>-90.570656</c:v>
                </c:pt>
                <c:pt idx="6394">
                  <c:v>-94.867165</c:v>
                </c:pt>
                <c:pt idx="6395">
                  <c:v>-107.0476</c:v>
                </c:pt>
                <c:pt idx="6396">
                  <c:v>-94.954239000000001</c:v>
                </c:pt>
                <c:pt idx="6397">
                  <c:v>-103.483093</c:v>
                </c:pt>
                <c:pt idx="6398">
                  <c:v>-94.587868</c:v>
                </c:pt>
                <c:pt idx="6399">
                  <c:v>-104.37799099999999</c:v>
                </c:pt>
                <c:pt idx="6400">
                  <c:v>-84.072120999999996</c:v>
                </c:pt>
                <c:pt idx="6401">
                  <c:v>-105.972527</c:v>
                </c:pt>
                <c:pt idx="6402">
                  <c:v>-100.96236399999999</c:v>
                </c:pt>
                <c:pt idx="6403">
                  <c:v>-82.875854000000004</c:v>
                </c:pt>
                <c:pt idx="6404">
                  <c:v>-86.305130000000005</c:v>
                </c:pt>
                <c:pt idx="6405">
                  <c:v>-91.032639000000003</c:v>
                </c:pt>
                <c:pt idx="6406">
                  <c:v>-86.066246000000007</c:v>
                </c:pt>
                <c:pt idx="6407">
                  <c:v>-104.15464799999999</c:v>
                </c:pt>
                <c:pt idx="6408">
                  <c:v>-101.16411600000001</c:v>
                </c:pt>
                <c:pt idx="6409">
                  <c:v>-90.060287000000002</c:v>
                </c:pt>
                <c:pt idx="6410">
                  <c:v>-104.70233899999999</c:v>
                </c:pt>
                <c:pt idx="6411">
                  <c:v>-111.48307800000001</c:v>
                </c:pt>
                <c:pt idx="6412">
                  <c:v>-116.69141399999999</c:v>
                </c:pt>
                <c:pt idx="6413">
                  <c:v>-117.97753899999999</c:v>
                </c:pt>
                <c:pt idx="6414">
                  <c:v>-79.868979999999993</c:v>
                </c:pt>
                <c:pt idx="6415">
                  <c:v>-88.990066999999996</c:v>
                </c:pt>
                <c:pt idx="6416">
                  <c:v>-102.57549299999999</c:v>
                </c:pt>
                <c:pt idx="6417">
                  <c:v>-118.642326</c:v>
                </c:pt>
                <c:pt idx="6418">
                  <c:v>-103.015762</c:v>
                </c:pt>
                <c:pt idx="6419">
                  <c:v>-111.88732899999999</c:v>
                </c:pt>
                <c:pt idx="6420">
                  <c:v>-87.582747999999995</c:v>
                </c:pt>
                <c:pt idx="6421">
                  <c:v>-77.824883</c:v>
                </c:pt>
                <c:pt idx="6422">
                  <c:v>-89.013756000000001</c:v>
                </c:pt>
                <c:pt idx="6423">
                  <c:v>-76.678482000000002</c:v>
                </c:pt>
                <c:pt idx="6424">
                  <c:v>-86.071510000000004</c:v>
                </c:pt>
                <c:pt idx="6425">
                  <c:v>-99.856453000000002</c:v>
                </c:pt>
                <c:pt idx="6426">
                  <c:v>-80.686722000000003</c:v>
                </c:pt>
                <c:pt idx="6427">
                  <c:v>-80.742232999999999</c:v>
                </c:pt>
                <c:pt idx="6428">
                  <c:v>-77.311385999999999</c:v>
                </c:pt>
                <c:pt idx="6429">
                  <c:v>-95.774544000000006</c:v>
                </c:pt>
                <c:pt idx="6430">
                  <c:v>-98.846374999999995</c:v>
                </c:pt>
                <c:pt idx="6431">
                  <c:v>-84.954384000000005</c:v>
                </c:pt>
                <c:pt idx="6432">
                  <c:v>-92.554030999999995</c:v>
                </c:pt>
                <c:pt idx="6433">
                  <c:v>-108.635696</c:v>
                </c:pt>
                <c:pt idx="6434">
                  <c:v>-93.044051999999994</c:v>
                </c:pt>
                <c:pt idx="6435">
                  <c:v>-119.294403</c:v>
                </c:pt>
                <c:pt idx="6436">
                  <c:v>-78.630959000000004</c:v>
                </c:pt>
                <c:pt idx="6437">
                  <c:v>-89.879035999999999</c:v>
                </c:pt>
                <c:pt idx="6438">
                  <c:v>-119.548553</c:v>
                </c:pt>
                <c:pt idx="6439">
                  <c:v>-120.251755</c:v>
                </c:pt>
                <c:pt idx="6440">
                  <c:v>-105.691956</c:v>
                </c:pt>
                <c:pt idx="6441">
                  <c:v>-83.840346999999994</c:v>
                </c:pt>
                <c:pt idx="6442">
                  <c:v>-80.406920999999997</c:v>
                </c:pt>
                <c:pt idx="6443">
                  <c:v>-107.73436700000001</c:v>
                </c:pt>
                <c:pt idx="6444">
                  <c:v>-100.43689000000001</c:v>
                </c:pt>
                <c:pt idx="6445">
                  <c:v>-115.983994</c:v>
                </c:pt>
                <c:pt idx="6446">
                  <c:v>-99.479004000000003</c:v>
                </c:pt>
                <c:pt idx="6447">
                  <c:v>-94.160979999999995</c:v>
                </c:pt>
                <c:pt idx="6448">
                  <c:v>-87.501121999999995</c:v>
                </c:pt>
                <c:pt idx="6449">
                  <c:v>-72.405899000000005</c:v>
                </c:pt>
                <c:pt idx="6450">
                  <c:v>-113.152771</c:v>
                </c:pt>
                <c:pt idx="6451">
                  <c:v>-111.731171</c:v>
                </c:pt>
                <c:pt idx="6452">
                  <c:v>-120.88504</c:v>
                </c:pt>
                <c:pt idx="6453">
                  <c:v>-104.837036</c:v>
                </c:pt>
                <c:pt idx="6454">
                  <c:v>-60.353436000000002</c:v>
                </c:pt>
                <c:pt idx="6455">
                  <c:v>-116.850471</c:v>
                </c:pt>
                <c:pt idx="6456">
                  <c:v>-81.979950000000002</c:v>
                </c:pt>
                <c:pt idx="6457">
                  <c:v>-75.126198000000002</c:v>
                </c:pt>
                <c:pt idx="6458">
                  <c:v>-74.348465000000004</c:v>
                </c:pt>
                <c:pt idx="6459">
                  <c:v>-103.102592</c:v>
                </c:pt>
                <c:pt idx="6460">
                  <c:v>-104.78070099999999</c:v>
                </c:pt>
                <c:pt idx="6461">
                  <c:v>-104.47073399999999</c:v>
                </c:pt>
                <c:pt idx="6462">
                  <c:v>-100.50779</c:v>
                </c:pt>
                <c:pt idx="6463">
                  <c:v>-107.376724</c:v>
                </c:pt>
                <c:pt idx="6464">
                  <c:v>-111.64567599999999</c:v>
                </c:pt>
                <c:pt idx="6465">
                  <c:v>-78.156447999999997</c:v>
                </c:pt>
                <c:pt idx="6466">
                  <c:v>-103.69137600000001</c:v>
                </c:pt>
                <c:pt idx="6467">
                  <c:v>-112.52014200000001</c:v>
                </c:pt>
                <c:pt idx="6468">
                  <c:v>-75.822235000000006</c:v>
                </c:pt>
                <c:pt idx="6469">
                  <c:v>-91.382384999999999</c:v>
                </c:pt>
                <c:pt idx="6470">
                  <c:v>-106.482086</c:v>
                </c:pt>
                <c:pt idx="6471">
                  <c:v>-104.39891799999999</c:v>
                </c:pt>
                <c:pt idx="6472">
                  <c:v>-111.018158</c:v>
                </c:pt>
                <c:pt idx="6473">
                  <c:v>-71.930710000000005</c:v>
                </c:pt>
                <c:pt idx="6474">
                  <c:v>-127.77359</c:v>
                </c:pt>
                <c:pt idx="6475">
                  <c:v>-90.171936000000002</c:v>
                </c:pt>
                <c:pt idx="6476">
                  <c:v>-95.765563999999998</c:v>
                </c:pt>
                <c:pt idx="6477">
                  <c:v>-98.431854000000001</c:v>
                </c:pt>
                <c:pt idx="6478">
                  <c:v>-103.703041</c:v>
                </c:pt>
                <c:pt idx="6479">
                  <c:v>-95.756409000000005</c:v>
                </c:pt>
                <c:pt idx="6480">
                  <c:v>-101.766502</c:v>
                </c:pt>
                <c:pt idx="6481">
                  <c:v>-115.73202499999999</c:v>
                </c:pt>
                <c:pt idx="6482">
                  <c:v>-84.104996</c:v>
                </c:pt>
                <c:pt idx="6483">
                  <c:v>-103.117508</c:v>
                </c:pt>
                <c:pt idx="6484">
                  <c:v>-106.539337</c:v>
                </c:pt>
                <c:pt idx="6485">
                  <c:v>-96.341308999999995</c:v>
                </c:pt>
                <c:pt idx="6486">
                  <c:v>-103.85612500000001</c:v>
                </c:pt>
                <c:pt idx="6487">
                  <c:v>-74.540726000000006</c:v>
                </c:pt>
                <c:pt idx="6488">
                  <c:v>-93.006423999999996</c:v>
                </c:pt>
                <c:pt idx="6489">
                  <c:v>-96.634079</c:v>
                </c:pt>
                <c:pt idx="6490">
                  <c:v>-120.79924800000001</c:v>
                </c:pt>
                <c:pt idx="6491">
                  <c:v>-108.40445699999999</c:v>
                </c:pt>
                <c:pt idx="6492">
                  <c:v>-100.400406</c:v>
                </c:pt>
                <c:pt idx="6493">
                  <c:v>-88.079329999999999</c:v>
                </c:pt>
                <c:pt idx="6494">
                  <c:v>-100.405586</c:v>
                </c:pt>
                <c:pt idx="6495">
                  <c:v>-94.854659999999996</c:v>
                </c:pt>
                <c:pt idx="6496">
                  <c:v>-104.617783</c:v>
                </c:pt>
                <c:pt idx="6497">
                  <c:v>-119.22953</c:v>
                </c:pt>
                <c:pt idx="6498">
                  <c:v>-89.379958999999999</c:v>
                </c:pt>
                <c:pt idx="6499">
                  <c:v>-112.220856</c:v>
                </c:pt>
                <c:pt idx="6500">
                  <c:v>-93.848076000000006</c:v>
                </c:pt>
                <c:pt idx="6501">
                  <c:v>-91.165633999999997</c:v>
                </c:pt>
                <c:pt idx="6502">
                  <c:v>-107.07867400000001</c:v>
                </c:pt>
                <c:pt idx="6503">
                  <c:v>-105.613045</c:v>
                </c:pt>
                <c:pt idx="6504">
                  <c:v>-102.73886899999999</c:v>
                </c:pt>
                <c:pt idx="6505">
                  <c:v>-99.981765999999993</c:v>
                </c:pt>
                <c:pt idx="6506">
                  <c:v>-75.964400999999995</c:v>
                </c:pt>
                <c:pt idx="6507">
                  <c:v>-97.782143000000005</c:v>
                </c:pt>
                <c:pt idx="6508">
                  <c:v>-99.199959000000007</c:v>
                </c:pt>
                <c:pt idx="6509">
                  <c:v>-86.534531000000001</c:v>
                </c:pt>
                <c:pt idx="6510">
                  <c:v>-94.12294</c:v>
                </c:pt>
                <c:pt idx="6511">
                  <c:v>-98.069626</c:v>
                </c:pt>
                <c:pt idx="6512">
                  <c:v>-93.133117999999996</c:v>
                </c:pt>
                <c:pt idx="6513">
                  <c:v>-80.651511999999997</c:v>
                </c:pt>
                <c:pt idx="6514">
                  <c:v>-61.278892999999997</c:v>
                </c:pt>
                <c:pt idx="6515">
                  <c:v>-99.814010999999994</c:v>
                </c:pt>
                <c:pt idx="6516">
                  <c:v>-89.010986000000003</c:v>
                </c:pt>
                <c:pt idx="6517">
                  <c:v>-66.552788000000007</c:v>
                </c:pt>
                <c:pt idx="6518">
                  <c:v>-81.588722000000004</c:v>
                </c:pt>
                <c:pt idx="6519">
                  <c:v>-101.015297</c:v>
                </c:pt>
                <c:pt idx="6520">
                  <c:v>-89.402275000000003</c:v>
                </c:pt>
                <c:pt idx="6521">
                  <c:v>-83.975059999999999</c:v>
                </c:pt>
                <c:pt idx="6522">
                  <c:v>-119.69837200000001</c:v>
                </c:pt>
                <c:pt idx="6523">
                  <c:v>-84.093688999999998</c:v>
                </c:pt>
                <c:pt idx="6524">
                  <c:v>-101.036041</c:v>
                </c:pt>
                <c:pt idx="6525">
                  <c:v>-93.631218000000004</c:v>
                </c:pt>
                <c:pt idx="6526">
                  <c:v>-81.815926000000005</c:v>
                </c:pt>
                <c:pt idx="6527">
                  <c:v>-106.4785</c:v>
                </c:pt>
                <c:pt idx="6528">
                  <c:v>-69.007949999999994</c:v>
                </c:pt>
                <c:pt idx="6529">
                  <c:v>-100.565262</c:v>
                </c:pt>
                <c:pt idx="6530">
                  <c:v>-89.207656999999998</c:v>
                </c:pt>
                <c:pt idx="6531">
                  <c:v>-92.466521999999998</c:v>
                </c:pt>
                <c:pt idx="6532">
                  <c:v>-135.037994</c:v>
                </c:pt>
                <c:pt idx="6533">
                  <c:v>-108.94459500000001</c:v>
                </c:pt>
                <c:pt idx="6534">
                  <c:v>-105.426895</c:v>
                </c:pt>
                <c:pt idx="6535">
                  <c:v>-123.957542</c:v>
                </c:pt>
                <c:pt idx="6536">
                  <c:v>-104.888535</c:v>
                </c:pt>
                <c:pt idx="6537">
                  <c:v>-103.79388400000001</c:v>
                </c:pt>
                <c:pt idx="6538">
                  <c:v>-92.013794000000004</c:v>
                </c:pt>
                <c:pt idx="6539">
                  <c:v>-82.184464000000006</c:v>
                </c:pt>
                <c:pt idx="6540">
                  <c:v>-103.677277</c:v>
                </c:pt>
                <c:pt idx="6541">
                  <c:v>-89.836226999999994</c:v>
                </c:pt>
                <c:pt idx="6542">
                  <c:v>-84.279076000000003</c:v>
                </c:pt>
                <c:pt idx="6543">
                  <c:v>-100.408951</c:v>
                </c:pt>
                <c:pt idx="6544">
                  <c:v>-102.431732</c:v>
                </c:pt>
                <c:pt idx="6545">
                  <c:v>-95.749816999999993</c:v>
                </c:pt>
                <c:pt idx="6546">
                  <c:v>-101.505341</c:v>
                </c:pt>
                <c:pt idx="6547">
                  <c:v>-102.524193</c:v>
                </c:pt>
                <c:pt idx="6548">
                  <c:v>-99.661475999999993</c:v>
                </c:pt>
                <c:pt idx="6549">
                  <c:v>-93.996894999999995</c:v>
                </c:pt>
                <c:pt idx="6550">
                  <c:v>-89.109116</c:v>
                </c:pt>
                <c:pt idx="6551">
                  <c:v>-104.898453</c:v>
                </c:pt>
                <c:pt idx="6552">
                  <c:v>-88.564873000000006</c:v>
                </c:pt>
                <c:pt idx="6553">
                  <c:v>-116.31729900000001</c:v>
                </c:pt>
                <c:pt idx="6554">
                  <c:v>-79.700683999999995</c:v>
                </c:pt>
                <c:pt idx="6555">
                  <c:v>-71.763489000000007</c:v>
                </c:pt>
                <c:pt idx="6556">
                  <c:v>-93.077315999999996</c:v>
                </c:pt>
                <c:pt idx="6557">
                  <c:v>-124.821136</c:v>
                </c:pt>
                <c:pt idx="6558">
                  <c:v>-106.945244</c:v>
                </c:pt>
                <c:pt idx="6559">
                  <c:v>-75.137833000000001</c:v>
                </c:pt>
                <c:pt idx="6560">
                  <c:v>-77.956840999999997</c:v>
                </c:pt>
                <c:pt idx="6561">
                  <c:v>-80.819557000000003</c:v>
                </c:pt>
                <c:pt idx="6562">
                  <c:v>-109.73136100000001</c:v>
                </c:pt>
                <c:pt idx="6563">
                  <c:v>-88.108643000000001</c:v>
                </c:pt>
                <c:pt idx="6564">
                  <c:v>-109.50934599999999</c:v>
                </c:pt>
                <c:pt idx="6565">
                  <c:v>-108.46215100000001</c:v>
                </c:pt>
                <c:pt idx="6566">
                  <c:v>-89.441017000000002</c:v>
                </c:pt>
                <c:pt idx="6567">
                  <c:v>-112.259811</c:v>
                </c:pt>
                <c:pt idx="6568">
                  <c:v>-103.392105</c:v>
                </c:pt>
                <c:pt idx="6569">
                  <c:v>-90.844787999999994</c:v>
                </c:pt>
                <c:pt idx="6570">
                  <c:v>-105.252762</c:v>
                </c:pt>
                <c:pt idx="6571">
                  <c:v>-100.027779</c:v>
                </c:pt>
                <c:pt idx="6572">
                  <c:v>-107.638481</c:v>
                </c:pt>
                <c:pt idx="6573">
                  <c:v>-92.170272999999995</c:v>
                </c:pt>
                <c:pt idx="6574">
                  <c:v>-91.690262000000004</c:v>
                </c:pt>
                <c:pt idx="6575">
                  <c:v>-97.380043000000001</c:v>
                </c:pt>
                <c:pt idx="6576">
                  <c:v>-105.56321699999999</c:v>
                </c:pt>
                <c:pt idx="6577">
                  <c:v>-85.901015999999998</c:v>
                </c:pt>
                <c:pt idx="6578">
                  <c:v>-110.07653000000001</c:v>
                </c:pt>
                <c:pt idx="6579">
                  <c:v>-75.652122000000006</c:v>
                </c:pt>
                <c:pt idx="6580">
                  <c:v>-115.27018700000001</c:v>
                </c:pt>
                <c:pt idx="6581">
                  <c:v>-80.951217999999997</c:v>
                </c:pt>
                <c:pt idx="6582">
                  <c:v>-100.12264999999999</c:v>
                </c:pt>
                <c:pt idx="6583">
                  <c:v>-97.423302000000007</c:v>
                </c:pt>
                <c:pt idx="6584">
                  <c:v>-84.778564000000003</c:v>
                </c:pt>
                <c:pt idx="6585">
                  <c:v>-76.653198000000003</c:v>
                </c:pt>
                <c:pt idx="6586">
                  <c:v>-101.478348</c:v>
                </c:pt>
                <c:pt idx="6587">
                  <c:v>-88.343468000000001</c:v>
                </c:pt>
                <c:pt idx="6588">
                  <c:v>-105.66841100000001</c:v>
                </c:pt>
                <c:pt idx="6589">
                  <c:v>-66.270850999999993</c:v>
                </c:pt>
                <c:pt idx="6590">
                  <c:v>-106.476212</c:v>
                </c:pt>
                <c:pt idx="6591">
                  <c:v>-89.056679000000003</c:v>
                </c:pt>
                <c:pt idx="6592">
                  <c:v>-74.151657</c:v>
                </c:pt>
                <c:pt idx="6593">
                  <c:v>-96.720207000000002</c:v>
                </c:pt>
                <c:pt idx="6594">
                  <c:v>-95.137839999999997</c:v>
                </c:pt>
                <c:pt idx="6595">
                  <c:v>-96.368056999999993</c:v>
                </c:pt>
                <c:pt idx="6596">
                  <c:v>-111.064339</c:v>
                </c:pt>
                <c:pt idx="6597">
                  <c:v>-90.055992000000003</c:v>
                </c:pt>
                <c:pt idx="6598">
                  <c:v>-112.597382</c:v>
                </c:pt>
                <c:pt idx="6599">
                  <c:v>-108.273499</c:v>
                </c:pt>
                <c:pt idx="6600">
                  <c:v>-66.619934000000001</c:v>
                </c:pt>
                <c:pt idx="6601">
                  <c:v>-126.76591500000001</c:v>
                </c:pt>
                <c:pt idx="6602">
                  <c:v>-109.801506</c:v>
                </c:pt>
                <c:pt idx="6603">
                  <c:v>-113.119156</c:v>
                </c:pt>
                <c:pt idx="6604">
                  <c:v>-105.414513</c:v>
                </c:pt>
                <c:pt idx="6605">
                  <c:v>-92.838973999999993</c:v>
                </c:pt>
                <c:pt idx="6606">
                  <c:v>-109.978798</c:v>
                </c:pt>
                <c:pt idx="6607">
                  <c:v>-112.724586</c:v>
                </c:pt>
                <c:pt idx="6608">
                  <c:v>-56.185684000000002</c:v>
                </c:pt>
                <c:pt idx="6609">
                  <c:v>-89.257401000000002</c:v>
                </c:pt>
                <c:pt idx="6610">
                  <c:v>-102.0476</c:v>
                </c:pt>
                <c:pt idx="6611">
                  <c:v>-76.717895999999996</c:v>
                </c:pt>
                <c:pt idx="6612">
                  <c:v>-100.78613300000001</c:v>
                </c:pt>
                <c:pt idx="6613">
                  <c:v>-114.38028</c:v>
                </c:pt>
                <c:pt idx="6614">
                  <c:v>-94.933357000000001</c:v>
                </c:pt>
                <c:pt idx="6615">
                  <c:v>-92.970412999999994</c:v>
                </c:pt>
                <c:pt idx="6616">
                  <c:v>-77.058188999999999</c:v>
                </c:pt>
                <c:pt idx="6617">
                  <c:v>-112.390533</c:v>
                </c:pt>
                <c:pt idx="6618">
                  <c:v>-82.34066</c:v>
                </c:pt>
                <c:pt idx="6619">
                  <c:v>-86.540442999999996</c:v>
                </c:pt>
                <c:pt idx="6620">
                  <c:v>-96.781006000000005</c:v>
                </c:pt>
                <c:pt idx="6621">
                  <c:v>-85.403426999999994</c:v>
                </c:pt>
                <c:pt idx="6622">
                  <c:v>-105.15416</c:v>
                </c:pt>
                <c:pt idx="6623">
                  <c:v>-120.625137</c:v>
                </c:pt>
                <c:pt idx="6624">
                  <c:v>-82.465027000000006</c:v>
                </c:pt>
                <c:pt idx="6625">
                  <c:v>-95.384429999999995</c:v>
                </c:pt>
                <c:pt idx="6626">
                  <c:v>-89.268660999999994</c:v>
                </c:pt>
                <c:pt idx="6627">
                  <c:v>-114.65628100000001</c:v>
                </c:pt>
                <c:pt idx="6628">
                  <c:v>-106.913658</c:v>
                </c:pt>
                <c:pt idx="6629">
                  <c:v>-110.126999</c:v>
                </c:pt>
                <c:pt idx="6630">
                  <c:v>-110.301468</c:v>
                </c:pt>
                <c:pt idx="6631">
                  <c:v>-79.325562000000005</c:v>
                </c:pt>
                <c:pt idx="6632">
                  <c:v>-92.649506000000002</c:v>
                </c:pt>
                <c:pt idx="6633">
                  <c:v>-63.124031000000002</c:v>
                </c:pt>
                <c:pt idx="6634">
                  <c:v>-93.380050999999995</c:v>
                </c:pt>
                <c:pt idx="6635">
                  <c:v>-93.324112</c:v>
                </c:pt>
                <c:pt idx="6636">
                  <c:v>-102.286995</c:v>
                </c:pt>
                <c:pt idx="6637">
                  <c:v>-114.814339</c:v>
                </c:pt>
                <c:pt idx="6638">
                  <c:v>-101.71729999999999</c:v>
                </c:pt>
                <c:pt idx="6639">
                  <c:v>-88.998062000000004</c:v>
                </c:pt>
                <c:pt idx="6640">
                  <c:v>-91.624420000000001</c:v>
                </c:pt>
                <c:pt idx="6641">
                  <c:v>-108.62709</c:v>
                </c:pt>
                <c:pt idx="6642">
                  <c:v>-96.201813000000001</c:v>
                </c:pt>
                <c:pt idx="6643">
                  <c:v>-90.482735000000005</c:v>
                </c:pt>
                <c:pt idx="6644">
                  <c:v>-73.915137999999999</c:v>
                </c:pt>
                <c:pt idx="6645">
                  <c:v>-66.589264</c:v>
                </c:pt>
                <c:pt idx="6646">
                  <c:v>-79.407837000000001</c:v>
                </c:pt>
                <c:pt idx="6647">
                  <c:v>-93.008994999999999</c:v>
                </c:pt>
                <c:pt idx="6648">
                  <c:v>-92.849700999999996</c:v>
                </c:pt>
                <c:pt idx="6649">
                  <c:v>-82.725845000000007</c:v>
                </c:pt>
                <c:pt idx="6650">
                  <c:v>-115.676025</c:v>
                </c:pt>
                <c:pt idx="6651">
                  <c:v>-74.288391000000004</c:v>
                </c:pt>
                <c:pt idx="6652">
                  <c:v>-98.325287000000003</c:v>
                </c:pt>
                <c:pt idx="6653">
                  <c:v>-109.35406500000001</c:v>
                </c:pt>
                <c:pt idx="6654">
                  <c:v>-110.81585699999999</c:v>
                </c:pt>
                <c:pt idx="6655">
                  <c:v>-109.61648599999999</c:v>
                </c:pt>
                <c:pt idx="6656">
                  <c:v>-108.998169</c:v>
                </c:pt>
                <c:pt idx="6657">
                  <c:v>-90.391762</c:v>
                </c:pt>
                <c:pt idx="6658">
                  <c:v>-100.17656700000001</c:v>
                </c:pt>
                <c:pt idx="6659">
                  <c:v>-97.563025999999994</c:v>
                </c:pt>
                <c:pt idx="6660">
                  <c:v>-110.262047</c:v>
                </c:pt>
                <c:pt idx="6661">
                  <c:v>-111.58596799999999</c:v>
                </c:pt>
                <c:pt idx="6662">
                  <c:v>-125.027687</c:v>
                </c:pt>
                <c:pt idx="6663">
                  <c:v>-114.83654</c:v>
                </c:pt>
                <c:pt idx="6664">
                  <c:v>-109.96622499999999</c:v>
                </c:pt>
                <c:pt idx="6665">
                  <c:v>-119.426743</c:v>
                </c:pt>
                <c:pt idx="6666">
                  <c:v>-112.669701</c:v>
                </c:pt>
                <c:pt idx="6667">
                  <c:v>-109.13123299999999</c:v>
                </c:pt>
                <c:pt idx="6668">
                  <c:v>-110.44710499999999</c:v>
                </c:pt>
                <c:pt idx="6669">
                  <c:v>-85.924544999999995</c:v>
                </c:pt>
                <c:pt idx="6670">
                  <c:v>-93.515968000000001</c:v>
                </c:pt>
                <c:pt idx="6671">
                  <c:v>-108.623169</c:v>
                </c:pt>
                <c:pt idx="6672">
                  <c:v>-108.11649300000001</c:v>
                </c:pt>
                <c:pt idx="6673">
                  <c:v>-102.801239</c:v>
                </c:pt>
                <c:pt idx="6674">
                  <c:v>-99.976378999999994</c:v>
                </c:pt>
                <c:pt idx="6675">
                  <c:v>-97.878936999999993</c:v>
                </c:pt>
                <c:pt idx="6676">
                  <c:v>-88.323813999999999</c:v>
                </c:pt>
                <c:pt idx="6677">
                  <c:v>-81.235862999999995</c:v>
                </c:pt>
                <c:pt idx="6678">
                  <c:v>-110.495377</c:v>
                </c:pt>
                <c:pt idx="6679">
                  <c:v>-98.279892000000004</c:v>
                </c:pt>
                <c:pt idx="6680">
                  <c:v>-116.10317999999999</c:v>
                </c:pt>
                <c:pt idx="6681">
                  <c:v>-75.949196000000001</c:v>
                </c:pt>
                <c:pt idx="6682">
                  <c:v>-113.729248</c:v>
                </c:pt>
                <c:pt idx="6683">
                  <c:v>-105.140968</c:v>
                </c:pt>
                <c:pt idx="6684">
                  <c:v>-111.13838200000001</c:v>
                </c:pt>
                <c:pt idx="6685">
                  <c:v>-108.78370700000001</c:v>
                </c:pt>
                <c:pt idx="6686">
                  <c:v>-102.539207</c:v>
                </c:pt>
                <c:pt idx="6687">
                  <c:v>-96.743729000000002</c:v>
                </c:pt>
                <c:pt idx="6688">
                  <c:v>-93.306725</c:v>
                </c:pt>
                <c:pt idx="6689">
                  <c:v>-96.510445000000004</c:v>
                </c:pt>
                <c:pt idx="6690">
                  <c:v>-119.186104</c:v>
                </c:pt>
                <c:pt idx="6691">
                  <c:v>-92.125343000000001</c:v>
                </c:pt>
                <c:pt idx="6692">
                  <c:v>-104.373726</c:v>
                </c:pt>
                <c:pt idx="6693">
                  <c:v>-85.505470000000003</c:v>
                </c:pt>
                <c:pt idx="6694">
                  <c:v>-93.775665000000004</c:v>
                </c:pt>
                <c:pt idx="6695">
                  <c:v>-88.845191999999997</c:v>
                </c:pt>
                <c:pt idx="6696">
                  <c:v>-87.981650999999999</c:v>
                </c:pt>
                <c:pt idx="6697">
                  <c:v>-106.206726</c:v>
                </c:pt>
                <c:pt idx="6698">
                  <c:v>-94.479904000000005</c:v>
                </c:pt>
                <c:pt idx="6699">
                  <c:v>-103.376411</c:v>
                </c:pt>
                <c:pt idx="6700">
                  <c:v>-89.304901000000001</c:v>
                </c:pt>
                <c:pt idx="6701">
                  <c:v>-92.973777999999996</c:v>
                </c:pt>
                <c:pt idx="6702">
                  <c:v>-95.137184000000005</c:v>
                </c:pt>
                <c:pt idx="6703">
                  <c:v>-107.58755499999999</c:v>
                </c:pt>
                <c:pt idx="6704">
                  <c:v>-93.526161000000002</c:v>
                </c:pt>
                <c:pt idx="6705">
                  <c:v>-100.110382</c:v>
                </c:pt>
                <c:pt idx="6706">
                  <c:v>-102.783432</c:v>
                </c:pt>
                <c:pt idx="6707">
                  <c:v>-104.831329</c:v>
                </c:pt>
                <c:pt idx="6708">
                  <c:v>-111.298332</c:v>
                </c:pt>
                <c:pt idx="6709">
                  <c:v>-83.218552000000003</c:v>
                </c:pt>
                <c:pt idx="6710">
                  <c:v>-76.976532000000006</c:v>
                </c:pt>
                <c:pt idx="6711">
                  <c:v>-87.076096000000007</c:v>
                </c:pt>
                <c:pt idx="6712">
                  <c:v>-78.730698000000004</c:v>
                </c:pt>
                <c:pt idx="6713">
                  <c:v>-97.668235999999993</c:v>
                </c:pt>
                <c:pt idx="6714">
                  <c:v>-98.508537000000004</c:v>
                </c:pt>
                <c:pt idx="6715">
                  <c:v>-101.409676</c:v>
                </c:pt>
                <c:pt idx="6716">
                  <c:v>-93.589340000000007</c:v>
                </c:pt>
                <c:pt idx="6717">
                  <c:v>-94.800246999999999</c:v>
                </c:pt>
                <c:pt idx="6718">
                  <c:v>-85.280227999999994</c:v>
                </c:pt>
                <c:pt idx="6719">
                  <c:v>-89.499611000000002</c:v>
                </c:pt>
                <c:pt idx="6720">
                  <c:v>-91.479659999999996</c:v>
                </c:pt>
                <c:pt idx="6721">
                  <c:v>-97.673034999999999</c:v>
                </c:pt>
                <c:pt idx="6722">
                  <c:v>-109.22191599999999</c:v>
                </c:pt>
                <c:pt idx="6723">
                  <c:v>-99.323357000000001</c:v>
                </c:pt>
                <c:pt idx="6724">
                  <c:v>-85.839095999999998</c:v>
                </c:pt>
                <c:pt idx="6725">
                  <c:v>-107.10200500000001</c:v>
                </c:pt>
                <c:pt idx="6726">
                  <c:v>-105.58358</c:v>
                </c:pt>
                <c:pt idx="6727">
                  <c:v>-92.300826999999998</c:v>
                </c:pt>
                <c:pt idx="6728">
                  <c:v>-94.057968000000002</c:v>
                </c:pt>
                <c:pt idx="6729">
                  <c:v>-108.121796</c:v>
                </c:pt>
                <c:pt idx="6730">
                  <c:v>-115.568321</c:v>
                </c:pt>
                <c:pt idx="6731">
                  <c:v>-99.112862000000007</c:v>
                </c:pt>
                <c:pt idx="6732">
                  <c:v>-91.474045000000004</c:v>
                </c:pt>
                <c:pt idx="6733">
                  <c:v>-55.130074</c:v>
                </c:pt>
                <c:pt idx="6734">
                  <c:v>-105.02330000000001</c:v>
                </c:pt>
                <c:pt idx="6735">
                  <c:v>-65.493949999999998</c:v>
                </c:pt>
                <c:pt idx="6736">
                  <c:v>-97.485129999999998</c:v>
                </c:pt>
                <c:pt idx="6737">
                  <c:v>-71.190619999999996</c:v>
                </c:pt>
                <c:pt idx="6738">
                  <c:v>-63.515366</c:v>
                </c:pt>
                <c:pt idx="6739">
                  <c:v>-83.533928000000003</c:v>
                </c:pt>
                <c:pt idx="6740">
                  <c:v>-108.80630499999999</c:v>
                </c:pt>
                <c:pt idx="6741">
                  <c:v>-80.937515000000005</c:v>
                </c:pt>
                <c:pt idx="6742">
                  <c:v>-97.494690000000006</c:v>
                </c:pt>
                <c:pt idx="6743">
                  <c:v>-87.135429000000002</c:v>
                </c:pt>
                <c:pt idx="6744">
                  <c:v>-95.080687999999995</c:v>
                </c:pt>
                <c:pt idx="6745">
                  <c:v>-95.399199999999993</c:v>
                </c:pt>
                <c:pt idx="6746">
                  <c:v>-66.260040000000004</c:v>
                </c:pt>
                <c:pt idx="6747">
                  <c:v>-97.829329999999999</c:v>
                </c:pt>
                <c:pt idx="6748">
                  <c:v>-74.03389</c:v>
                </c:pt>
                <c:pt idx="6749">
                  <c:v>-109.22244999999999</c:v>
                </c:pt>
                <c:pt idx="6750">
                  <c:v>-92.194389000000001</c:v>
                </c:pt>
                <c:pt idx="6751">
                  <c:v>-101.881958</c:v>
                </c:pt>
                <c:pt idx="6752">
                  <c:v>-120.955986</c:v>
                </c:pt>
                <c:pt idx="6753">
                  <c:v>-114.508408</c:v>
                </c:pt>
                <c:pt idx="6754">
                  <c:v>-103.97163399999999</c:v>
                </c:pt>
                <c:pt idx="6755">
                  <c:v>-79.321815000000001</c:v>
                </c:pt>
                <c:pt idx="6756">
                  <c:v>-90.163246000000001</c:v>
                </c:pt>
                <c:pt idx="6757">
                  <c:v>-108.134445</c:v>
                </c:pt>
                <c:pt idx="6758">
                  <c:v>-83.386489999999995</c:v>
                </c:pt>
                <c:pt idx="6759">
                  <c:v>-106.422363</c:v>
                </c:pt>
                <c:pt idx="6760">
                  <c:v>-94.970612000000003</c:v>
                </c:pt>
                <c:pt idx="6761">
                  <c:v>-90.429030999999995</c:v>
                </c:pt>
                <c:pt idx="6762">
                  <c:v>-74.843093999999994</c:v>
                </c:pt>
                <c:pt idx="6763">
                  <c:v>-122.54715</c:v>
                </c:pt>
                <c:pt idx="6764">
                  <c:v>-78.015656000000007</c:v>
                </c:pt>
                <c:pt idx="6765">
                  <c:v>-68.499519000000006</c:v>
                </c:pt>
                <c:pt idx="6766">
                  <c:v>-93.097313</c:v>
                </c:pt>
                <c:pt idx="6767">
                  <c:v>-86.814926</c:v>
                </c:pt>
                <c:pt idx="6768">
                  <c:v>-108.016632</c:v>
                </c:pt>
                <c:pt idx="6769">
                  <c:v>-114.18705</c:v>
                </c:pt>
                <c:pt idx="6770">
                  <c:v>-87.487930000000006</c:v>
                </c:pt>
                <c:pt idx="6771">
                  <c:v>-88.855652000000006</c:v>
                </c:pt>
                <c:pt idx="6772">
                  <c:v>-92.007346999999996</c:v>
                </c:pt>
                <c:pt idx="6773">
                  <c:v>-74.568916000000002</c:v>
                </c:pt>
                <c:pt idx="6774">
                  <c:v>-78.450119000000001</c:v>
                </c:pt>
                <c:pt idx="6775">
                  <c:v>-96.981605999999999</c:v>
                </c:pt>
                <c:pt idx="6776">
                  <c:v>-94.117217999999994</c:v>
                </c:pt>
                <c:pt idx="6777">
                  <c:v>-71.280899000000005</c:v>
                </c:pt>
                <c:pt idx="6778">
                  <c:v>-97.668128999999993</c:v>
                </c:pt>
                <c:pt idx="6779">
                  <c:v>-116.99041</c:v>
                </c:pt>
                <c:pt idx="6780">
                  <c:v>-65.059944000000002</c:v>
                </c:pt>
                <c:pt idx="6781">
                  <c:v>-113.814705</c:v>
                </c:pt>
                <c:pt idx="6782">
                  <c:v>-106.731041</c:v>
                </c:pt>
                <c:pt idx="6783">
                  <c:v>-120.89561500000001</c:v>
                </c:pt>
                <c:pt idx="6784">
                  <c:v>-108.613586</c:v>
                </c:pt>
                <c:pt idx="6785">
                  <c:v>-109.787567</c:v>
                </c:pt>
                <c:pt idx="6786">
                  <c:v>-77.384192999999996</c:v>
                </c:pt>
                <c:pt idx="6787">
                  <c:v>-113.325935</c:v>
                </c:pt>
                <c:pt idx="6788">
                  <c:v>-95.821251000000004</c:v>
                </c:pt>
                <c:pt idx="6789">
                  <c:v>-94.767685</c:v>
                </c:pt>
                <c:pt idx="6790">
                  <c:v>-87.904724000000002</c:v>
                </c:pt>
                <c:pt idx="6791">
                  <c:v>-100.774597</c:v>
                </c:pt>
                <c:pt idx="6792">
                  <c:v>-88.686217999999997</c:v>
                </c:pt>
                <c:pt idx="6793">
                  <c:v>-87.197372000000001</c:v>
                </c:pt>
                <c:pt idx="6794">
                  <c:v>-111.58902</c:v>
                </c:pt>
                <c:pt idx="6795">
                  <c:v>-94.976089000000002</c:v>
                </c:pt>
                <c:pt idx="6796">
                  <c:v>-69.594871999999995</c:v>
                </c:pt>
                <c:pt idx="6797">
                  <c:v>-81.466453999999999</c:v>
                </c:pt>
                <c:pt idx="6798">
                  <c:v>-111.647102</c:v>
                </c:pt>
                <c:pt idx="6799">
                  <c:v>-57.010081999999997</c:v>
                </c:pt>
                <c:pt idx="6800">
                  <c:v>-117.14971199999999</c:v>
                </c:pt>
                <c:pt idx="6801">
                  <c:v>-61.970306000000001</c:v>
                </c:pt>
                <c:pt idx="6802">
                  <c:v>-88.455658</c:v>
                </c:pt>
                <c:pt idx="6803">
                  <c:v>-124.937889</c:v>
                </c:pt>
                <c:pt idx="6804">
                  <c:v>-108.60560599999999</c:v>
                </c:pt>
                <c:pt idx="6805">
                  <c:v>-81.924933999999993</c:v>
                </c:pt>
                <c:pt idx="6806">
                  <c:v>-95.258910999999998</c:v>
                </c:pt>
                <c:pt idx="6807">
                  <c:v>-101.654549</c:v>
                </c:pt>
                <c:pt idx="6808">
                  <c:v>-94.266609000000003</c:v>
                </c:pt>
                <c:pt idx="6809">
                  <c:v>-83.786925999999994</c:v>
                </c:pt>
                <c:pt idx="6810">
                  <c:v>-122.897575</c:v>
                </c:pt>
                <c:pt idx="6811">
                  <c:v>-111.35307299999999</c:v>
                </c:pt>
                <c:pt idx="6812">
                  <c:v>-91.378776999999999</c:v>
                </c:pt>
                <c:pt idx="6813">
                  <c:v>-79.045310999999998</c:v>
                </c:pt>
                <c:pt idx="6814">
                  <c:v>-99.231171000000003</c:v>
                </c:pt>
                <c:pt idx="6815">
                  <c:v>-85.936065999999997</c:v>
                </c:pt>
                <c:pt idx="6816">
                  <c:v>-85.548743999999999</c:v>
                </c:pt>
                <c:pt idx="6817">
                  <c:v>-83.491439999999997</c:v>
                </c:pt>
                <c:pt idx="6818">
                  <c:v>-67.765227999999993</c:v>
                </c:pt>
                <c:pt idx="6819">
                  <c:v>-108.16025500000001</c:v>
                </c:pt>
                <c:pt idx="6820">
                  <c:v>-114.357376</c:v>
                </c:pt>
                <c:pt idx="6821">
                  <c:v>-71.006439</c:v>
                </c:pt>
                <c:pt idx="6822">
                  <c:v>-111.48156</c:v>
                </c:pt>
                <c:pt idx="6823">
                  <c:v>-96.765236000000002</c:v>
                </c:pt>
                <c:pt idx="6824">
                  <c:v>-97.231917999999993</c:v>
                </c:pt>
                <c:pt idx="6825">
                  <c:v>-93.660919000000007</c:v>
                </c:pt>
                <c:pt idx="6826">
                  <c:v>-82.925629000000001</c:v>
                </c:pt>
                <c:pt idx="6827">
                  <c:v>-71.519653000000005</c:v>
                </c:pt>
                <c:pt idx="6828">
                  <c:v>-108.148796</c:v>
                </c:pt>
                <c:pt idx="6829">
                  <c:v>-108.935997</c:v>
                </c:pt>
                <c:pt idx="6830">
                  <c:v>-115.014931</c:v>
                </c:pt>
                <c:pt idx="6831">
                  <c:v>-89.282471000000001</c:v>
                </c:pt>
                <c:pt idx="6832">
                  <c:v>-102.145248</c:v>
                </c:pt>
                <c:pt idx="6833">
                  <c:v>-114.051605</c:v>
                </c:pt>
                <c:pt idx="6834">
                  <c:v>-105.336685</c:v>
                </c:pt>
                <c:pt idx="6835">
                  <c:v>-101.45014999999999</c:v>
                </c:pt>
                <c:pt idx="6836">
                  <c:v>-83.207237000000006</c:v>
                </c:pt>
                <c:pt idx="6837">
                  <c:v>-65.124329000000003</c:v>
                </c:pt>
                <c:pt idx="6838">
                  <c:v>-78.618256000000002</c:v>
                </c:pt>
                <c:pt idx="6839">
                  <c:v>-93.316237999999998</c:v>
                </c:pt>
                <c:pt idx="6840">
                  <c:v>-103.965225</c:v>
                </c:pt>
                <c:pt idx="6841">
                  <c:v>-77.305626000000004</c:v>
                </c:pt>
                <c:pt idx="6842">
                  <c:v>-93.896034</c:v>
                </c:pt>
                <c:pt idx="6843">
                  <c:v>-87.063796999999994</c:v>
                </c:pt>
                <c:pt idx="6844">
                  <c:v>-96.070914999999999</c:v>
                </c:pt>
                <c:pt idx="6845">
                  <c:v>-92.047318000000004</c:v>
                </c:pt>
                <c:pt idx="6846">
                  <c:v>-93.829391000000001</c:v>
                </c:pt>
                <c:pt idx="6847">
                  <c:v>-104.186081</c:v>
                </c:pt>
                <c:pt idx="6848">
                  <c:v>-89.245361000000003</c:v>
                </c:pt>
                <c:pt idx="6849">
                  <c:v>-79.352203000000003</c:v>
                </c:pt>
                <c:pt idx="6850">
                  <c:v>-91.356978999999995</c:v>
                </c:pt>
                <c:pt idx="6851">
                  <c:v>-80.802054999999996</c:v>
                </c:pt>
                <c:pt idx="6852">
                  <c:v>-93.596419999999995</c:v>
                </c:pt>
                <c:pt idx="6853">
                  <c:v>-95.744452999999993</c:v>
                </c:pt>
                <c:pt idx="6854">
                  <c:v>-118.239265</c:v>
                </c:pt>
                <c:pt idx="6855">
                  <c:v>-76.480727999999999</c:v>
                </c:pt>
                <c:pt idx="6856">
                  <c:v>-91.304839999999999</c:v>
                </c:pt>
                <c:pt idx="6857">
                  <c:v>-100.51628100000001</c:v>
                </c:pt>
                <c:pt idx="6858">
                  <c:v>-91.264022999999995</c:v>
                </c:pt>
                <c:pt idx="6859">
                  <c:v>-88.596541999999999</c:v>
                </c:pt>
                <c:pt idx="6860">
                  <c:v>-100.900299</c:v>
                </c:pt>
                <c:pt idx="6861">
                  <c:v>-94.836838</c:v>
                </c:pt>
                <c:pt idx="6862">
                  <c:v>-92.040627000000001</c:v>
                </c:pt>
                <c:pt idx="6863">
                  <c:v>-63.133617000000001</c:v>
                </c:pt>
                <c:pt idx="6864">
                  <c:v>-89.048232999999996</c:v>
                </c:pt>
                <c:pt idx="6865">
                  <c:v>-76.721703000000005</c:v>
                </c:pt>
                <c:pt idx="6866">
                  <c:v>-107.62185700000001</c:v>
                </c:pt>
                <c:pt idx="6867">
                  <c:v>-80.818695000000005</c:v>
                </c:pt>
                <c:pt idx="6868">
                  <c:v>-109.425156</c:v>
                </c:pt>
                <c:pt idx="6869">
                  <c:v>-98.219650000000001</c:v>
                </c:pt>
                <c:pt idx="6870">
                  <c:v>-76.344711000000004</c:v>
                </c:pt>
                <c:pt idx="6871">
                  <c:v>-77.357971000000006</c:v>
                </c:pt>
                <c:pt idx="6872">
                  <c:v>-109.065392</c:v>
                </c:pt>
                <c:pt idx="6873">
                  <c:v>-110.34826700000001</c:v>
                </c:pt>
                <c:pt idx="6874">
                  <c:v>-107.781898</c:v>
                </c:pt>
                <c:pt idx="6875">
                  <c:v>-113.021332</c:v>
                </c:pt>
                <c:pt idx="6876">
                  <c:v>-126.901802</c:v>
                </c:pt>
                <c:pt idx="6877">
                  <c:v>-75.207947000000004</c:v>
                </c:pt>
                <c:pt idx="6878">
                  <c:v>-99.260124000000005</c:v>
                </c:pt>
                <c:pt idx="6879">
                  <c:v>-70.395508000000007</c:v>
                </c:pt>
                <c:pt idx="6880">
                  <c:v>-86.123230000000007</c:v>
                </c:pt>
                <c:pt idx="6881">
                  <c:v>-100.527046</c:v>
                </c:pt>
                <c:pt idx="6882">
                  <c:v>-117.277008</c:v>
                </c:pt>
                <c:pt idx="6883">
                  <c:v>-102.75408899999999</c:v>
                </c:pt>
                <c:pt idx="6884">
                  <c:v>-97.116714000000002</c:v>
                </c:pt>
                <c:pt idx="6885">
                  <c:v>-108.319458</c:v>
                </c:pt>
                <c:pt idx="6886">
                  <c:v>-97.453293000000002</c:v>
                </c:pt>
                <c:pt idx="6887">
                  <c:v>-102.873436</c:v>
                </c:pt>
                <c:pt idx="6888">
                  <c:v>-85.320319999999995</c:v>
                </c:pt>
                <c:pt idx="6889">
                  <c:v>-103.135986</c:v>
                </c:pt>
                <c:pt idx="6890">
                  <c:v>-99.078491</c:v>
                </c:pt>
                <c:pt idx="6891">
                  <c:v>-78.602897999999996</c:v>
                </c:pt>
                <c:pt idx="6892">
                  <c:v>-102.495445</c:v>
                </c:pt>
                <c:pt idx="6893">
                  <c:v>-111.088936</c:v>
                </c:pt>
                <c:pt idx="6894">
                  <c:v>-96.438445999999999</c:v>
                </c:pt>
                <c:pt idx="6895">
                  <c:v>-72.155563000000001</c:v>
                </c:pt>
                <c:pt idx="6896">
                  <c:v>-56.948711000000003</c:v>
                </c:pt>
                <c:pt idx="6897">
                  <c:v>-112.887405</c:v>
                </c:pt>
                <c:pt idx="6898">
                  <c:v>-90.818511999999998</c:v>
                </c:pt>
                <c:pt idx="6899">
                  <c:v>-97.592208999999997</c:v>
                </c:pt>
                <c:pt idx="6900">
                  <c:v>-81.299316000000005</c:v>
                </c:pt>
                <c:pt idx="6901">
                  <c:v>-85.865966999999998</c:v>
                </c:pt>
                <c:pt idx="6902">
                  <c:v>-83.835846000000004</c:v>
                </c:pt>
                <c:pt idx="6903">
                  <c:v>-117.252396</c:v>
                </c:pt>
                <c:pt idx="6904">
                  <c:v>-106.034637</c:v>
                </c:pt>
                <c:pt idx="6905">
                  <c:v>-92.944946000000002</c:v>
                </c:pt>
                <c:pt idx="6906">
                  <c:v>-83.976791000000006</c:v>
                </c:pt>
                <c:pt idx="6907">
                  <c:v>-112.964111</c:v>
                </c:pt>
                <c:pt idx="6908">
                  <c:v>-92.463965999999999</c:v>
                </c:pt>
                <c:pt idx="6909">
                  <c:v>-105.250389</c:v>
                </c:pt>
                <c:pt idx="6910">
                  <c:v>-119.887131</c:v>
                </c:pt>
                <c:pt idx="6911">
                  <c:v>-88.758315999999994</c:v>
                </c:pt>
                <c:pt idx="6912">
                  <c:v>-95.968215999999998</c:v>
                </c:pt>
                <c:pt idx="6913">
                  <c:v>-112.028305</c:v>
                </c:pt>
                <c:pt idx="6914">
                  <c:v>-100.099136</c:v>
                </c:pt>
                <c:pt idx="6915">
                  <c:v>-74.732162000000002</c:v>
                </c:pt>
                <c:pt idx="6916">
                  <c:v>-91.844429000000005</c:v>
                </c:pt>
                <c:pt idx="6917">
                  <c:v>-88.436751999999998</c:v>
                </c:pt>
                <c:pt idx="6918">
                  <c:v>-81.579864999999998</c:v>
                </c:pt>
                <c:pt idx="6919">
                  <c:v>-70.345444000000001</c:v>
                </c:pt>
                <c:pt idx="6920">
                  <c:v>-56.459671</c:v>
                </c:pt>
                <c:pt idx="6921">
                  <c:v>-111.149612</c:v>
                </c:pt>
                <c:pt idx="6922">
                  <c:v>-91.287727000000004</c:v>
                </c:pt>
                <c:pt idx="6923">
                  <c:v>-82.740570000000005</c:v>
                </c:pt>
                <c:pt idx="6924">
                  <c:v>-96.243003999999999</c:v>
                </c:pt>
                <c:pt idx="6925">
                  <c:v>-76.244964999999993</c:v>
                </c:pt>
                <c:pt idx="6926">
                  <c:v>-107.12829600000001</c:v>
                </c:pt>
                <c:pt idx="6927">
                  <c:v>-109.401245</c:v>
                </c:pt>
                <c:pt idx="6928">
                  <c:v>-118.65679900000001</c:v>
                </c:pt>
                <c:pt idx="6929">
                  <c:v>-87.686401000000004</c:v>
                </c:pt>
                <c:pt idx="6930">
                  <c:v>-105.682907</c:v>
                </c:pt>
                <c:pt idx="6931">
                  <c:v>-111.049942</c:v>
                </c:pt>
                <c:pt idx="6932">
                  <c:v>-110.799019</c:v>
                </c:pt>
                <c:pt idx="6933">
                  <c:v>-86.360641000000001</c:v>
                </c:pt>
                <c:pt idx="6934">
                  <c:v>-101.393967</c:v>
                </c:pt>
                <c:pt idx="6935">
                  <c:v>-89.608688000000001</c:v>
                </c:pt>
                <c:pt idx="6936">
                  <c:v>-82.928534999999997</c:v>
                </c:pt>
                <c:pt idx="6937">
                  <c:v>-82.170722999999995</c:v>
                </c:pt>
                <c:pt idx="6938">
                  <c:v>-91.821845999999994</c:v>
                </c:pt>
                <c:pt idx="6939">
                  <c:v>-93.022887999999995</c:v>
                </c:pt>
                <c:pt idx="6940">
                  <c:v>-95.351532000000006</c:v>
                </c:pt>
                <c:pt idx="6941">
                  <c:v>-103.14122</c:v>
                </c:pt>
                <c:pt idx="6942">
                  <c:v>-110.95842</c:v>
                </c:pt>
                <c:pt idx="6943">
                  <c:v>-91.758942000000005</c:v>
                </c:pt>
                <c:pt idx="6944">
                  <c:v>-83.890479999999997</c:v>
                </c:pt>
                <c:pt idx="6945">
                  <c:v>-87.97345</c:v>
                </c:pt>
                <c:pt idx="6946">
                  <c:v>-118.616951</c:v>
                </c:pt>
                <c:pt idx="6947">
                  <c:v>-102.115028</c:v>
                </c:pt>
                <c:pt idx="6948">
                  <c:v>-93.672225999999995</c:v>
                </c:pt>
                <c:pt idx="6949">
                  <c:v>-87.353881999999999</c:v>
                </c:pt>
                <c:pt idx="6950">
                  <c:v>-116.694031</c:v>
                </c:pt>
                <c:pt idx="6951">
                  <c:v>-81.237137000000004</c:v>
                </c:pt>
                <c:pt idx="6952">
                  <c:v>-79.624602999999993</c:v>
                </c:pt>
                <c:pt idx="6953">
                  <c:v>-121.65007</c:v>
                </c:pt>
                <c:pt idx="6954">
                  <c:v>-104.957199</c:v>
                </c:pt>
                <c:pt idx="6955">
                  <c:v>-114.778198</c:v>
                </c:pt>
                <c:pt idx="6956">
                  <c:v>-124.32044999999999</c:v>
                </c:pt>
                <c:pt idx="6957">
                  <c:v>-73.983001999999999</c:v>
                </c:pt>
                <c:pt idx="6958">
                  <c:v>-105.468773</c:v>
                </c:pt>
                <c:pt idx="6959">
                  <c:v>-109.310738</c:v>
                </c:pt>
                <c:pt idx="6960">
                  <c:v>-98.738487000000006</c:v>
                </c:pt>
                <c:pt idx="6961">
                  <c:v>-84.954987000000003</c:v>
                </c:pt>
                <c:pt idx="6962">
                  <c:v>-68.082442999999998</c:v>
                </c:pt>
                <c:pt idx="6963">
                  <c:v>-101.41319300000001</c:v>
                </c:pt>
                <c:pt idx="6964">
                  <c:v>-97.103988999999999</c:v>
                </c:pt>
                <c:pt idx="6965">
                  <c:v>-107.263847</c:v>
                </c:pt>
                <c:pt idx="6966">
                  <c:v>-90.909217999999996</c:v>
                </c:pt>
                <c:pt idx="6967">
                  <c:v>-94.729979999999998</c:v>
                </c:pt>
                <c:pt idx="6968">
                  <c:v>-97.811638000000002</c:v>
                </c:pt>
                <c:pt idx="6969">
                  <c:v>-112.43862900000001</c:v>
                </c:pt>
                <c:pt idx="6970">
                  <c:v>-108.44723500000001</c:v>
                </c:pt>
                <c:pt idx="6971">
                  <c:v>-90.534637000000004</c:v>
                </c:pt>
                <c:pt idx="6972">
                  <c:v>-105.606308</c:v>
                </c:pt>
                <c:pt idx="6973">
                  <c:v>-106.75592</c:v>
                </c:pt>
                <c:pt idx="6974">
                  <c:v>-93.018424999999993</c:v>
                </c:pt>
                <c:pt idx="6975">
                  <c:v>-117.08875999999999</c:v>
                </c:pt>
                <c:pt idx="6976">
                  <c:v>-105.39604199999999</c:v>
                </c:pt>
                <c:pt idx="6977">
                  <c:v>-110.083656</c:v>
                </c:pt>
                <c:pt idx="6978">
                  <c:v>-119.18553199999999</c:v>
                </c:pt>
                <c:pt idx="6979">
                  <c:v>-105.501755</c:v>
                </c:pt>
                <c:pt idx="6980">
                  <c:v>-107.70272799999999</c:v>
                </c:pt>
                <c:pt idx="6981">
                  <c:v>-90.922828999999993</c:v>
                </c:pt>
                <c:pt idx="6982">
                  <c:v>-101.268288</c:v>
                </c:pt>
                <c:pt idx="6983">
                  <c:v>-104.348145</c:v>
                </c:pt>
                <c:pt idx="6984">
                  <c:v>-99.200958</c:v>
                </c:pt>
                <c:pt idx="6985">
                  <c:v>-96.415954999999997</c:v>
                </c:pt>
                <c:pt idx="6986">
                  <c:v>-109.143692</c:v>
                </c:pt>
                <c:pt idx="6987">
                  <c:v>-88.058593999999999</c:v>
                </c:pt>
                <c:pt idx="6988">
                  <c:v>-110.967384</c:v>
                </c:pt>
                <c:pt idx="6989">
                  <c:v>-101.274124</c:v>
                </c:pt>
                <c:pt idx="6990">
                  <c:v>-118.500023</c:v>
                </c:pt>
                <c:pt idx="6991">
                  <c:v>-80.619079999999997</c:v>
                </c:pt>
                <c:pt idx="6992">
                  <c:v>-102.924736</c:v>
                </c:pt>
                <c:pt idx="6993">
                  <c:v>-108.427879</c:v>
                </c:pt>
                <c:pt idx="6994">
                  <c:v>-92.779785000000004</c:v>
                </c:pt>
                <c:pt idx="6995">
                  <c:v>-99.291861999999995</c:v>
                </c:pt>
                <c:pt idx="6996">
                  <c:v>-88.524719000000005</c:v>
                </c:pt>
                <c:pt idx="6997">
                  <c:v>-124.194885</c:v>
                </c:pt>
                <c:pt idx="6998">
                  <c:v>-82.525870999999995</c:v>
                </c:pt>
                <c:pt idx="6999">
                  <c:v>-124.09768699999999</c:v>
                </c:pt>
                <c:pt idx="7000">
                  <c:v>-92.064018000000004</c:v>
                </c:pt>
                <c:pt idx="7001">
                  <c:v>-97.27037</c:v>
                </c:pt>
                <c:pt idx="7002">
                  <c:v>-83.068923999999996</c:v>
                </c:pt>
                <c:pt idx="7003">
                  <c:v>-113.738022</c:v>
                </c:pt>
                <c:pt idx="7004">
                  <c:v>-106.437057</c:v>
                </c:pt>
                <c:pt idx="7005">
                  <c:v>-91.070023000000006</c:v>
                </c:pt>
                <c:pt idx="7006">
                  <c:v>-106.779297</c:v>
                </c:pt>
                <c:pt idx="7007">
                  <c:v>-121.6549</c:v>
                </c:pt>
                <c:pt idx="7008">
                  <c:v>-120.54053500000001</c:v>
                </c:pt>
                <c:pt idx="7009">
                  <c:v>-85.393585000000002</c:v>
                </c:pt>
                <c:pt idx="7010">
                  <c:v>-107.59813699999999</c:v>
                </c:pt>
                <c:pt idx="7011">
                  <c:v>-84.205787999999998</c:v>
                </c:pt>
                <c:pt idx="7012">
                  <c:v>-88.579848999999996</c:v>
                </c:pt>
                <c:pt idx="7013">
                  <c:v>-89.617096000000004</c:v>
                </c:pt>
                <c:pt idx="7014">
                  <c:v>-91.867805000000004</c:v>
                </c:pt>
                <c:pt idx="7015">
                  <c:v>-74.141174000000007</c:v>
                </c:pt>
                <c:pt idx="7016">
                  <c:v>-79.023064000000005</c:v>
                </c:pt>
                <c:pt idx="7017">
                  <c:v>-92.415397999999996</c:v>
                </c:pt>
                <c:pt idx="7018">
                  <c:v>-82.213959000000003</c:v>
                </c:pt>
                <c:pt idx="7019">
                  <c:v>-89.697449000000006</c:v>
                </c:pt>
                <c:pt idx="7020">
                  <c:v>-111.96112100000001</c:v>
                </c:pt>
                <c:pt idx="7021">
                  <c:v>-103.655334</c:v>
                </c:pt>
                <c:pt idx="7022">
                  <c:v>-104.759804</c:v>
                </c:pt>
                <c:pt idx="7023">
                  <c:v>-105.081558</c:v>
                </c:pt>
                <c:pt idx="7024">
                  <c:v>-99.757721000000004</c:v>
                </c:pt>
                <c:pt idx="7025">
                  <c:v>-105.398056</c:v>
                </c:pt>
                <c:pt idx="7026">
                  <c:v>-123.948685</c:v>
                </c:pt>
                <c:pt idx="7027">
                  <c:v>-86.798430999999994</c:v>
                </c:pt>
                <c:pt idx="7028">
                  <c:v>-114.69942500000001</c:v>
                </c:pt>
                <c:pt idx="7029">
                  <c:v>-105.714264</c:v>
                </c:pt>
                <c:pt idx="7030">
                  <c:v>-111.585571</c:v>
                </c:pt>
                <c:pt idx="7031">
                  <c:v>-81.694336000000007</c:v>
                </c:pt>
                <c:pt idx="7032">
                  <c:v>-86.100966999999997</c:v>
                </c:pt>
                <c:pt idx="7033">
                  <c:v>-90.842331000000001</c:v>
                </c:pt>
                <c:pt idx="7034">
                  <c:v>-123.041229</c:v>
                </c:pt>
                <c:pt idx="7035">
                  <c:v>-109.277145</c:v>
                </c:pt>
                <c:pt idx="7036">
                  <c:v>-99.050323000000006</c:v>
                </c:pt>
                <c:pt idx="7037">
                  <c:v>-107.203568</c:v>
                </c:pt>
                <c:pt idx="7038">
                  <c:v>-98.469772000000006</c:v>
                </c:pt>
                <c:pt idx="7039">
                  <c:v>-97.373458999999997</c:v>
                </c:pt>
                <c:pt idx="7040">
                  <c:v>-99.499031000000002</c:v>
                </c:pt>
                <c:pt idx="7041">
                  <c:v>-113.870964</c:v>
                </c:pt>
                <c:pt idx="7042">
                  <c:v>-92.410933999999997</c:v>
                </c:pt>
                <c:pt idx="7043">
                  <c:v>-107.474953</c:v>
                </c:pt>
                <c:pt idx="7044">
                  <c:v>-79.789367999999996</c:v>
                </c:pt>
                <c:pt idx="7045">
                  <c:v>-110.89431</c:v>
                </c:pt>
                <c:pt idx="7046">
                  <c:v>-105.68553900000001</c:v>
                </c:pt>
                <c:pt idx="7047">
                  <c:v>-83.913246000000001</c:v>
                </c:pt>
                <c:pt idx="7048">
                  <c:v>-98.141350000000003</c:v>
                </c:pt>
                <c:pt idx="7049">
                  <c:v>-90.783524</c:v>
                </c:pt>
                <c:pt idx="7050">
                  <c:v>-99.710953000000003</c:v>
                </c:pt>
                <c:pt idx="7051">
                  <c:v>-116.195274</c:v>
                </c:pt>
                <c:pt idx="7052">
                  <c:v>-109.54490699999999</c:v>
                </c:pt>
                <c:pt idx="7053">
                  <c:v>-87.637298999999999</c:v>
                </c:pt>
                <c:pt idx="7054">
                  <c:v>-88.658073000000002</c:v>
                </c:pt>
                <c:pt idx="7055">
                  <c:v>-93.028267</c:v>
                </c:pt>
                <c:pt idx="7056">
                  <c:v>-93.223297000000002</c:v>
                </c:pt>
                <c:pt idx="7057">
                  <c:v>-100.814804</c:v>
                </c:pt>
                <c:pt idx="7058">
                  <c:v>-103.434822</c:v>
                </c:pt>
                <c:pt idx="7059">
                  <c:v>-108.374763</c:v>
                </c:pt>
                <c:pt idx="7060">
                  <c:v>-92.081039000000004</c:v>
                </c:pt>
                <c:pt idx="7061">
                  <c:v>-111.478104</c:v>
                </c:pt>
                <c:pt idx="7062">
                  <c:v>-110.067566</c:v>
                </c:pt>
                <c:pt idx="7063">
                  <c:v>-112.067261</c:v>
                </c:pt>
                <c:pt idx="7064">
                  <c:v>-114.942139</c:v>
                </c:pt>
                <c:pt idx="7065">
                  <c:v>-78.216392999999997</c:v>
                </c:pt>
                <c:pt idx="7066">
                  <c:v>-82.665253000000007</c:v>
                </c:pt>
                <c:pt idx="7067">
                  <c:v>-101.589401</c:v>
                </c:pt>
                <c:pt idx="7068">
                  <c:v>-103.83013200000001</c:v>
                </c:pt>
                <c:pt idx="7069">
                  <c:v>-94.642905999999996</c:v>
                </c:pt>
                <c:pt idx="7070">
                  <c:v>-114.148537</c:v>
                </c:pt>
                <c:pt idx="7071">
                  <c:v>-93.900588999999997</c:v>
                </c:pt>
                <c:pt idx="7072">
                  <c:v>-110.663239</c:v>
                </c:pt>
                <c:pt idx="7073">
                  <c:v>-104.91145299999999</c:v>
                </c:pt>
                <c:pt idx="7074">
                  <c:v>-104.78465300000001</c:v>
                </c:pt>
                <c:pt idx="7075">
                  <c:v>-116.533546</c:v>
                </c:pt>
                <c:pt idx="7076">
                  <c:v>-101.182365</c:v>
                </c:pt>
                <c:pt idx="7077">
                  <c:v>-101.953918</c:v>
                </c:pt>
                <c:pt idx="7078">
                  <c:v>-102.05452699999999</c:v>
                </c:pt>
                <c:pt idx="7079">
                  <c:v>-94.139129999999994</c:v>
                </c:pt>
                <c:pt idx="7080">
                  <c:v>-80.224341999999993</c:v>
                </c:pt>
                <c:pt idx="7081">
                  <c:v>-89.933884000000006</c:v>
                </c:pt>
                <c:pt idx="7082">
                  <c:v>-88.367476999999994</c:v>
                </c:pt>
                <c:pt idx="7083">
                  <c:v>-85.315048000000004</c:v>
                </c:pt>
                <c:pt idx="7084">
                  <c:v>-119.590729</c:v>
                </c:pt>
                <c:pt idx="7085">
                  <c:v>-115.4748</c:v>
                </c:pt>
                <c:pt idx="7086">
                  <c:v>-124.32222</c:v>
                </c:pt>
                <c:pt idx="7087">
                  <c:v>-105.618965</c:v>
                </c:pt>
                <c:pt idx="7088">
                  <c:v>-97.988838000000001</c:v>
                </c:pt>
                <c:pt idx="7089">
                  <c:v>-96.031257999999994</c:v>
                </c:pt>
                <c:pt idx="7090">
                  <c:v>-116.290527</c:v>
                </c:pt>
                <c:pt idx="7091">
                  <c:v>-104.94723500000001</c:v>
                </c:pt>
                <c:pt idx="7092">
                  <c:v>-127.37423699999999</c:v>
                </c:pt>
                <c:pt idx="7093">
                  <c:v>-99.147300999999999</c:v>
                </c:pt>
                <c:pt idx="7094">
                  <c:v>-122.682877</c:v>
                </c:pt>
                <c:pt idx="7095">
                  <c:v>-106.37159699999999</c:v>
                </c:pt>
                <c:pt idx="7096">
                  <c:v>-78.617003999999994</c:v>
                </c:pt>
                <c:pt idx="7097">
                  <c:v>-118.15373200000001</c:v>
                </c:pt>
                <c:pt idx="7098">
                  <c:v>-110.034691</c:v>
                </c:pt>
                <c:pt idx="7099">
                  <c:v>-98.193168999999997</c:v>
                </c:pt>
                <c:pt idx="7100">
                  <c:v>-87.757384999999999</c:v>
                </c:pt>
                <c:pt idx="7101">
                  <c:v>-73.871857000000006</c:v>
                </c:pt>
                <c:pt idx="7102">
                  <c:v>-115.80117799999999</c:v>
                </c:pt>
                <c:pt idx="7103">
                  <c:v>-99.444321000000002</c:v>
                </c:pt>
                <c:pt idx="7104">
                  <c:v>-87.966576000000003</c:v>
                </c:pt>
                <c:pt idx="7105">
                  <c:v>-145.67327900000001</c:v>
                </c:pt>
                <c:pt idx="7106">
                  <c:v>-110.97421300000001</c:v>
                </c:pt>
                <c:pt idx="7107">
                  <c:v>-105.775864</c:v>
                </c:pt>
                <c:pt idx="7108">
                  <c:v>-107.20661200000001</c:v>
                </c:pt>
                <c:pt idx="7109">
                  <c:v>-79.828368999999995</c:v>
                </c:pt>
                <c:pt idx="7110">
                  <c:v>-125.424072</c:v>
                </c:pt>
                <c:pt idx="7111">
                  <c:v>-121.472549</c:v>
                </c:pt>
                <c:pt idx="7112">
                  <c:v>-78.030440999999996</c:v>
                </c:pt>
                <c:pt idx="7113">
                  <c:v>-93.186233999999999</c:v>
                </c:pt>
                <c:pt idx="7114">
                  <c:v>-116.101089</c:v>
                </c:pt>
                <c:pt idx="7115">
                  <c:v>-117.722961</c:v>
                </c:pt>
                <c:pt idx="7116">
                  <c:v>-110.714111</c:v>
                </c:pt>
                <c:pt idx="7117">
                  <c:v>-116.245026</c:v>
                </c:pt>
                <c:pt idx="7118">
                  <c:v>-108.545929</c:v>
                </c:pt>
                <c:pt idx="7119">
                  <c:v>-110.50827</c:v>
                </c:pt>
                <c:pt idx="7120">
                  <c:v>-88.744720000000001</c:v>
                </c:pt>
                <c:pt idx="7121">
                  <c:v>-100.384354</c:v>
                </c:pt>
                <c:pt idx="7122">
                  <c:v>-114.059296</c:v>
                </c:pt>
                <c:pt idx="7123">
                  <c:v>-90.167770000000004</c:v>
                </c:pt>
                <c:pt idx="7124">
                  <c:v>-97.150253000000006</c:v>
                </c:pt>
                <c:pt idx="7125">
                  <c:v>-113.91155999999999</c:v>
                </c:pt>
                <c:pt idx="7126">
                  <c:v>-102.884384</c:v>
                </c:pt>
                <c:pt idx="7127">
                  <c:v>-107.576324</c:v>
                </c:pt>
                <c:pt idx="7128">
                  <c:v>-90.240264999999994</c:v>
                </c:pt>
                <c:pt idx="7129">
                  <c:v>-89.213486000000003</c:v>
                </c:pt>
                <c:pt idx="7130">
                  <c:v>-117.37000999999999</c:v>
                </c:pt>
                <c:pt idx="7131">
                  <c:v>-90.881850999999997</c:v>
                </c:pt>
                <c:pt idx="7132">
                  <c:v>-112.54594400000001</c:v>
                </c:pt>
                <c:pt idx="7133">
                  <c:v>-88.037857000000002</c:v>
                </c:pt>
                <c:pt idx="7134">
                  <c:v>-70.685349000000002</c:v>
                </c:pt>
                <c:pt idx="7135">
                  <c:v>-90.615584999999996</c:v>
                </c:pt>
                <c:pt idx="7136">
                  <c:v>-85.725121000000001</c:v>
                </c:pt>
                <c:pt idx="7137">
                  <c:v>-94.673347000000007</c:v>
                </c:pt>
                <c:pt idx="7138">
                  <c:v>-86.548400999999998</c:v>
                </c:pt>
                <c:pt idx="7139">
                  <c:v>-100.171593</c:v>
                </c:pt>
                <c:pt idx="7140">
                  <c:v>-81.340843000000007</c:v>
                </c:pt>
                <c:pt idx="7141">
                  <c:v>-105.48799099999999</c:v>
                </c:pt>
                <c:pt idx="7142">
                  <c:v>-41.003269000000003</c:v>
                </c:pt>
                <c:pt idx="7143">
                  <c:v>-103.992462</c:v>
                </c:pt>
                <c:pt idx="7144">
                  <c:v>-82.965339999999998</c:v>
                </c:pt>
                <c:pt idx="7145">
                  <c:v>-120.435699</c:v>
                </c:pt>
                <c:pt idx="7146">
                  <c:v>-99.309119999999993</c:v>
                </c:pt>
                <c:pt idx="7147">
                  <c:v>-79.552063000000004</c:v>
                </c:pt>
                <c:pt idx="7148">
                  <c:v>-98.701499999999996</c:v>
                </c:pt>
                <c:pt idx="7149">
                  <c:v>-78.594620000000006</c:v>
                </c:pt>
                <c:pt idx="7150">
                  <c:v>-95.178154000000006</c:v>
                </c:pt>
                <c:pt idx="7151">
                  <c:v>-121.45787</c:v>
                </c:pt>
                <c:pt idx="7152">
                  <c:v>-85.600296</c:v>
                </c:pt>
                <c:pt idx="7153">
                  <c:v>-100.678421</c:v>
                </c:pt>
                <c:pt idx="7154">
                  <c:v>-85.644729999999996</c:v>
                </c:pt>
                <c:pt idx="7155">
                  <c:v>-101.041428</c:v>
                </c:pt>
                <c:pt idx="7156">
                  <c:v>-86.921188000000001</c:v>
                </c:pt>
                <c:pt idx="7157">
                  <c:v>-108.73524500000001</c:v>
                </c:pt>
                <c:pt idx="7158">
                  <c:v>-86.411568000000003</c:v>
                </c:pt>
                <c:pt idx="7159">
                  <c:v>-90.788939999999997</c:v>
                </c:pt>
                <c:pt idx="7160">
                  <c:v>-115.218704</c:v>
                </c:pt>
                <c:pt idx="7161">
                  <c:v>-102.121071</c:v>
                </c:pt>
                <c:pt idx="7162">
                  <c:v>-108.14994</c:v>
                </c:pt>
                <c:pt idx="7163">
                  <c:v>-112.263496</c:v>
                </c:pt>
                <c:pt idx="7164">
                  <c:v>-104.123688</c:v>
                </c:pt>
                <c:pt idx="7165">
                  <c:v>-98.526725999999996</c:v>
                </c:pt>
                <c:pt idx="7166">
                  <c:v>-90.891532999999995</c:v>
                </c:pt>
                <c:pt idx="7167">
                  <c:v>-79.884422000000001</c:v>
                </c:pt>
                <c:pt idx="7168">
                  <c:v>-114.12251999999999</c:v>
                </c:pt>
                <c:pt idx="7169">
                  <c:v>-117.320908</c:v>
                </c:pt>
                <c:pt idx="7170">
                  <c:v>-89.813248000000002</c:v>
                </c:pt>
                <c:pt idx="7171">
                  <c:v>-99.855957000000004</c:v>
                </c:pt>
                <c:pt idx="7172">
                  <c:v>-88.464095999999998</c:v>
                </c:pt>
                <c:pt idx="7173">
                  <c:v>-106.667191</c:v>
                </c:pt>
                <c:pt idx="7174">
                  <c:v>-86.921738000000005</c:v>
                </c:pt>
                <c:pt idx="7175">
                  <c:v>-81.077231999999995</c:v>
                </c:pt>
                <c:pt idx="7176">
                  <c:v>-106.122849</c:v>
                </c:pt>
                <c:pt idx="7177">
                  <c:v>-114.91461200000001</c:v>
                </c:pt>
                <c:pt idx="7178">
                  <c:v>-117.723946</c:v>
                </c:pt>
                <c:pt idx="7179">
                  <c:v>-105.841217</c:v>
                </c:pt>
                <c:pt idx="7180">
                  <c:v>-95.456023999999999</c:v>
                </c:pt>
                <c:pt idx="7181">
                  <c:v>-95.922897000000006</c:v>
                </c:pt>
                <c:pt idx="7182">
                  <c:v>-105.30950199999999</c:v>
                </c:pt>
                <c:pt idx="7183">
                  <c:v>-120.060318</c:v>
                </c:pt>
                <c:pt idx="7184">
                  <c:v>-98.297522999999998</c:v>
                </c:pt>
                <c:pt idx="7185">
                  <c:v>-115.84884599999999</c:v>
                </c:pt>
                <c:pt idx="7186">
                  <c:v>-95.476867999999996</c:v>
                </c:pt>
                <c:pt idx="7187">
                  <c:v>-92.612610000000004</c:v>
                </c:pt>
                <c:pt idx="7188">
                  <c:v>-102.802559</c:v>
                </c:pt>
                <c:pt idx="7189">
                  <c:v>-89.316733999999997</c:v>
                </c:pt>
                <c:pt idx="7190">
                  <c:v>-98.972549000000001</c:v>
                </c:pt>
                <c:pt idx="7191">
                  <c:v>-107.7687</c:v>
                </c:pt>
                <c:pt idx="7192">
                  <c:v>-102.993256</c:v>
                </c:pt>
                <c:pt idx="7193">
                  <c:v>-83.680785999999998</c:v>
                </c:pt>
                <c:pt idx="7194">
                  <c:v>-118.61082500000001</c:v>
                </c:pt>
                <c:pt idx="7195">
                  <c:v>-121.314514</c:v>
                </c:pt>
                <c:pt idx="7196">
                  <c:v>-98.495452999999998</c:v>
                </c:pt>
                <c:pt idx="7197">
                  <c:v>-123.599152</c:v>
                </c:pt>
                <c:pt idx="7198">
                  <c:v>-81.624390000000005</c:v>
                </c:pt>
                <c:pt idx="7199">
                  <c:v>-80.136191999999994</c:v>
                </c:pt>
                <c:pt idx="7200">
                  <c:v>-121.096054</c:v>
                </c:pt>
                <c:pt idx="7201">
                  <c:v>-81.454689000000002</c:v>
                </c:pt>
                <c:pt idx="7202">
                  <c:v>-110.047043</c:v>
                </c:pt>
                <c:pt idx="7203">
                  <c:v>-125.371346</c:v>
                </c:pt>
                <c:pt idx="7204">
                  <c:v>-90.851433</c:v>
                </c:pt>
                <c:pt idx="7205">
                  <c:v>-76.147339000000002</c:v>
                </c:pt>
                <c:pt idx="7206">
                  <c:v>-99.832763999999997</c:v>
                </c:pt>
                <c:pt idx="7207">
                  <c:v>-102.871841</c:v>
                </c:pt>
                <c:pt idx="7208">
                  <c:v>-128.259186</c:v>
                </c:pt>
                <c:pt idx="7209">
                  <c:v>-104.540367</c:v>
                </c:pt>
                <c:pt idx="7210">
                  <c:v>-122.77671100000001</c:v>
                </c:pt>
                <c:pt idx="7211">
                  <c:v>-110.34474899999999</c:v>
                </c:pt>
                <c:pt idx="7212">
                  <c:v>-90.732605000000007</c:v>
                </c:pt>
                <c:pt idx="7213">
                  <c:v>-99.645813000000004</c:v>
                </c:pt>
                <c:pt idx="7214">
                  <c:v>-111.408051</c:v>
                </c:pt>
                <c:pt idx="7215">
                  <c:v>-90.140984000000003</c:v>
                </c:pt>
                <c:pt idx="7216">
                  <c:v>-76.600555</c:v>
                </c:pt>
                <c:pt idx="7217">
                  <c:v>-88.438834999999997</c:v>
                </c:pt>
                <c:pt idx="7218">
                  <c:v>-106.436989</c:v>
                </c:pt>
                <c:pt idx="7219">
                  <c:v>-107.49509399999999</c:v>
                </c:pt>
                <c:pt idx="7220">
                  <c:v>-110.397797</c:v>
                </c:pt>
                <c:pt idx="7221">
                  <c:v>-98.666672000000005</c:v>
                </c:pt>
                <c:pt idx="7222">
                  <c:v>-105.88517</c:v>
                </c:pt>
                <c:pt idx="7223">
                  <c:v>-134.220551</c:v>
                </c:pt>
                <c:pt idx="7224">
                  <c:v>-102.426605</c:v>
                </c:pt>
                <c:pt idx="7225">
                  <c:v>-88.622833</c:v>
                </c:pt>
                <c:pt idx="7226">
                  <c:v>-114.40703600000001</c:v>
                </c:pt>
                <c:pt idx="7227">
                  <c:v>-110.67984</c:v>
                </c:pt>
                <c:pt idx="7228">
                  <c:v>-115.936798</c:v>
                </c:pt>
                <c:pt idx="7229">
                  <c:v>-104.90722700000001</c:v>
                </c:pt>
                <c:pt idx="7230">
                  <c:v>-95.595207000000002</c:v>
                </c:pt>
                <c:pt idx="7231">
                  <c:v>-90.337349000000003</c:v>
                </c:pt>
                <c:pt idx="7232">
                  <c:v>-108.453369</c:v>
                </c:pt>
                <c:pt idx="7233">
                  <c:v>-103.184624</c:v>
                </c:pt>
                <c:pt idx="7234">
                  <c:v>-98.060851999999997</c:v>
                </c:pt>
                <c:pt idx="7235">
                  <c:v>-127.789124</c:v>
                </c:pt>
                <c:pt idx="7236">
                  <c:v>-122.440575</c:v>
                </c:pt>
                <c:pt idx="7237">
                  <c:v>-122.000137</c:v>
                </c:pt>
                <c:pt idx="7238">
                  <c:v>-45.313599000000004</c:v>
                </c:pt>
                <c:pt idx="7239">
                  <c:v>-122.11610400000001</c:v>
                </c:pt>
                <c:pt idx="7240">
                  <c:v>-98.485703000000001</c:v>
                </c:pt>
                <c:pt idx="7241">
                  <c:v>-75.931503000000006</c:v>
                </c:pt>
                <c:pt idx="7242">
                  <c:v>-106.644516</c:v>
                </c:pt>
                <c:pt idx="7243">
                  <c:v>-95.268410000000003</c:v>
                </c:pt>
                <c:pt idx="7244">
                  <c:v>-105.044922</c:v>
                </c:pt>
                <c:pt idx="7245">
                  <c:v>-93.378165999999993</c:v>
                </c:pt>
                <c:pt idx="7246">
                  <c:v>-101.352127</c:v>
                </c:pt>
                <c:pt idx="7247">
                  <c:v>-83.295890999999997</c:v>
                </c:pt>
                <c:pt idx="7248">
                  <c:v>-104.70534499999999</c:v>
                </c:pt>
                <c:pt idx="7249">
                  <c:v>-100.569565</c:v>
                </c:pt>
                <c:pt idx="7250">
                  <c:v>-85.592308000000003</c:v>
                </c:pt>
                <c:pt idx="7251">
                  <c:v>-103.786125</c:v>
                </c:pt>
                <c:pt idx="7252">
                  <c:v>-97.746398999999997</c:v>
                </c:pt>
                <c:pt idx="7253">
                  <c:v>-62.612236000000003</c:v>
                </c:pt>
                <c:pt idx="7254">
                  <c:v>-102.236969</c:v>
                </c:pt>
                <c:pt idx="7255">
                  <c:v>-93.121948000000003</c:v>
                </c:pt>
                <c:pt idx="7256">
                  <c:v>-81.742981</c:v>
                </c:pt>
                <c:pt idx="7257">
                  <c:v>-105.755341</c:v>
                </c:pt>
                <c:pt idx="7258">
                  <c:v>-103.699608</c:v>
                </c:pt>
                <c:pt idx="7259">
                  <c:v>-97.714744999999994</c:v>
                </c:pt>
                <c:pt idx="7260">
                  <c:v>-118.609131</c:v>
                </c:pt>
                <c:pt idx="7261">
                  <c:v>-65.993270999999993</c:v>
                </c:pt>
                <c:pt idx="7262">
                  <c:v>-107.895256</c:v>
                </c:pt>
                <c:pt idx="7263">
                  <c:v>-120.797783</c:v>
                </c:pt>
                <c:pt idx="7264">
                  <c:v>-105.422287</c:v>
                </c:pt>
                <c:pt idx="7265">
                  <c:v>-70.110809000000003</c:v>
                </c:pt>
                <c:pt idx="7266">
                  <c:v>-95.988388</c:v>
                </c:pt>
                <c:pt idx="7267">
                  <c:v>-100.41887699999999</c:v>
                </c:pt>
                <c:pt idx="7268">
                  <c:v>-106.721779</c:v>
                </c:pt>
                <c:pt idx="7269">
                  <c:v>-117.650177</c:v>
                </c:pt>
                <c:pt idx="7270">
                  <c:v>-111.961906</c:v>
                </c:pt>
                <c:pt idx="7271">
                  <c:v>-103.353752</c:v>
                </c:pt>
                <c:pt idx="7272">
                  <c:v>-105.460472</c:v>
                </c:pt>
                <c:pt idx="7273">
                  <c:v>-131.874268</c:v>
                </c:pt>
                <c:pt idx="7274">
                  <c:v>-104.57710299999999</c:v>
                </c:pt>
                <c:pt idx="7275">
                  <c:v>-118.970169</c:v>
                </c:pt>
                <c:pt idx="7276">
                  <c:v>-117.334602</c:v>
                </c:pt>
                <c:pt idx="7277">
                  <c:v>-120.480507</c:v>
                </c:pt>
                <c:pt idx="7278">
                  <c:v>-105.138176</c:v>
                </c:pt>
                <c:pt idx="7279">
                  <c:v>-113.974335</c:v>
                </c:pt>
                <c:pt idx="7280">
                  <c:v>-74.882225000000005</c:v>
                </c:pt>
                <c:pt idx="7281">
                  <c:v>-77.255859000000001</c:v>
                </c:pt>
                <c:pt idx="7282">
                  <c:v>-93.617271000000002</c:v>
                </c:pt>
                <c:pt idx="7283">
                  <c:v>-94.769126999999997</c:v>
                </c:pt>
                <c:pt idx="7284">
                  <c:v>-115.347893</c:v>
                </c:pt>
                <c:pt idx="7285">
                  <c:v>-99.352585000000005</c:v>
                </c:pt>
                <c:pt idx="7286">
                  <c:v>-95.352890000000002</c:v>
                </c:pt>
                <c:pt idx="7287">
                  <c:v>-83.672707000000003</c:v>
                </c:pt>
                <c:pt idx="7288">
                  <c:v>-101.343407</c:v>
                </c:pt>
                <c:pt idx="7289">
                  <c:v>-123.65593699999999</c:v>
                </c:pt>
                <c:pt idx="7290">
                  <c:v>-120.18909499999999</c:v>
                </c:pt>
                <c:pt idx="7291">
                  <c:v>-120.031677</c:v>
                </c:pt>
                <c:pt idx="7292">
                  <c:v>-112.117699</c:v>
                </c:pt>
                <c:pt idx="7293">
                  <c:v>-97.466674999999995</c:v>
                </c:pt>
                <c:pt idx="7294">
                  <c:v>-86.099922000000007</c:v>
                </c:pt>
                <c:pt idx="7295">
                  <c:v>-69.707367000000005</c:v>
                </c:pt>
                <c:pt idx="7296">
                  <c:v>-117.944031</c:v>
                </c:pt>
                <c:pt idx="7297">
                  <c:v>-86.528594999999996</c:v>
                </c:pt>
                <c:pt idx="7298">
                  <c:v>-103.897217</c:v>
                </c:pt>
                <c:pt idx="7299">
                  <c:v>-84.186667999999997</c:v>
                </c:pt>
                <c:pt idx="7300">
                  <c:v>-111.66542099999999</c:v>
                </c:pt>
                <c:pt idx="7301">
                  <c:v>-103.07988</c:v>
                </c:pt>
                <c:pt idx="7302">
                  <c:v>-110.56229399999999</c:v>
                </c:pt>
                <c:pt idx="7303">
                  <c:v>-109.7901</c:v>
                </c:pt>
                <c:pt idx="7304">
                  <c:v>-75.976646000000002</c:v>
                </c:pt>
                <c:pt idx="7305">
                  <c:v>-116.263885</c:v>
                </c:pt>
                <c:pt idx="7306">
                  <c:v>-107.901512</c:v>
                </c:pt>
                <c:pt idx="7307">
                  <c:v>-104.605835</c:v>
                </c:pt>
                <c:pt idx="7308">
                  <c:v>-100.433632</c:v>
                </c:pt>
                <c:pt idx="7309">
                  <c:v>-107.687225</c:v>
                </c:pt>
                <c:pt idx="7310">
                  <c:v>-117.562347</c:v>
                </c:pt>
                <c:pt idx="7311">
                  <c:v>-105.60835299999999</c:v>
                </c:pt>
                <c:pt idx="7312">
                  <c:v>-104.26075</c:v>
                </c:pt>
                <c:pt idx="7313">
                  <c:v>-91.455275999999998</c:v>
                </c:pt>
                <c:pt idx="7314">
                  <c:v>-71.545058999999995</c:v>
                </c:pt>
                <c:pt idx="7315">
                  <c:v>-112.31057</c:v>
                </c:pt>
                <c:pt idx="7316">
                  <c:v>-83.692313999999996</c:v>
                </c:pt>
                <c:pt idx="7317">
                  <c:v>-93.869736000000003</c:v>
                </c:pt>
                <c:pt idx="7318">
                  <c:v>-104.40108499999999</c:v>
                </c:pt>
                <c:pt idx="7319">
                  <c:v>-94.723038000000003</c:v>
                </c:pt>
                <c:pt idx="7320">
                  <c:v>-91.719406000000006</c:v>
                </c:pt>
                <c:pt idx="7321">
                  <c:v>-76.099143999999995</c:v>
                </c:pt>
                <c:pt idx="7322">
                  <c:v>-89.613510000000005</c:v>
                </c:pt>
                <c:pt idx="7323">
                  <c:v>-79.344809999999995</c:v>
                </c:pt>
                <c:pt idx="7324">
                  <c:v>-89.173950000000005</c:v>
                </c:pt>
                <c:pt idx="7325">
                  <c:v>-114.432198</c:v>
                </c:pt>
                <c:pt idx="7326">
                  <c:v>-102.89157899999999</c:v>
                </c:pt>
                <c:pt idx="7327">
                  <c:v>-122.650932</c:v>
                </c:pt>
                <c:pt idx="7328">
                  <c:v>-111.56579600000001</c:v>
                </c:pt>
                <c:pt idx="7329">
                  <c:v>-93.416259999999994</c:v>
                </c:pt>
                <c:pt idx="7330">
                  <c:v>-105.83165</c:v>
                </c:pt>
                <c:pt idx="7331">
                  <c:v>-94.379149999999996</c:v>
                </c:pt>
                <c:pt idx="7332">
                  <c:v>-79.516295999999997</c:v>
                </c:pt>
                <c:pt idx="7333">
                  <c:v>-92.892257999999998</c:v>
                </c:pt>
                <c:pt idx="7334">
                  <c:v>-111.091049</c:v>
                </c:pt>
                <c:pt idx="7335">
                  <c:v>-106.70874000000001</c:v>
                </c:pt>
                <c:pt idx="7336">
                  <c:v>-117.32770499999999</c:v>
                </c:pt>
                <c:pt idx="7337">
                  <c:v>-104.275818</c:v>
                </c:pt>
                <c:pt idx="7338">
                  <c:v>-92.413803000000001</c:v>
                </c:pt>
                <c:pt idx="7339">
                  <c:v>-112.76346599999999</c:v>
                </c:pt>
                <c:pt idx="7340">
                  <c:v>-85.749153000000007</c:v>
                </c:pt>
                <c:pt idx="7341">
                  <c:v>-95.169083000000001</c:v>
                </c:pt>
                <c:pt idx="7342">
                  <c:v>-63.924526</c:v>
                </c:pt>
                <c:pt idx="7343">
                  <c:v>-87.341187000000005</c:v>
                </c:pt>
                <c:pt idx="7344">
                  <c:v>-121.729782</c:v>
                </c:pt>
                <c:pt idx="7345">
                  <c:v>-95.172691</c:v>
                </c:pt>
                <c:pt idx="7346">
                  <c:v>-81.824248999999995</c:v>
                </c:pt>
                <c:pt idx="7347">
                  <c:v>-94.079894999999993</c:v>
                </c:pt>
                <c:pt idx="7348">
                  <c:v>-94.476890999999995</c:v>
                </c:pt>
                <c:pt idx="7349">
                  <c:v>-87.00573</c:v>
                </c:pt>
                <c:pt idx="7350">
                  <c:v>-94.132080000000002</c:v>
                </c:pt>
                <c:pt idx="7351">
                  <c:v>-113.21513400000001</c:v>
                </c:pt>
                <c:pt idx="7352">
                  <c:v>-98.039398000000006</c:v>
                </c:pt>
                <c:pt idx="7353">
                  <c:v>-97.123299000000003</c:v>
                </c:pt>
                <c:pt idx="7354">
                  <c:v>-92.612769999999998</c:v>
                </c:pt>
                <c:pt idx="7355">
                  <c:v>-89.651657</c:v>
                </c:pt>
                <c:pt idx="7356">
                  <c:v>-87.961250000000007</c:v>
                </c:pt>
                <c:pt idx="7357">
                  <c:v>-87.216414999999998</c:v>
                </c:pt>
                <c:pt idx="7358">
                  <c:v>-106.557373</c:v>
                </c:pt>
                <c:pt idx="7359">
                  <c:v>-106.814346</c:v>
                </c:pt>
                <c:pt idx="7360">
                  <c:v>-124.53428599999999</c:v>
                </c:pt>
                <c:pt idx="7361">
                  <c:v>-86.086371999999997</c:v>
                </c:pt>
                <c:pt idx="7362">
                  <c:v>-109.43044999999999</c:v>
                </c:pt>
                <c:pt idx="7363">
                  <c:v>-93.404555999999999</c:v>
                </c:pt>
                <c:pt idx="7364">
                  <c:v>-86.941390999999996</c:v>
                </c:pt>
                <c:pt idx="7365">
                  <c:v>-94.092735000000005</c:v>
                </c:pt>
                <c:pt idx="7366">
                  <c:v>-86.591362000000004</c:v>
                </c:pt>
                <c:pt idx="7367">
                  <c:v>-75.448318</c:v>
                </c:pt>
                <c:pt idx="7368">
                  <c:v>-84.219498000000002</c:v>
                </c:pt>
                <c:pt idx="7369">
                  <c:v>-92.187492000000006</c:v>
                </c:pt>
                <c:pt idx="7370">
                  <c:v>-101.57646200000001</c:v>
                </c:pt>
                <c:pt idx="7371">
                  <c:v>-94.327759</c:v>
                </c:pt>
                <c:pt idx="7372">
                  <c:v>-72.575255999999996</c:v>
                </c:pt>
                <c:pt idx="7373">
                  <c:v>-103.081619</c:v>
                </c:pt>
                <c:pt idx="7374">
                  <c:v>-95.167015000000006</c:v>
                </c:pt>
                <c:pt idx="7375">
                  <c:v>-94.890404000000004</c:v>
                </c:pt>
                <c:pt idx="7376">
                  <c:v>-103.270279</c:v>
                </c:pt>
                <c:pt idx="7377">
                  <c:v>-75.758713</c:v>
                </c:pt>
                <c:pt idx="7378">
                  <c:v>-106.640579</c:v>
                </c:pt>
                <c:pt idx="7379">
                  <c:v>-88.474723999999995</c:v>
                </c:pt>
                <c:pt idx="7380">
                  <c:v>-101.610832</c:v>
                </c:pt>
                <c:pt idx="7381">
                  <c:v>-99.986091999999999</c:v>
                </c:pt>
                <c:pt idx="7382">
                  <c:v>-94.169021999999998</c:v>
                </c:pt>
                <c:pt idx="7383">
                  <c:v>-113.577026</c:v>
                </c:pt>
                <c:pt idx="7384">
                  <c:v>-37.140804000000003</c:v>
                </c:pt>
                <c:pt idx="7385">
                  <c:v>-97.210312000000002</c:v>
                </c:pt>
                <c:pt idx="7386">
                  <c:v>-110.331024</c:v>
                </c:pt>
                <c:pt idx="7387">
                  <c:v>-86.213668999999996</c:v>
                </c:pt>
                <c:pt idx="7388">
                  <c:v>-88.517760999999993</c:v>
                </c:pt>
                <c:pt idx="7389">
                  <c:v>-87.522125000000003</c:v>
                </c:pt>
                <c:pt idx="7390">
                  <c:v>-119.62989</c:v>
                </c:pt>
                <c:pt idx="7391">
                  <c:v>-84.862350000000006</c:v>
                </c:pt>
                <c:pt idx="7392">
                  <c:v>-102.772949</c:v>
                </c:pt>
                <c:pt idx="7393">
                  <c:v>-85.699623000000003</c:v>
                </c:pt>
                <c:pt idx="7394">
                  <c:v>-61.919952000000002</c:v>
                </c:pt>
                <c:pt idx="7395">
                  <c:v>-83.384079</c:v>
                </c:pt>
                <c:pt idx="7396">
                  <c:v>-90.572677999999996</c:v>
                </c:pt>
                <c:pt idx="7397">
                  <c:v>-92.672531000000006</c:v>
                </c:pt>
                <c:pt idx="7398">
                  <c:v>-111.365379</c:v>
                </c:pt>
                <c:pt idx="7399">
                  <c:v>-96.142960000000002</c:v>
                </c:pt>
                <c:pt idx="7400">
                  <c:v>-103.294853</c:v>
                </c:pt>
                <c:pt idx="7401">
                  <c:v>-108.802818</c:v>
                </c:pt>
                <c:pt idx="7402">
                  <c:v>-93.658348000000004</c:v>
                </c:pt>
                <c:pt idx="7403">
                  <c:v>-106.590622</c:v>
                </c:pt>
                <c:pt idx="7404">
                  <c:v>-89.086905999999999</c:v>
                </c:pt>
                <c:pt idx="7405">
                  <c:v>-93.677818000000002</c:v>
                </c:pt>
                <c:pt idx="7406">
                  <c:v>-86.148148000000006</c:v>
                </c:pt>
                <c:pt idx="7407">
                  <c:v>-75.724441999999996</c:v>
                </c:pt>
                <c:pt idx="7408">
                  <c:v>-95.888153000000003</c:v>
                </c:pt>
                <c:pt idx="7409">
                  <c:v>-91.207520000000002</c:v>
                </c:pt>
                <c:pt idx="7410">
                  <c:v>-101.488029</c:v>
                </c:pt>
                <c:pt idx="7411">
                  <c:v>-98.054473999999999</c:v>
                </c:pt>
                <c:pt idx="7412">
                  <c:v>-97.371880000000004</c:v>
                </c:pt>
                <c:pt idx="7413">
                  <c:v>-97.542952999999997</c:v>
                </c:pt>
                <c:pt idx="7414">
                  <c:v>-103.82435599999999</c:v>
                </c:pt>
                <c:pt idx="7415">
                  <c:v>-95.973083000000003</c:v>
                </c:pt>
                <c:pt idx="7416">
                  <c:v>-112.124352</c:v>
                </c:pt>
                <c:pt idx="7417">
                  <c:v>-105.381134</c:v>
                </c:pt>
                <c:pt idx="7418">
                  <c:v>-101.463348</c:v>
                </c:pt>
                <c:pt idx="7419">
                  <c:v>-89.020668000000001</c:v>
                </c:pt>
                <c:pt idx="7420">
                  <c:v>-93.098320000000001</c:v>
                </c:pt>
                <c:pt idx="7421">
                  <c:v>-116.926682</c:v>
                </c:pt>
                <c:pt idx="7422">
                  <c:v>-115.371071</c:v>
                </c:pt>
                <c:pt idx="7423">
                  <c:v>-89.296211</c:v>
                </c:pt>
                <c:pt idx="7424">
                  <c:v>-105.621353</c:v>
                </c:pt>
                <c:pt idx="7425">
                  <c:v>-126.27149199999999</c:v>
                </c:pt>
                <c:pt idx="7426">
                  <c:v>-112.92588000000001</c:v>
                </c:pt>
                <c:pt idx="7427">
                  <c:v>-118.33569300000001</c:v>
                </c:pt>
                <c:pt idx="7428">
                  <c:v>-88.376022000000006</c:v>
                </c:pt>
                <c:pt idx="7429">
                  <c:v>-127.59382600000001</c:v>
                </c:pt>
                <c:pt idx="7430">
                  <c:v>-83.356185999999994</c:v>
                </c:pt>
                <c:pt idx="7431">
                  <c:v>-94.468390999999997</c:v>
                </c:pt>
                <c:pt idx="7432">
                  <c:v>-114.33728000000001</c:v>
                </c:pt>
                <c:pt idx="7433">
                  <c:v>-76.385627999999997</c:v>
                </c:pt>
                <c:pt idx="7434">
                  <c:v>-99.758422999999993</c:v>
                </c:pt>
                <c:pt idx="7435">
                  <c:v>-124.18673699999999</c:v>
                </c:pt>
                <c:pt idx="7436">
                  <c:v>-74.443038999999999</c:v>
                </c:pt>
                <c:pt idx="7437">
                  <c:v>-96.974914999999996</c:v>
                </c:pt>
                <c:pt idx="7438">
                  <c:v>-102.48848</c:v>
                </c:pt>
                <c:pt idx="7439">
                  <c:v>-98.806006999999994</c:v>
                </c:pt>
                <c:pt idx="7440">
                  <c:v>-85.093269000000006</c:v>
                </c:pt>
                <c:pt idx="7441">
                  <c:v>-107.746658</c:v>
                </c:pt>
                <c:pt idx="7442">
                  <c:v>-100.207695</c:v>
                </c:pt>
                <c:pt idx="7443">
                  <c:v>-99.437843000000001</c:v>
                </c:pt>
                <c:pt idx="7444">
                  <c:v>-97.436615000000003</c:v>
                </c:pt>
                <c:pt idx="7445">
                  <c:v>-63.577399999999997</c:v>
                </c:pt>
                <c:pt idx="7446">
                  <c:v>-89.426788000000002</c:v>
                </c:pt>
                <c:pt idx="7447">
                  <c:v>-97.605118000000004</c:v>
                </c:pt>
                <c:pt idx="7448">
                  <c:v>-93.754729999999995</c:v>
                </c:pt>
                <c:pt idx="7449">
                  <c:v>-85.693603999999993</c:v>
                </c:pt>
                <c:pt idx="7450">
                  <c:v>-89.982864000000006</c:v>
                </c:pt>
                <c:pt idx="7451">
                  <c:v>-109.111763</c:v>
                </c:pt>
                <c:pt idx="7452">
                  <c:v>-100.091995</c:v>
                </c:pt>
                <c:pt idx="7453">
                  <c:v>-97.156822000000005</c:v>
                </c:pt>
                <c:pt idx="7454">
                  <c:v>-117.135139</c:v>
                </c:pt>
                <c:pt idx="7455">
                  <c:v>-102.317825</c:v>
                </c:pt>
                <c:pt idx="7456">
                  <c:v>-107.50618</c:v>
                </c:pt>
                <c:pt idx="7457">
                  <c:v>-90.782852000000005</c:v>
                </c:pt>
                <c:pt idx="7458">
                  <c:v>-112.29808</c:v>
                </c:pt>
                <c:pt idx="7459">
                  <c:v>-86.836678000000006</c:v>
                </c:pt>
                <c:pt idx="7460">
                  <c:v>-115.243797</c:v>
                </c:pt>
                <c:pt idx="7461">
                  <c:v>-78.615364</c:v>
                </c:pt>
                <c:pt idx="7462">
                  <c:v>-77.842674000000002</c:v>
                </c:pt>
                <c:pt idx="7463">
                  <c:v>-88.678413000000006</c:v>
                </c:pt>
                <c:pt idx="7464">
                  <c:v>-113.552933</c:v>
                </c:pt>
                <c:pt idx="7465">
                  <c:v>-91.784889000000007</c:v>
                </c:pt>
                <c:pt idx="7466">
                  <c:v>-96.308205000000001</c:v>
                </c:pt>
                <c:pt idx="7467">
                  <c:v>-79.999519000000006</c:v>
                </c:pt>
                <c:pt idx="7468">
                  <c:v>-117.434387</c:v>
                </c:pt>
                <c:pt idx="7469">
                  <c:v>-70.622078000000002</c:v>
                </c:pt>
                <c:pt idx="7470">
                  <c:v>-112.426346</c:v>
                </c:pt>
                <c:pt idx="7471">
                  <c:v>-118.792503</c:v>
                </c:pt>
                <c:pt idx="7472">
                  <c:v>-88.041793999999996</c:v>
                </c:pt>
                <c:pt idx="7473">
                  <c:v>-85.731093999999999</c:v>
                </c:pt>
                <c:pt idx="7474">
                  <c:v>-38.871223000000001</c:v>
                </c:pt>
                <c:pt idx="7475">
                  <c:v>-88.998337000000006</c:v>
                </c:pt>
                <c:pt idx="7476">
                  <c:v>-103.867912</c:v>
                </c:pt>
                <c:pt idx="7477">
                  <c:v>-86.793655000000001</c:v>
                </c:pt>
                <c:pt idx="7478">
                  <c:v>-87.710648000000006</c:v>
                </c:pt>
                <c:pt idx="7479">
                  <c:v>-90.028914999999998</c:v>
                </c:pt>
                <c:pt idx="7480">
                  <c:v>-84.995705000000001</c:v>
                </c:pt>
                <c:pt idx="7481">
                  <c:v>-75.903664000000006</c:v>
                </c:pt>
                <c:pt idx="7482">
                  <c:v>-97.141777000000005</c:v>
                </c:pt>
                <c:pt idx="7483">
                  <c:v>-95.200660999999997</c:v>
                </c:pt>
                <c:pt idx="7484">
                  <c:v>-96.617310000000003</c:v>
                </c:pt>
                <c:pt idx="7485">
                  <c:v>-101.15469400000001</c:v>
                </c:pt>
                <c:pt idx="7486">
                  <c:v>-104.02773999999999</c:v>
                </c:pt>
                <c:pt idx="7487">
                  <c:v>-120.40786</c:v>
                </c:pt>
                <c:pt idx="7488">
                  <c:v>-112.54898799999999</c:v>
                </c:pt>
                <c:pt idx="7489">
                  <c:v>-116.384804</c:v>
                </c:pt>
                <c:pt idx="7490">
                  <c:v>-109.181816</c:v>
                </c:pt>
                <c:pt idx="7491">
                  <c:v>-111.156578</c:v>
                </c:pt>
                <c:pt idx="7492">
                  <c:v>-90.435989000000006</c:v>
                </c:pt>
                <c:pt idx="7493">
                  <c:v>-86.629897999999997</c:v>
                </c:pt>
                <c:pt idx="7494">
                  <c:v>-83.540358999999995</c:v>
                </c:pt>
                <c:pt idx="7495">
                  <c:v>-75.800026000000003</c:v>
                </c:pt>
                <c:pt idx="7496">
                  <c:v>-96.878478999999999</c:v>
                </c:pt>
                <c:pt idx="7497">
                  <c:v>-78.455832999999998</c:v>
                </c:pt>
                <c:pt idx="7498">
                  <c:v>-92.043991000000005</c:v>
                </c:pt>
                <c:pt idx="7499">
                  <c:v>-107.430229</c:v>
                </c:pt>
                <c:pt idx="7500">
                  <c:v>-117.138451</c:v>
                </c:pt>
                <c:pt idx="7501">
                  <c:v>-121.906136</c:v>
                </c:pt>
                <c:pt idx="7502">
                  <c:v>-111.98091100000001</c:v>
                </c:pt>
                <c:pt idx="7503">
                  <c:v>-107.801903</c:v>
                </c:pt>
                <c:pt idx="7504">
                  <c:v>-97.593650999999994</c:v>
                </c:pt>
                <c:pt idx="7505">
                  <c:v>-114.902176</c:v>
                </c:pt>
                <c:pt idx="7506">
                  <c:v>-81.883026000000001</c:v>
                </c:pt>
                <c:pt idx="7507">
                  <c:v>-105.42939800000001</c:v>
                </c:pt>
                <c:pt idx="7508">
                  <c:v>-95.993163999999993</c:v>
                </c:pt>
                <c:pt idx="7509">
                  <c:v>-101.284409</c:v>
                </c:pt>
                <c:pt idx="7510">
                  <c:v>-87.001052999999999</c:v>
                </c:pt>
                <c:pt idx="7511">
                  <c:v>-100.770386</c:v>
                </c:pt>
                <c:pt idx="7512">
                  <c:v>-113.167458</c:v>
                </c:pt>
                <c:pt idx="7513">
                  <c:v>-93.044501999999994</c:v>
                </c:pt>
                <c:pt idx="7514">
                  <c:v>-119.15885900000001</c:v>
                </c:pt>
                <c:pt idx="7515">
                  <c:v>-115.211052</c:v>
                </c:pt>
                <c:pt idx="7516">
                  <c:v>-117.628708</c:v>
                </c:pt>
                <c:pt idx="7517">
                  <c:v>-98.438370000000006</c:v>
                </c:pt>
                <c:pt idx="7518">
                  <c:v>-98.329696999999996</c:v>
                </c:pt>
                <c:pt idx="7519">
                  <c:v>-110.938446</c:v>
                </c:pt>
                <c:pt idx="7520">
                  <c:v>-94.587874999999997</c:v>
                </c:pt>
                <c:pt idx="7521">
                  <c:v>-81.603165000000004</c:v>
                </c:pt>
                <c:pt idx="7522">
                  <c:v>-71.005341000000001</c:v>
                </c:pt>
                <c:pt idx="7523">
                  <c:v>-105.692696</c:v>
                </c:pt>
                <c:pt idx="7524">
                  <c:v>-115.227966</c:v>
                </c:pt>
                <c:pt idx="7525">
                  <c:v>-87.759865000000005</c:v>
                </c:pt>
                <c:pt idx="7526">
                  <c:v>-89.609725999999995</c:v>
                </c:pt>
                <c:pt idx="7527">
                  <c:v>-109.968605</c:v>
                </c:pt>
                <c:pt idx="7528">
                  <c:v>-81.494231999999997</c:v>
                </c:pt>
                <c:pt idx="7529">
                  <c:v>-105.131767</c:v>
                </c:pt>
                <c:pt idx="7530">
                  <c:v>-97.946395999999993</c:v>
                </c:pt>
                <c:pt idx="7531">
                  <c:v>-101.870407</c:v>
                </c:pt>
                <c:pt idx="7532">
                  <c:v>-103.68742399999999</c:v>
                </c:pt>
                <c:pt idx="7533">
                  <c:v>-55.275424999999998</c:v>
                </c:pt>
                <c:pt idx="7534">
                  <c:v>-65.621184999999997</c:v>
                </c:pt>
                <c:pt idx="7535">
                  <c:v>-90.979370000000003</c:v>
                </c:pt>
                <c:pt idx="7536">
                  <c:v>-104.12067399999999</c:v>
                </c:pt>
                <c:pt idx="7537">
                  <c:v>-61.325729000000003</c:v>
                </c:pt>
                <c:pt idx="7538">
                  <c:v>-105.992439</c:v>
                </c:pt>
                <c:pt idx="7539">
                  <c:v>-86.138924000000003</c:v>
                </c:pt>
                <c:pt idx="7540">
                  <c:v>-114.994057</c:v>
                </c:pt>
                <c:pt idx="7541">
                  <c:v>-88.532454999999999</c:v>
                </c:pt>
                <c:pt idx="7542">
                  <c:v>-81.235718000000006</c:v>
                </c:pt>
                <c:pt idx="7543">
                  <c:v>-78.572700999999995</c:v>
                </c:pt>
                <c:pt idx="7544">
                  <c:v>-81.581017000000003</c:v>
                </c:pt>
                <c:pt idx="7545">
                  <c:v>-99.262939000000003</c:v>
                </c:pt>
                <c:pt idx="7546">
                  <c:v>-121.246391</c:v>
                </c:pt>
                <c:pt idx="7547">
                  <c:v>-111.40735599999999</c:v>
                </c:pt>
                <c:pt idx="7548">
                  <c:v>-94.351935999999995</c:v>
                </c:pt>
                <c:pt idx="7549">
                  <c:v>-118.83699</c:v>
                </c:pt>
                <c:pt idx="7550">
                  <c:v>-76.255600000000001</c:v>
                </c:pt>
                <c:pt idx="7551">
                  <c:v>-80.129913000000002</c:v>
                </c:pt>
                <c:pt idx="7552">
                  <c:v>-110.290825</c:v>
                </c:pt>
                <c:pt idx="7553">
                  <c:v>-75.110512</c:v>
                </c:pt>
                <c:pt idx="7554">
                  <c:v>-92.215407999999996</c:v>
                </c:pt>
                <c:pt idx="7555">
                  <c:v>-81.93544</c:v>
                </c:pt>
                <c:pt idx="7556">
                  <c:v>-76.002914000000004</c:v>
                </c:pt>
                <c:pt idx="7557">
                  <c:v>-103.953445</c:v>
                </c:pt>
                <c:pt idx="7558">
                  <c:v>-99.554489000000004</c:v>
                </c:pt>
                <c:pt idx="7559">
                  <c:v>-102.23689299999999</c:v>
                </c:pt>
                <c:pt idx="7560">
                  <c:v>-86.549758999999995</c:v>
                </c:pt>
                <c:pt idx="7561">
                  <c:v>-101.526268</c:v>
                </c:pt>
                <c:pt idx="7562">
                  <c:v>-109.206711</c:v>
                </c:pt>
                <c:pt idx="7563">
                  <c:v>-86.389510999999999</c:v>
                </c:pt>
                <c:pt idx="7564">
                  <c:v>-96.941055000000006</c:v>
                </c:pt>
                <c:pt idx="7565">
                  <c:v>-117.13339999999999</c:v>
                </c:pt>
                <c:pt idx="7566">
                  <c:v>-112.598709</c:v>
                </c:pt>
                <c:pt idx="7567">
                  <c:v>-108.591911</c:v>
                </c:pt>
                <c:pt idx="7568">
                  <c:v>-94.731583000000001</c:v>
                </c:pt>
                <c:pt idx="7569">
                  <c:v>-93.411461000000003</c:v>
                </c:pt>
                <c:pt idx="7570">
                  <c:v>-100.68383799999999</c:v>
                </c:pt>
                <c:pt idx="7571">
                  <c:v>-92.696426000000002</c:v>
                </c:pt>
                <c:pt idx="7572">
                  <c:v>-105.46174600000001</c:v>
                </c:pt>
                <c:pt idx="7573">
                  <c:v>-93.147293000000005</c:v>
                </c:pt>
                <c:pt idx="7574">
                  <c:v>-69.352203000000003</c:v>
                </c:pt>
                <c:pt idx="7575">
                  <c:v>-109.105591</c:v>
                </c:pt>
                <c:pt idx="7576">
                  <c:v>-108.31154600000001</c:v>
                </c:pt>
                <c:pt idx="7577">
                  <c:v>-78.216125000000005</c:v>
                </c:pt>
                <c:pt idx="7578">
                  <c:v>-82.592697000000001</c:v>
                </c:pt>
                <c:pt idx="7579">
                  <c:v>-101.319016</c:v>
                </c:pt>
                <c:pt idx="7580">
                  <c:v>-93.864624000000006</c:v>
                </c:pt>
                <c:pt idx="7581">
                  <c:v>-81.739959999999996</c:v>
                </c:pt>
                <c:pt idx="7582">
                  <c:v>-95.194855000000004</c:v>
                </c:pt>
                <c:pt idx="7583">
                  <c:v>-59.785446</c:v>
                </c:pt>
                <c:pt idx="7584">
                  <c:v>-98.260131999999999</c:v>
                </c:pt>
                <c:pt idx="7585">
                  <c:v>-72.126983999999993</c:v>
                </c:pt>
                <c:pt idx="7586">
                  <c:v>-100.56234000000001</c:v>
                </c:pt>
                <c:pt idx="7587">
                  <c:v>-84.249260000000007</c:v>
                </c:pt>
                <c:pt idx="7588">
                  <c:v>-74.592346000000006</c:v>
                </c:pt>
                <c:pt idx="7589">
                  <c:v>-44.652366999999998</c:v>
                </c:pt>
                <c:pt idx="7590">
                  <c:v>-82.525634999999994</c:v>
                </c:pt>
                <c:pt idx="7591">
                  <c:v>-78.669326999999996</c:v>
                </c:pt>
                <c:pt idx="7592">
                  <c:v>-88.737671000000006</c:v>
                </c:pt>
                <c:pt idx="7593">
                  <c:v>-106.441284</c:v>
                </c:pt>
                <c:pt idx="7594">
                  <c:v>-103.322701</c:v>
                </c:pt>
                <c:pt idx="7595">
                  <c:v>-95.387680000000003</c:v>
                </c:pt>
                <c:pt idx="7596">
                  <c:v>-80.447570999999996</c:v>
                </c:pt>
                <c:pt idx="7597">
                  <c:v>-97.209418999999997</c:v>
                </c:pt>
                <c:pt idx="7598">
                  <c:v>-68.062827999999996</c:v>
                </c:pt>
                <c:pt idx="7599">
                  <c:v>-90.041991999999993</c:v>
                </c:pt>
                <c:pt idx="7600">
                  <c:v>-95.248870999999994</c:v>
                </c:pt>
                <c:pt idx="7601">
                  <c:v>-82.534660000000002</c:v>
                </c:pt>
                <c:pt idx="7602">
                  <c:v>-85.033646000000005</c:v>
                </c:pt>
                <c:pt idx="7603">
                  <c:v>-102.083641</c:v>
                </c:pt>
                <c:pt idx="7604">
                  <c:v>-57.586886999999997</c:v>
                </c:pt>
                <c:pt idx="7605">
                  <c:v>-82.447670000000002</c:v>
                </c:pt>
                <c:pt idx="7606">
                  <c:v>-99.545265000000001</c:v>
                </c:pt>
                <c:pt idx="7607">
                  <c:v>-89.560317999999995</c:v>
                </c:pt>
                <c:pt idx="7608">
                  <c:v>-90.792404000000005</c:v>
                </c:pt>
                <c:pt idx="7609">
                  <c:v>-94.47345</c:v>
                </c:pt>
                <c:pt idx="7610">
                  <c:v>-107.983582</c:v>
                </c:pt>
                <c:pt idx="7611">
                  <c:v>-95.101439999999997</c:v>
                </c:pt>
                <c:pt idx="7612">
                  <c:v>-83.344420999999997</c:v>
                </c:pt>
                <c:pt idx="7613">
                  <c:v>-91.370041000000001</c:v>
                </c:pt>
                <c:pt idx="7614">
                  <c:v>-102.38548299999999</c:v>
                </c:pt>
                <c:pt idx="7615">
                  <c:v>-102.584198</c:v>
                </c:pt>
                <c:pt idx="7616">
                  <c:v>-52.542727999999997</c:v>
                </c:pt>
                <c:pt idx="7617">
                  <c:v>-102.23240699999999</c:v>
                </c:pt>
                <c:pt idx="7618">
                  <c:v>-80.999129999999994</c:v>
                </c:pt>
                <c:pt idx="7619">
                  <c:v>-83.252257999999998</c:v>
                </c:pt>
                <c:pt idx="7620">
                  <c:v>-56.465111</c:v>
                </c:pt>
                <c:pt idx="7621">
                  <c:v>-116.774406</c:v>
                </c:pt>
                <c:pt idx="7622">
                  <c:v>-88.882721000000004</c:v>
                </c:pt>
                <c:pt idx="7623">
                  <c:v>-95.254692000000006</c:v>
                </c:pt>
                <c:pt idx="7624">
                  <c:v>-54.712620000000001</c:v>
                </c:pt>
                <c:pt idx="7625">
                  <c:v>-78.785645000000002</c:v>
                </c:pt>
                <c:pt idx="7626">
                  <c:v>-77.340346999999994</c:v>
                </c:pt>
                <c:pt idx="7627">
                  <c:v>-89.920760999999999</c:v>
                </c:pt>
                <c:pt idx="7628">
                  <c:v>-96.772491000000002</c:v>
                </c:pt>
                <c:pt idx="7629">
                  <c:v>-88.246398999999997</c:v>
                </c:pt>
                <c:pt idx="7630">
                  <c:v>-81.959655999999995</c:v>
                </c:pt>
                <c:pt idx="7631">
                  <c:v>-105.749512</c:v>
                </c:pt>
                <c:pt idx="7632">
                  <c:v>-92.968170000000001</c:v>
                </c:pt>
                <c:pt idx="7633">
                  <c:v>-98.868163999999993</c:v>
                </c:pt>
                <c:pt idx="7634">
                  <c:v>-88.352988999999994</c:v>
                </c:pt>
                <c:pt idx="7635">
                  <c:v>-74.000434999999996</c:v>
                </c:pt>
                <c:pt idx="7636">
                  <c:v>-106.479889</c:v>
                </c:pt>
                <c:pt idx="7637">
                  <c:v>-114.978195</c:v>
                </c:pt>
                <c:pt idx="7638">
                  <c:v>-101.772171</c:v>
                </c:pt>
                <c:pt idx="7639">
                  <c:v>-111.201477</c:v>
                </c:pt>
                <c:pt idx="7640">
                  <c:v>-100.420807</c:v>
                </c:pt>
                <c:pt idx="7641">
                  <c:v>-89.252296000000001</c:v>
                </c:pt>
                <c:pt idx="7642">
                  <c:v>-105.35060900000001</c:v>
                </c:pt>
                <c:pt idx="7643">
                  <c:v>-108.64273799999999</c:v>
                </c:pt>
                <c:pt idx="7644">
                  <c:v>-111.252182</c:v>
                </c:pt>
                <c:pt idx="7645">
                  <c:v>-79.891609000000003</c:v>
                </c:pt>
                <c:pt idx="7646">
                  <c:v>-94.263633999999996</c:v>
                </c:pt>
                <c:pt idx="7647">
                  <c:v>-114.493317</c:v>
                </c:pt>
                <c:pt idx="7648">
                  <c:v>-104.79213</c:v>
                </c:pt>
                <c:pt idx="7649">
                  <c:v>-113.241051</c:v>
                </c:pt>
                <c:pt idx="7650">
                  <c:v>-107.064003</c:v>
                </c:pt>
                <c:pt idx="7651">
                  <c:v>-108.675499</c:v>
                </c:pt>
                <c:pt idx="7652">
                  <c:v>-107.95264400000001</c:v>
                </c:pt>
                <c:pt idx="7653">
                  <c:v>-78.531525000000002</c:v>
                </c:pt>
                <c:pt idx="7654">
                  <c:v>-58.201861999999998</c:v>
                </c:pt>
                <c:pt idx="7655">
                  <c:v>-81.154694000000006</c:v>
                </c:pt>
                <c:pt idx="7656">
                  <c:v>-100.45365099999999</c:v>
                </c:pt>
                <c:pt idx="7657">
                  <c:v>-96.892982000000003</c:v>
                </c:pt>
                <c:pt idx="7658">
                  <c:v>-77.555404999999993</c:v>
                </c:pt>
                <c:pt idx="7659">
                  <c:v>-65.492935000000003</c:v>
                </c:pt>
                <c:pt idx="7660">
                  <c:v>-84.548409000000007</c:v>
                </c:pt>
                <c:pt idx="7661">
                  <c:v>-93.869986999999995</c:v>
                </c:pt>
                <c:pt idx="7662">
                  <c:v>-114.897858</c:v>
                </c:pt>
                <c:pt idx="7663">
                  <c:v>-93.231399999999994</c:v>
                </c:pt>
                <c:pt idx="7664">
                  <c:v>-96.565085999999994</c:v>
                </c:pt>
                <c:pt idx="7665">
                  <c:v>-95.238669999999999</c:v>
                </c:pt>
                <c:pt idx="7666">
                  <c:v>-81.429503999999994</c:v>
                </c:pt>
                <c:pt idx="7667">
                  <c:v>-86.399719000000005</c:v>
                </c:pt>
                <c:pt idx="7668">
                  <c:v>-92.808211999999997</c:v>
                </c:pt>
                <c:pt idx="7669">
                  <c:v>-99.062622000000005</c:v>
                </c:pt>
                <c:pt idx="7670">
                  <c:v>-81.983940000000004</c:v>
                </c:pt>
                <c:pt idx="7671">
                  <c:v>-116.03435500000001</c:v>
                </c:pt>
                <c:pt idx="7672">
                  <c:v>-95.541397000000003</c:v>
                </c:pt>
                <c:pt idx="7673">
                  <c:v>-101.802612</c:v>
                </c:pt>
                <c:pt idx="7674">
                  <c:v>-111.719078</c:v>
                </c:pt>
                <c:pt idx="7675">
                  <c:v>-106.295784</c:v>
                </c:pt>
                <c:pt idx="7676">
                  <c:v>-89.846596000000005</c:v>
                </c:pt>
                <c:pt idx="7677">
                  <c:v>-89.480568000000005</c:v>
                </c:pt>
                <c:pt idx="7678">
                  <c:v>-106.30729700000001</c:v>
                </c:pt>
                <c:pt idx="7679">
                  <c:v>-65.370148</c:v>
                </c:pt>
                <c:pt idx="7680">
                  <c:v>-79.466637000000006</c:v>
                </c:pt>
                <c:pt idx="7681">
                  <c:v>-103.72731</c:v>
                </c:pt>
                <c:pt idx="7682">
                  <c:v>-83.121689000000003</c:v>
                </c:pt>
                <c:pt idx="7683">
                  <c:v>-91.767562999999996</c:v>
                </c:pt>
                <c:pt idx="7684">
                  <c:v>-77.434569999999994</c:v>
                </c:pt>
                <c:pt idx="7685">
                  <c:v>-78.123397999999995</c:v>
                </c:pt>
                <c:pt idx="7686">
                  <c:v>-83.709350999999998</c:v>
                </c:pt>
                <c:pt idx="7687">
                  <c:v>-93.445106999999993</c:v>
                </c:pt>
                <c:pt idx="7688">
                  <c:v>-103.281952</c:v>
                </c:pt>
                <c:pt idx="7689">
                  <c:v>-55.411887999999998</c:v>
                </c:pt>
                <c:pt idx="7690">
                  <c:v>-98.644058000000001</c:v>
                </c:pt>
                <c:pt idx="7691">
                  <c:v>-89.905281000000002</c:v>
                </c:pt>
                <c:pt idx="7692">
                  <c:v>-64.840057000000002</c:v>
                </c:pt>
                <c:pt idx="7693">
                  <c:v>-114.815094</c:v>
                </c:pt>
                <c:pt idx="7694">
                  <c:v>-79.320922999999993</c:v>
                </c:pt>
                <c:pt idx="7695">
                  <c:v>-106.128563</c:v>
                </c:pt>
                <c:pt idx="7696">
                  <c:v>-102.0737</c:v>
                </c:pt>
                <c:pt idx="7697">
                  <c:v>-114.39344800000001</c:v>
                </c:pt>
                <c:pt idx="7698">
                  <c:v>-86.938766000000001</c:v>
                </c:pt>
                <c:pt idx="7699">
                  <c:v>-89.965630000000004</c:v>
                </c:pt>
                <c:pt idx="7700">
                  <c:v>-81.707649000000004</c:v>
                </c:pt>
                <c:pt idx="7701">
                  <c:v>-108.442993</c:v>
                </c:pt>
                <c:pt idx="7702">
                  <c:v>-98.062622000000005</c:v>
                </c:pt>
                <c:pt idx="7703">
                  <c:v>-100.393456</c:v>
                </c:pt>
                <c:pt idx="7704">
                  <c:v>-81.345305999999994</c:v>
                </c:pt>
                <c:pt idx="7705">
                  <c:v>-100.65308400000001</c:v>
                </c:pt>
                <c:pt idx="7706">
                  <c:v>-106.46618700000001</c:v>
                </c:pt>
                <c:pt idx="7707">
                  <c:v>-77.466560000000001</c:v>
                </c:pt>
                <c:pt idx="7708">
                  <c:v>-72.731399999999994</c:v>
                </c:pt>
                <c:pt idx="7709">
                  <c:v>-100.62415300000001</c:v>
                </c:pt>
                <c:pt idx="7710">
                  <c:v>-103.22288500000001</c:v>
                </c:pt>
                <c:pt idx="7711">
                  <c:v>-99.120009999999994</c:v>
                </c:pt>
                <c:pt idx="7712">
                  <c:v>-54.695328000000003</c:v>
                </c:pt>
                <c:pt idx="7713">
                  <c:v>-103.05368</c:v>
                </c:pt>
                <c:pt idx="7714">
                  <c:v>-83.462790999999996</c:v>
                </c:pt>
                <c:pt idx="7715">
                  <c:v>-86.535538000000003</c:v>
                </c:pt>
                <c:pt idx="7716">
                  <c:v>-109.29265599999999</c:v>
                </c:pt>
                <c:pt idx="7717">
                  <c:v>-95.375716999999995</c:v>
                </c:pt>
                <c:pt idx="7718">
                  <c:v>-124.156807</c:v>
                </c:pt>
                <c:pt idx="7719">
                  <c:v>-102.649483</c:v>
                </c:pt>
                <c:pt idx="7720">
                  <c:v>-108.247345</c:v>
                </c:pt>
                <c:pt idx="7721">
                  <c:v>-76.318443000000002</c:v>
                </c:pt>
                <c:pt idx="7722">
                  <c:v>-82.288521000000003</c:v>
                </c:pt>
                <c:pt idx="7723">
                  <c:v>-116.81527699999999</c:v>
                </c:pt>
                <c:pt idx="7724">
                  <c:v>-120.196899</c:v>
                </c:pt>
                <c:pt idx="7725">
                  <c:v>-84.928580999999994</c:v>
                </c:pt>
                <c:pt idx="7726">
                  <c:v>-102.389343</c:v>
                </c:pt>
                <c:pt idx="7727">
                  <c:v>-67.072197000000003</c:v>
                </c:pt>
                <c:pt idx="7728">
                  <c:v>-94.292755</c:v>
                </c:pt>
                <c:pt idx="7729">
                  <c:v>-84.584380999999993</c:v>
                </c:pt>
                <c:pt idx="7730">
                  <c:v>-72.668968000000007</c:v>
                </c:pt>
                <c:pt idx="7731">
                  <c:v>-95.952911</c:v>
                </c:pt>
                <c:pt idx="7732">
                  <c:v>-71.906150999999994</c:v>
                </c:pt>
                <c:pt idx="7733">
                  <c:v>-91.120841999999996</c:v>
                </c:pt>
                <c:pt idx="7734">
                  <c:v>-117.644836</c:v>
                </c:pt>
                <c:pt idx="7735">
                  <c:v>-55.442219000000001</c:v>
                </c:pt>
                <c:pt idx="7736">
                  <c:v>-115.583862</c:v>
                </c:pt>
                <c:pt idx="7737">
                  <c:v>-79.111687000000003</c:v>
                </c:pt>
                <c:pt idx="7738">
                  <c:v>-93.029876999999999</c:v>
                </c:pt>
                <c:pt idx="7739">
                  <c:v>-107.332542</c:v>
                </c:pt>
                <c:pt idx="7740">
                  <c:v>-104.91244500000001</c:v>
                </c:pt>
                <c:pt idx="7741">
                  <c:v>-81.807509999999994</c:v>
                </c:pt>
                <c:pt idx="7742">
                  <c:v>-80.495377000000005</c:v>
                </c:pt>
                <c:pt idx="7743">
                  <c:v>-82.473419000000007</c:v>
                </c:pt>
                <c:pt idx="7744">
                  <c:v>-99.699730000000002</c:v>
                </c:pt>
                <c:pt idx="7745">
                  <c:v>-71.510955999999993</c:v>
                </c:pt>
                <c:pt idx="7746">
                  <c:v>-107.475227</c:v>
                </c:pt>
                <c:pt idx="7747">
                  <c:v>-103.233315</c:v>
                </c:pt>
                <c:pt idx="7748">
                  <c:v>-87.530631999999997</c:v>
                </c:pt>
                <c:pt idx="7749">
                  <c:v>-89.058098000000001</c:v>
                </c:pt>
                <c:pt idx="7750">
                  <c:v>-90.351142999999993</c:v>
                </c:pt>
                <c:pt idx="7751">
                  <c:v>-109.50814099999999</c:v>
                </c:pt>
                <c:pt idx="7752">
                  <c:v>-76.681847000000005</c:v>
                </c:pt>
                <c:pt idx="7753">
                  <c:v>-102.386734</c:v>
                </c:pt>
                <c:pt idx="7754">
                  <c:v>-62.507938000000003</c:v>
                </c:pt>
                <c:pt idx="7755">
                  <c:v>-90.460205000000002</c:v>
                </c:pt>
                <c:pt idx="7756">
                  <c:v>-89.603447000000003</c:v>
                </c:pt>
                <c:pt idx="7757">
                  <c:v>-105.153069</c:v>
                </c:pt>
                <c:pt idx="7758">
                  <c:v>-89.304962000000003</c:v>
                </c:pt>
                <c:pt idx="7759">
                  <c:v>-92.69117</c:v>
                </c:pt>
                <c:pt idx="7760">
                  <c:v>-91.550453000000005</c:v>
                </c:pt>
                <c:pt idx="7761">
                  <c:v>-81.685883000000004</c:v>
                </c:pt>
                <c:pt idx="7762">
                  <c:v>-84.071838</c:v>
                </c:pt>
                <c:pt idx="7763">
                  <c:v>-100.407639</c:v>
                </c:pt>
                <c:pt idx="7764">
                  <c:v>-70.514183000000003</c:v>
                </c:pt>
                <c:pt idx="7765">
                  <c:v>-94.349686000000005</c:v>
                </c:pt>
                <c:pt idx="7766">
                  <c:v>-73.081023999999999</c:v>
                </c:pt>
                <c:pt idx="7767">
                  <c:v>-104.219528</c:v>
                </c:pt>
                <c:pt idx="7768">
                  <c:v>-111.300346</c:v>
                </c:pt>
                <c:pt idx="7769">
                  <c:v>-80.871161999999998</c:v>
                </c:pt>
                <c:pt idx="7770">
                  <c:v>-98.200066000000007</c:v>
                </c:pt>
                <c:pt idx="7771">
                  <c:v>-78.401443</c:v>
                </c:pt>
                <c:pt idx="7772">
                  <c:v>-84.788955999999999</c:v>
                </c:pt>
                <c:pt idx="7773">
                  <c:v>-115.019218</c:v>
                </c:pt>
                <c:pt idx="7774">
                  <c:v>-75.467346000000006</c:v>
                </c:pt>
                <c:pt idx="7775">
                  <c:v>-74.910706000000005</c:v>
                </c:pt>
                <c:pt idx="7776">
                  <c:v>-90.905181999999996</c:v>
                </c:pt>
                <c:pt idx="7777">
                  <c:v>-86.767753999999996</c:v>
                </c:pt>
                <c:pt idx="7778">
                  <c:v>-57.941260999999997</c:v>
                </c:pt>
                <c:pt idx="7779">
                  <c:v>-113.48288700000001</c:v>
                </c:pt>
                <c:pt idx="7780">
                  <c:v>-74.965125999999998</c:v>
                </c:pt>
                <c:pt idx="7781">
                  <c:v>-108.83822600000001</c:v>
                </c:pt>
                <c:pt idx="7782">
                  <c:v>-103.894966</c:v>
                </c:pt>
                <c:pt idx="7783">
                  <c:v>-60.123947000000001</c:v>
                </c:pt>
                <c:pt idx="7784">
                  <c:v>-90.278655999999998</c:v>
                </c:pt>
                <c:pt idx="7785">
                  <c:v>-103.112335</c:v>
                </c:pt>
                <c:pt idx="7786">
                  <c:v>-98.241607999999999</c:v>
                </c:pt>
                <c:pt idx="7787">
                  <c:v>-103.41696899999999</c:v>
                </c:pt>
                <c:pt idx="7788">
                  <c:v>-114.34240699999999</c:v>
                </c:pt>
                <c:pt idx="7789">
                  <c:v>-93.822577999999993</c:v>
                </c:pt>
                <c:pt idx="7790">
                  <c:v>-73.714668000000003</c:v>
                </c:pt>
                <c:pt idx="7791">
                  <c:v>-98.623992999999999</c:v>
                </c:pt>
                <c:pt idx="7792">
                  <c:v>-92.403687000000005</c:v>
                </c:pt>
                <c:pt idx="7793">
                  <c:v>-98.569755999999998</c:v>
                </c:pt>
                <c:pt idx="7794">
                  <c:v>-106.022865</c:v>
                </c:pt>
                <c:pt idx="7795">
                  <c:v>-119.07064099999999</c:v>
                </c:pt>
                <c:pt idx="7796">
                  <c:v>-86.633590999999996</c:v>
                </c:pt>
                <c:pt idx="7797">
                  <c:v>-100.31465900000001</c:v>
                </c:pt>
                <c:pt idx="7798">
                  <c:v>-100.97869900000001</c:v>
                </c:pt>
                <c:pt idx="7799">
                  <c:v>-83.212196000000006</c:v>
                </c:pt>
                <c:pt idx="7800">
                  <c:v>-98.961014000000006</c:v>
                </c:pt>
                <c:pt idx="7801">
                  <c:v>-104.912201</c:v>
                </c:pt>
                <c:pt idx="7802">
                  <c:v>-93.590675000000005</c:v>
                </c:pt>
                <c:pt idx="7803">
                  <c:v>-118.81041</c:v>
                </c:pt>
                <c:pt idx="7804">
                  <c:v>-117.264748</c:v>
                </c:pt>
                <c:pt idx="7805">
                  <c:v>-91.712508999999997</c:v>
                </c:pt>
                <c:pt idx="7806">
                  <c:v>-80.575928000000005</c:v>
                </c:pt>
                <c:pt idx="7807">
                  <c:v>-79.182418999999996</c:v>
                </c:pt>
                <c:pt idx="7808">
                  <c:v>-110.98751799999999</c:v>
                </c:pt>
                <c:pt idx="7809">
                  <c:v>-89.653519000000003</c:v>
                </c:pt>
                <c:pt idx="7810">
                  <c:v>-83.739182</c:v>
                </c:pt>
                <c:pt idx="7811">
                  <c:v>-102.65763099999999</c:v>
                </c:pt>
                <c:pt idx="7812">
                  <c:v>-102.74569700000001</c:v>
                </c:pt>
                <c:pt idx="7813">
                  <c:v>-106.951111</c:v>
                </c:pt>
                <c:pt idx="7814">
                  <c:v>-97.269324999999995</c:v>
                </c:pt>
                <c:pt idx="7815">
                  <c:v>-89.801017999999999</c:v>
                </c:pt>
                <c:pt idx="7816">
                  <c:v>-86.174171000000001</c:v>
                </c:pt>
                <c:pt idx="7817">
                  <c:v>-96.752075000000005</c:v>
                </c:pt>
                <c:pt idx="7818">
                  <c:v>-102.866249</c:v>
                </c:pt>
                <c:pt idx="7819">
                  <c:v>-105.06802399999999</c:v>
                </c:pt>
                <c:pt idx="7820">
                  <c:v>-103.788528</c:v>
                </c:pt>
                <c:pt idx="7821">
                  <c:v>-111.54426599999999</c:v>
                </c:pt>
                <c:pt idx="7822">
                  <c:v>-104.78323399999999</c:v>
                </c:pt>
                <c:pt idx="7823">
                  <c:v>-107.455429</c:v>
                </c:pt>
                <c:pt idx="7824">
                  <c:v>-99.921310000000005</c:v>
                </c:pt>
                <c:pt idx="7825">
                  <c:v>-117.076447</c:v>
                </c:pt>
                <c:pt idx="7826">
                  <c:v>-88.647789000000003</c:v>
                </c:pt>
                <c:pt idx="7827">
                  <c:v>-102.216522</c:v>
                </c:pt>
                <c:pt idx="7828">
                  <c:v>-109.177803</c:v>
                </c:pt>
                <c:pt idx="7829">
                  <c:v>-75.26088</c:v>
                </c:pt>
                <c:pt idx="7830">
                  <c:v>-104.53842899999999</c:v>
                </c:pt>
                <c:pt idx="7831">
                  <c:v>-105.04145800000001</c:v>
                </c:pt>
                <c:pt idx="7832">
                  <c:v>-80.485930999999994</c:v>
                </c:pt>
                <c:pt idx="7833">
                  <c:v>-78.239258000000007</c:v>
                </c:pt>
                <c:pt idx="7834">
                  <c:v>-119.623779</c:v>
                </c:pt>
                <c:pt idx="7835">
                  <c:v>-110.88614699999999</c:v>
                </c:pt>
                <c:pt idx="7836">
                  <c:v>-125.903603</c:v>
                </c:pt>
                <c:pt idx="7837">
                  <c:v>-117.330933</c:v>
                </c:pt>
                <c:pt idx="7838">
                  <c:v>-101.745926</c:v>
                </c:pt>
                <c:pt idx="7839">
                  <c:v>-117.9618</c:v>
                </c:pt>
                <c:pt idx="7840">
                  <c:v>-73.502364999999998</c:v>
                </c:pt>
                <c:pt idx="7841">
                  <c:v>-117.85437</c:v>
                </c:pt>
                <c:pt idx="7842">
                  <c:v>-108.404465</c:v>
                </c:pt>
                <c:pt idx="7843">
                  <c:v>-91.794533000000001</c:v>
                </c:pt>
                <c:pt idx="7844">
                  <c:v>-115.62453499999999</c:v>
                </c:pt>
                <c:pt idx="7845">
                  <c:v>-76.790160999999998</c:v>
                </c:pt>
                <c:pt idx="7846">
                  <c:v>-95.651291000000001</c:v>
                </c:pt>
                <c:pt idx="7847">
                  <c:v>-112.993149</c:v>
                </c:pt>
                <c:pt idx="7848">
                  <c:v>-109.704041</c:v>
                </c:pt>
                <c:pt idx="7849">
                  <c:v>-95.888137999999998</c:v>
                </c:pt>
                <c:pt idx="7850">
                  <c:v>-112.172394</c:v>
                </c:pt>
                <c:pt idx="7851">
                  <c:v>-109.116432</c:v>
                </c:pt>
                <c:pt idx="7852">
                  <c:v>-110.803864</c:v>
                </c:pt>
                <c:pt idx="7853">
                  <c:v>-95.739272999999997</c:v>
                </c:pt>
                <c:pt idx="7854">
                  <c:v>-111.105385</c:v>
                </c:pt>
                <c:pt idx="7855">
                  <c:v>-81.820610000000002</c:v>
                </c:pt>
                <c:pt idx="7856">
                  <c:v>-101.196556</c:v>
                </c:pt>
                <c:pt idx="7857">
                  <c:v>-85.316483000000005</c:v>
                </c:pt>
                <c:pt idx="7858">
                  <c:v>-84.817581000000004</c:v>
                </c:pt>
                <c:pt idx="7859">
                  <c:v>-102.81240099999999</c:v>
                </c:pt>
                <c:pt idx="7860">
                  <c:v>-79.705703999999997</c:v>
                </c:pt>
                <c:pt idx="7861">
                  <c:v>-106.72279399999999</c:v>
                </c:pt>
                <c:pt idx="7862">
                  <c:v>-100.19162</c:v>
                </c:pt>
                <c:pt idx="7863">
                  <c:v>-97.396422999999999</c:v>
                </c:pt>
                <c:pt idx="7864">
                  <c:v>-111.32300600000001</c:v>
                </c:pt>
                <c:pt idx="7865">
                  <c:v>-72.155822999999998</c:v>
                </c:pt>
                <c:pt idx="7866">
                  <c:v>-80.766578999999993</c:v>
                </c:pt>
                <c:pt idx="7867">
                  <c:v>-88.079628</c:v>
                </c:pt>
                <c:pt idx="7868">
                  <c:v>-102.25277699999999</c:v>
                </c:pt>
                <c:pt idx="7869">
                  <c:v>-121.40310700000001</c:v>
                </c:pt>
                <c:pt idx="7870">
                  <c:v>-93.996391000000003</c:v>
                </c:pt>
                <c:pt idx="7871">
                  <c:v>-90.914680000000004</c:v>
                </c:pt>
                <c:pt idx="7872">
                  <c:v>-104.627419</c:v>
                </c:pt>
                <c:pt idx="7873">
                  <c:v>-96.717911000000001</c:v>
                </c:pt>
                <c:pt idx="7874">
                  <c:v>-96.870345999999998</c:v>
                </c:pt>
                <c:pt idx="7875">
                  <c:v>-86.981941000000006</c:v>
                </c:pt>
                <c:pt idx="7876">
                  <c:v>-93.320244000000002</c:v>
                </c:pt>
                <c:pt idx="7877">
                  <c:v>-112.627365</c:v>
                </c:pt>
                <c:pt idx="7878">
                  <c:v>-77.076369999999997</c:v>
                </c:pt>
                <c:pt idx="7879">
                  <c:v>-116.60659800000001</c:v>
                </c:pt>
                <c:pt idx="7880">
                  <c:v>-77.307052999999996</c:v>
                </c:pt>
                <c:pt idx="7881">
                  <c:v>-98.886925000000005</c:v>
                </c:pt>
                <c:pt idx="7882">
                  <c:v>-100.199799</c:v>
                </c:pt>
                <c:pt idx="7883">
                  <c:v>-89.662468000000004</c:v>
                </c:pt>
                <c:pt idx="7884">
                  <c:v>-91.266907000000003</c:v>
                </c:pt>
                <c:pt idx="7885">
                  <c:v>-65.840286000000006</c:v>
                </c:pt>
                <c:pt idx="7886">
                  <c:v>-87.059066999999999</c:v>
                </c:pt>
                <c:pt idx="7887">
                  <c:v>-103.930336</c:v>
                </c:pt>
                <c:pt idx="7888">
                  <c:v>-45.938178999999998</c:v>
                </c:pt>
                <c:pt idx="7889">
                  <c:v>-112.41757200000001</c:v>
                </c:pt>
                <c:pt idx="7890">
                  <c:v>-84.069916000000006</c:v>
                </c:pt>
                <c:pt idx="7891">
                  <c:v>-90.439453</c:v>
                </c:pt>
                <c:pt idx="7892">
                  <c:v>-104.551689</c:v>
                </c:pt>
                <c:pt idx="7893">
                  <c:v>-82.868415999999996</c:v>
                </c:pt>
                <c:pt idx="7894">
                  <c:v>-86.192772000000005</c:v>
                </c:pt>
                <c:pt idx="7895">
                  <c:v>-99.777389999999997</c:v>
                </c:pt>
                <c:pt idx="7896">
                  <c:v>-98.649162000000004</c:v>
                </c:pt>
                <c:pt idx="7897">
                  <c:v>-100.782135</c:v>
                </c:pt>
                <c:pt idx="7898">
                  <c:v>-85.225600999999997</c:v>
                </c:pt>
                <c:pt idx="7899">
                  <c:v>-73.566467000000003</c:v>
                </c:pt>
                <c:pt idx="7900">
                  <c:v>-100.274338</c:v>
                </c:pt>
                <c:pt idx="7901">
                  <c:v>-93.974236000000005</c:v>
                </c:pt>
                <c:pt idx="7902">
                  <c:v>-94.956169000000003</c:v>
                </c:pt>
                <c:pt idx="7903">
                  <c:v>-92.636673000000002</c:v>
                </c:pt>
                <c:pt idx="7904">
                  <c:v>-75.457687000000007</c:v>
                </c:pt>
                <c:pt idx="7905">
                  <c:v>-118.048866</c:v>
                </c:pt>
                <c:pt idx="7906">
                  <c:v>-95.362540999999993</c:v>
                </c:pt>
                <c:pt idx="7907">
                  <c:v>-108.251099</c:v>
                </c:pt>
                <c:pt idx="7908">
                  <c:v>-88.746841000000003</c:v>
                </c:pt>
                <c:pt idx="7909">
                  <c:v>-126.59256000000001</c:v>
                </c:pt>
                <c:pt idx="7910">
                  <c:v>-116.041901</c:v>
                </c:pt>
                <c:pt idx="7911">
                  <c:v>-114.26776099999999</c:v>
                </c:pt>
                <c:pt idx="7912">
                  <c:v>-92.003356999999994</c:v>
                </c:pt>
                <c:pt idx="7913">
                  <c:v>-76.664017000000001</c:v>
                </c:pt>
                <c:pt idx="7914">
                  <c:v>-55.059631000000003</c:v>
                </c:pt>
                <c:pt idx="7915">
                  <c:v>-93.433868000000004</c:v>
                </c:pt>
                <c:pt idx="7916">
                  <c:v>-69.409285999999994</c:v>
                </c:pt>
                <c:pt idx="7917">
                  <c:v>-108.497604</c:v>
                </c:pt>
                <c:pt idx="7918">
                  <c:v>-83.135529000000005</c:v>
                </c:pt>
                <c:pt idx="7919">
                  <c:v>-101.705139</c:v>
                </c:pt>
                <c:pt idx="7920">
                  <c:v>-83.173491999999996</c:v>
                </c:pt>
                <c:pt idx="7921">
                  <c:v>-100.574928</c:v>
                </c:pt>
                <c:pt idx="7922">
                  <c:v>-86.611877000000007</c:v>
                </c:pt>
                <c:pt idx="7923">
                  <c:v>-106.264038</c:v>
                </c:pt>
                <c:pt idx="7924">
                  <c:v>-68.238922000000002</c:v>
                </c:pt>
                <c:pt idx="7925">
                  <c:v>-81.851494000000002</c:v>
                </c:pt>
                <c:pt idx="7926">
                  <c:v>-82.348670999999996</c:v>
                </c:pt>
                <c:pt idx="7927">
                  <c:v>-77.043319999999994</c:v>
                </c:pt>
                <c:pt idx="7928">
                  <c:v>-85.463691999999995</c:v>
                </c:pt>
                <c:pt idx="7929">
                  <c:v>-110.039581</c:v>
                </c:pt>
                <c:pt idx="7930">
                  <c:v>-74.710944999999995</c:v>
                </c:pt>
                <c:pt idx="7931">
                  <c:v>-103.29007</c:v>
                </c:pt>
                <c:pt idx="7932">
                  <c:v>-86.468520999999996</c:v>
                </c:pt>
                <c:pt idx="7933">
                  <c:v>-75.311546000000007</c:v>
                </c:pt>
                <c:pt idx="7934">
                  <c:v>-101.231689</c:v>
                </c:pt>
                <c:pt idx="7935">
                  <c:v>-84.948746</c:v>
                </c:pt>
                <c:pt idx="7936">
                  <c:v>-110.467697</c:v>
                </c:pt>
                <c:pt idx="7937">
                  <c:v>-112.26432</c:v>
                </c:pt>
                <c:pt idx="7938">
                  <c:v>-112.443077</c:v>
                </c:pt>
                <c:pt idx="7939">
                  <c:v>-82.588104000000001</c:v>
                </c:pt>
                <c:pt idx="7940">
                  <c:v>-90.145966000000001</c:v>
                </c:pt>
                <c:pt idx="7941">
                  <c:v>-76.969748999999993</c:v>
                </c:pt>
                <c:pt idx="7942">
                  <c:v>-110.836586</c:v>
                </c:pt>
                <c:pt idx="7943">
                  <c:v>-81.039321999999999</c:v>
                </c:pt>
                <c:pt idx="7944">
                  <c:v>-80.486084000000005</c:v>
                </c:pt>
                <c:pt idx="7945">
                  <c:v>-99.314971999999997</c:v>
                </c:pt>
                <c:pt idx="7946">
                  <c:v>-121.73333700000001</c:v>
                </c:pt>
                <c:pt idx="7947">
                  <c:v>-109.71714799999999</c:v>
                </c:pt>
                <c:pt idx="7948">
                  <c:v>-108.457016</c:v>
                </c:pt>
                <c:pt idx="7949">
                  <c:v>-101.771545</c:v>
                </c:pt>
                <c:pt idx="7950">
                  <c:v>-105.930183</c:v>
                </c:pt>
                <c:pt idx="7951">
                  <c:v>-74.060974000000002</c:v>
                </c:pt>
                <c:pt idx="7952">
                  <c:v>-90.161613000000003</c:v>
                </c:pt>
                <c:pt idx="7953">
                  <c:v>-71.049789000000004</c:v>
                </c:pt>
                <c:pt idx="7954">
                  <c:v>-62.401752000000002</c:v>
                </c:pt>
                <c:pt idx="7955">
                  <c:v>-74.546622999999997</c:v>
                </c:pt>
                <c:pt idx="7956">
                  <c:v>-104.977058</c:v>
                </c:pt>
                <c:pt idx="7957">
                  <c:v>-65.743690000000001</c:v>
                </c:pt>
                <c:pt idx="7958">
                  <c:v>-84.807602000000003</c:v>
                </c:pt>
                <c:pt idx="7959">
                  <c:v>-93.204384000000005</c:v>
                </c:pt>
                <c:pt idx="7960">
                  <c:v>-102.163597</c:v>
                </c:pt>
                <c:pt idx="7961">
                  <c:v>-107.542496</c:v>
                </c:pt>
                <c:pt idx="7962">
                  <c:v>-94.736496000000002</c:v>
                </c:pt>
                <c:pt idx="7963">
                  <c:v>-89.014183000000003</c:v>
                </c:pt>
                <c:pt idx="7964">
                  <c:v>-93.967147999999995</c:v>
                </c:pt>
                <c:pt idx="7965">
                  <c:v>-116.54961400000001</c:v>
                </c:pt>
                <c:pt idx="7966">
                  <c:v>-112.44064299999999</c:v>
                </c:pt>
                <c:pt idx="7967">
                  <c:v>-94.858054999999993</c:v>
                </c:pt>
                <c:pt idx="7968">
                  <c:v>-103.016403</c:v>
                </c:pt>
                <c:pt idx="7969">
                  <c:v>-74.084991000000002</c:v>
                </c:pt>
                <c:pt idx="7970">
                  <c:v>-71.005134999999996</c:v>
                </c:pt>
                <c:pt idx="7971">
                  <c:v>-90.892653999999993</c:v>
                </c:pt>
                <c:pt idx="7972">
                  <c:v>-79.127730999999997</c:v>
                </c:pt>
                <c:pt idx="7973">
                  <c:v>-85.755797999999999</c:v>
                </c:pt>
                <c:pt idx="7974">
                  <c:v>-71.980514999999997</c:v>
                </c:pt>
                <c:pt idx="7975">
                  <c:v>-81.896728999999993</c:v>
                </c:pt>
                <c:pt idx="7976">
                  <c:v>-96.249236999999994</c:v>
                </c:pt>
                <c:pt idx="7977">
                  <c:v>-88.284721000000005</c:v>
                </c:pt>
                <c:pt idx="7978">
                  <c:v>-105.19038399999999</c:v>
                </c:pt>
                <c:pt idx="7979">
                  <c:v>-88.319107000000002</c:v>
                </c:pt>
                <c:pt idx="7980">
                  <c:v>-106.69049099999999</c:v>
                </c:pt>
                <c:pt idx="7981">
                  <c:v>-86.088982000000001</c:v>
                </c:pt>
                <c:pt idx="7982">
                  <c:v>-58.642364999999998</c:v>
                </c:pt>
                <c:pt idx="7983">
                  <c:v>-66.459807999999995</c:v>
                </c:pt>
                <c:pt idx="7984">
                  <c:v>-97.081764000000007</c:v>
                </c:pt>
                <c:pt idx="7985">
                  <c:v>-79.914451999999997</c:v>
                </c:pt>
                <c:pt idx="7986">
                  <c:v>-79.722603000000007</c:v>
                </c:pt>
                <c:pt idx="7987">
                  <c:v>-93.428314</c:v>
                </c:pt>
                <c:pt idx="7988">
                  <c:v>-71.079787999999994</c:v>
                </c:pt>
                <c:pt idx="7989">
                  <c:v>-86.063591000000002</c:v>
                </c:pt>
                <c:pt idx="7990">
                  <c:v>-86.032837000000001</c:v>
                </c:pt>
                <c:pt idx="7991">
                  <c:v>-119.50505800000001</c:v>
                </c:pt>
                <c:pt idx="7992">
                  <c:v>-71.775047000000001</c:v>
                </c:pt>
                <c:pt idx="7993">
                  <c:v>-56.168922000000002</c:v>
                </c:pt>
                <c:pt idx="7994">
                  <c:v>-94.338866999999993</c:v>
                </c:pt>
                <c:pt idx="7995">
                  <c:v>-90.226776000000001</c:v>
                </c:pt>
                <c:pt idx="7996">
                  <c:v>-98.136902000000006</c:v>
                </c:pt>
                <c:pt idx="7997">
                  <c:v>-87.245850000000004</c:v>
                </c:pt>
                <c:pt idx="7998">
                  <c:v>-97.640113999999997</c:v>
                </c:pt>
                <c:pt idx="7999">
                  <c:v>-91.861571999999995</c:v>
                </c:pt>
                <c:pt idx="8000">
                  <c:v>-80.508208999999994</c:v>
                </c:pt>
                <c:pt idx="8001">
                  <c:v>-94.658660999999995</c:v>
                </c:pt>
                <c:pt idx="8002">
                  <c:v>-82.618865999999997</c:v>
                </c:pt>
                <c:pt idx="8003">
                  <c:v>-97.068207000000001</c:v>
                </c:pt>
                <c:pt idx="8004">
                  <c:v>-91.507773999999998</c:v>
                </c:pt>
                <c:pt idx="8005">
                  <c:v>-83.070876999999996</c:v>
                </c:pt>
                <c:pt idx="8006">
                  <c:v>-67.091103000000004</c:v>
                </c:pt>
                <c:pt idx="8007">
                  <c:v>-84.864913999999999</c:v>
                </c:pt>
                <c:pt idx="8008">
                  <c:v>-86.019195999999994</c:v>
                </c:pt>
                <c:pt idx="8009">
                  <c:v>-97.539383000000001</c:v>
                </c:pt>
                <c:pt idx="8010">
                  <c:v>-84.747237999999996</c:v>
                </c:pt>
                <c:pt idx="8011">
                  <c:v>-66.934394999999995</c:v>
                </c:pt>
                <c:pt idx="8012">
                  <c:v>-85.224547999999999</c:v>
                </c:pt>
                <c:pt idx="8013">
                  <c:v>-98.368668</c:v>
                </c:pt>
                <c:pt idx="8014">
                  <c:v>-78.746407000000005</c:v>
                </c:pt>
                <c:pt idx="8015">
                  <c:v>-104.507561</c:v>
                </c:pt>
                <c:pt idx="8016">
                  <c:v>-97.476387000000003</c:v>
                </c:pt>
                <c:pt idx="8017">
                  <c:v>-43.551665999999997</c:v>
                </c:pt>
                <c:pt idx="8018">
                  <c:v>-112.523697</c:v>
                </c:pt>
                <c:pt idx="8019">
                  <c:v>-128.08590699999999</c:v>
                </c:pt>
                <c:pt idx="8020">
                  <c:v>-111.675766</c:v>
                </c:pt>
                <c:pt idx="8021">
                  <c:v>-117.37291</c:v>
                </c:pt>
                <c:pt idx="8022">
                  <c:v>-81.642319000000001</c:v>
                </c:pt>
                <c:pt idx="8023">
                  <c:v>-104.24273700000001</c:v>
                </c:pt>
                <c:pt idx="8024">
                  <c:v>-99.959389000000002</c:v>
                </c:pt>
                <c:pt idx="8025">
                  <c:v>-107.099548</c:v>
                </c:pt>
                <c:pt idx="8026">
                  <c:v>-114.45416299999999</c:v>
                </c:pt>
                <c:pt idx="8027">
                  <c:v>-82.557013999999995</c:v>
                </c:pt>
                <c:pt idx="8028">
                  <c:v>-100.553169</c:v>
                </c:pt>
                <c:pt idx="8029">
                  <c:v>-122.54428900000001</c:v>
                </c:pt>
                <c:pt idx="8030">
                  <c:v>-91.081017000000003</c:v>
                </c:pt>
                <c:pt idx="8031">
                  <c:v>-106.262817</c:v>
                </c:pt>
                <c:pt idx="8032">
                  <c:v>-96.153046000000003</c:v>
                </c:pt>
                <c:pt idx="8033">
                  <c:v>-112.378395</c:v>
                </c:pt>
                <c:pt idx="8034">
                  <c:v>-78.294433999999995</c:v>
                </c:pt>
                <c:pt idx="8035">
                  <c:v>-107.946991</c:v>
                </c:pt>
                <c:pt idx="8036">
                  <c:v>-96.626784999999998</c:v>
                </c:pt>
                <c:pt idx="8037">
                  <c:v>-94.747489999999999</c:v>
                </c:pt>
                <c:pt idx="8038">
                  <c:v>-85.805344000000005</c:v>
                </c:pt>
                <c:pt idx="8039">
                  <c:v>-85.299515</c:v>
                </c:pt>
                <c:pt idx="8040">
                  <c:v>-96.189284999999998</c:v>
                </c:pt>
                <c:pt idx="8041">
                  <c:v>-77.395622000000003</c:v>
                </c:pt>
                <c:pt idx="8042">
                  <c:v>-97.927375999999995</c:v>
                </c:pt>
                <c:pt idx="8043">
                  <c:v>-97.905991</c:v>
                </c:pt>
                <c:pt idx="8044">
                  <c:v>-126.178314</c:v>
                </c:pt>
                <c:pt idx="8045">
                  <c:v>-85.334541000000002</c:v>
                </c:pt>
                <c:pt idx="8046">
                  <c:v>-100.369713</c:v>
                </c:pt>
                <c:pt idx="8047">
                  <c:v>-74.606849999999994</c:v>
                </c:pt>
                <c:pt idx="8048">
                  <c:v>-90.395111</c:v>
                </c:pt>
                <c:pt idx="8049">
                  <c:v>-98.679657000000006</c:v>
                </c:pt>
                <c:pt idx="8050">
                  <c:v>-102.451515</c:v>
                </c:pt>
                <c:pt idx="8051">
                  <c:v>-121.70051599999999</c:v>
                </c:pt>
                <c:pt idx="8052">
                  <c:v>-91.909987999999998</c:v>
                </c:pt>
                <c:pt idx="8053">
                  <c:v>-74.435303000000005</c:v>
                </c:pt>
                <c:pt idx="8054">
                  <c:v>-101.727615</c:v>
                </c:pt>
                <c:pt idx="8055">
                  <c:v>-98.593102000000002</c:v>
                </c:pt>
                <c:pt idx="8056">
                  <c:v>-101.636383</c:v>
                </c:pt>
                <c:pt idx="8057">
                  <c:v>-52.778624999999998</c:v>
                </c:pt>
                <c:pt idx="8058">
                  <c:v>-70.447165999999996</c:v>
                </c:pt>
                <c:pt idx="8059">
                  <c:v>-102.379654</c:v>
                </c:pt>
                <c:pt idx="8060">
                  <c:v>-108.88737500000001</c:v>
                </c:pt>
                <c:pt idx="8061">
                  <c:v>-106.423599</c:v>
                </c:pt>
                <c:pt idx="8062">
                  <c:v>-128.18551600000001</c:v>
                </c:pt>
                <c:pt idx="8063">
                  <c:v>-103.749039</c:v>
                </c:pt>
                <c:pt idx="8064">
                  <c:v>-97.741753000000003</c:v>
                </c:pt>
                <c:pt idx="8065">
                  <c:v>-91.806258999999997</c:v>
                </c:pt>
                <c:pt idx="8066">
                  <c:v>-92.209282000000002</c:v>
                </c:pt>
                <c:pt idx="8067">
                  <c:v>-96.332481000000001</c:v>
                </c:pt>
                <c:pt idx="8068">
                  <c:v>-95.167563999999999</c:v>
                </c:pt>
                <c:pt idx="8069">
                  <c:v>-104.97273300000001</c:v>
                </c:pt>
                <c:pt idx="8070">
                  <c:v>-59.870007000000001</c:v>
                </c:pt>
                <c:pt idx="8071">
                  <c:v>-102.940971</c:v>
                </c:pt>
                <c:pt idx="8072">
                  <c:v>-108.47380800000001</c:v>
                </c:pt>
                <c:pt idx="8073">
                  <c:v>-82.115157999999994</c:v>
                </c:pt>
                <c:pt idx="8074">
                  <c:v>-105.57055699999999</c:v>
                </c:pt>
                <c:pt idx="8075">
                  <c:v>-83.308228</c:v>
                </c:pt>
                <c:pt idx="8076">
                  <c:v>-90.857155000000006</c:v>
                </c:pt>
                <c:pt idx="8077">
                  <c:v>-91.773949000000002</c:v>
                </c:pt>
                <c:pt idx="8078">
                  <c:v>-80.838165000000004</c:v>
                </c:pt>
                <c:pt idx="8079">
                  <c:v>-97.872200000000007</c:v>
                </c:pt>
                <c:pt idx="8080">
                  <c:v>-80.650406000000004</c:v>
                </c:pt>
                <c:pt idx="8081">
                  <c:v>-95.194923000000003</c:v>
                </c:pt>
                <c:pt idx="8082">
                  <c:v>-84.834121999999994</c:v>
                </c:pt>
                <c:pt idx="8083">
                  <c:v>-97.032989999999998</c:v>
                </c:pt>
                <c:pt idx="8084">
                  <c:v>-95.163939999999997</c:v>
                </c:pt>
                <c:pt idx="8085">
                  <c:v>-83.406218999999993</c:v>
                </c:pt>
                <c:pt idx="8086">
                  <c:v>-87.433243000000004</c:v>
                </c:pt>
                <c:pt idx="8087">
                  <c:v>-101.50408899999999</c:v>
                </c:pt>
                <c:pt idx="8088">
                  <c:v>-102.774857</c:v>
                </c:pt>
                <c:pt idx="8089">
                  <c:v>-109.872665</c:v>
                </c:pt>
                <c:pt idx="8090">
                  <c:v>-99.952697999999998</c:v>
                </c:pt>
                <c:pt idx="8091">
                  <c:v>-98.525772000000003</c:v>
                </c:pt>
                <c:pt idx="8092">
                  <c:v>-96.662696999999994</c:v>
                </c:pt>
                <c:pt idx="8093">
                  <c:v>-106.574623</c:v>
                </c:pt>
                <c:pt idx="8094">
                  <c:v>-108.66667200000001</c:v>
                </c:pt>
                <c:pt idx="8095">
                  <c:v>-68.779007000000007</c:v>
                </c:pt>
                <c:pt idx="8096">
                  <c:v>-86.444137999999995</c:v>
                </c:pt>
                <c:pt idx="8097">
                  <c:v>-101.38941199999999</c:v>
                </c:pt>
                <c:pt idx="8098">
                  <c:v>-110.536751</c:v>
                </c:pt>
                <c:pt idx="8099">
                  <c:v>-108.895081</c:v>
                </c:pt>
                <c:pt idx="8100">
                  <c:v>-96.443686999999997</c:v>
                </c:pt>
                <c:pt idx="8101">
                  <c:v>-98.525642000000005</c:v>
                </c:pt>
                <c:pt idx="8102">
                  <c:v>-83.070366000000007</c:v>
                </c:pt>
                <c:pt idx="8103">
                  <c:v>-100.289101</c:v>
                </c:pt>
                <c:pt idx="8104">
                  <c:v>-113.533272</c:v>
                </c:pt>
                <c:pt idx="8105">
                  <c:v>-93.030411000000001</c:v>
                </c:pt>
                <c:pt idx="8106">
                  <c:v>-84.703620999999998</c:v>
                </c:pt>
                <c:pt idx="8107">
                  <c:v>-95.202110000000005</c:v>
                </c:pt>
                <c:pt idx="8108">
                  <c:v>-97.700896999999998</c:v>
                </c:pt>
                <c:pt idx="8109">
                  <c:v>-103.454826</c:v>
                </c:pt>
                <c:pt idx="8110">
                  <c:v>-60.718333999999999</c:v>
                </c:pt>
                <c:pt idx="8111">
                  <c:v>-113.764618</c:v>
                </c:pt>
                <c:pt idx="8112">
                  <c:v>-108.716492</c:v>
                </c:pt>
                <c:pt idx="8113">
                  <c:v>-107.155952</c:v>
                </c:pt>
                <c:pt idx="8114">
                  <c:v>-72.516632000000001</c:v>
                </c:pt>
                <c:pt idx="8115">
                  <c:v>-111.214676</c:v>
                </c:pt>
                <c:pt idx="8116">
                  <c:v>-99.300338999999994</c:v>
                </c:pt>
                <c:pt idx="8117">
                  <c:v>-95.404572000000002</c:v>
                </c:pt>
                <c:pt idx="8118">
                  <c:v>-58.871101000000003</c:v>
                </c:pt>
                <c:pt idx="8119">
                  <c:v>-96.596496999999999</c:v>
                </c:pt>
                <c:pt idx="8120">
                  <c:v>-70.371505999999997</c:v>
                </c:pt>
                <c:pt idx="8121">
                  <c:v>-100.572334</c:v>
                </c:pt>
                <c:pt idx="8122">
                  <c:v>-75.420685000000006</c:v>
                </c:pt>
                <c:pt idx="8123">
                  <c:v>-92.057563999999999</c:v>
                </c:pt>
                <c:pt idx="8124">
                  <c:v>-69.464279000000005</c:v>
                </c:pt>
                <c:pt idx="8125">
                  <c:v>-72.436974000000006</c:v>
                </c:pt>
                <c:pt idx="8126">
                  <c:v>-95.196060000000003</c:v>
                </c:pt>
                <c:pt idx="8127">
                  <c:v>-70.643326000000002</c:v>
                </c:pt>
                <c:pt idx="8128">
                  <c:v>-85.713074000000006</c:v>
                </c:pt>
                <c:pt idx="8129">
                  <c:v>-62.822783999999999</c:v>
                </c:pt>
                <c:pt idx="8130">
                  <c:v>-66.390975999999995</c:v>
                </c:pt>
                <c:pt idx="8131">
                  <c:v>-73.814903000000001</c:v>
                </c:pt>
                <c:pt idx="8132">
                  <c:v>-103.27686300000001</c:v>
                </c:pt>
                <c:pt idx="8133">
                  <c:v>-110.761589</c:v>
                </c:pt>
                <c:pt idx="8134">
                  <c:v>-94.566710999999998</c:v>
                </c:pt>
                <c:pt idx="8135">
                  <c:v>-101.11531100000001</c:v>
                </c:pt>
                <c:pt idx="8136">
                  <c:v>-95.541831999999999</c:v>
                </c:pt>
                <c:pt idx="8137">
                  <c:v>-111.85997</c:v>
                </c:pt>
                <c:pt idx="8138">
                  <c:v>-106.42036400000001</c:v>
                </c:pt>
                <c:pt idx="8139">
                  <c:v>-73.015441999999993</c:v>
                </c:pt>
                <c:pt idx="8140">
                  <c:v>-81.771193999999994</c:v>
                </c:pt>
                <c:pt idx="8141">
                  <c:v>-70.700408999999993</c:v>
                </c:pt>
                <c:pt idx="8142">
                  <c:v>-102.12391700000001</c:v>
                </c:pt>
                <c:pt idx="8143">
                  <c:v>-94.839095999999998</c:v>
                </c:pt>
                <c:pt idx="8144">
                  <c:v>-101.108147</c:v>
                </c:pt>
                <c:pt idx="8145">
                  <c:v>-110.23297100000001</c:v>
                </c:pt>
                <c:pt idx="8146">
                  <c:v>-103.715698</c:v>
                </c:pt>
                <c:pt idx="8147">
                  <c:v>-109.27825900000001</c:v>
                </c:pt>
                <c:pt idx="8148">
                  <c:v>-98.458382</c:v>
                </c:pt>
                <c:pt idx="8149">
                  <c:v>-111.975662</c:v>
                </c:pt>
                <c:pt idx="8150">
                  <c:v>-72.079300000000003</c:v>
                </c:pt>
                <c:pt idx="8151">
                  <c:v>-108.50179300000001</c:v>
                </c:pt>
                <c:pt idx="8152">
                  <c:v>-99.149062999999998</c:v>
                </c:pt>
                <c:pt idx="8153">
                  <c:v>-115.73487900000001</c:v>
                </c:pt>
                <c:pt idx="8154">
                  <c:v>-92.249854999999997</c:v>
                </c:pt>
                <c:pt idx="8155">
                  <c:v>-89.364425999999995</c:v>
                </c:pt>
                <c:pt idx="8156">
                  <c:v>-75.591965000000002</c:v>
                </c:pt>
                <c:pt idx="8157">
                  <c:v>-112.598175</c:v>
                </c:pt>
                <c:pt idx="8158">
                  <c:v>-95.864410000000007</c:v>
                </c:pt>
                <c:pt idx="8159">
                  <c:v>-92.346985000000004</c:v>
                </c:pt>
                <c:pt idx="8160">
                  <c:v>-68.610168000000002</c:v>
                </c:pt>
                <c:pt idx="8161">
                  <c:v>-80.977767999999998</c:v>
                </c:pt>
                <c:pt idx="8162">
                  <c:v>-103.893463</c:v>
                </c:pt>
                <c:pt idx="8163">
                  <c:v>-115.362961</c:v>
                </c:pt>
                <c:pt idx="8164">
                  <c:v>-98.307877000000005</c:v>
                </c:pt>
                <c:pt idx="8165">
                  <c:v>-75.750923</c:v>
                </c:pt>
                <c:pt idx="8166">
                  <c:v>-119.75196099999999</c:v>
                </c:pt>
                <c:pt idx="8167">
                  <c:v>-89.728188000000003</c:v>
                </c:pt>
                <c:pt idx="8168">
                  <c:v>-125.94323</c:v>
                </c:pt>
                <c:pt idx="8169">
                  <c:v>-120.288132</c:v>
                </c:pt>
                <c:pt idx="8170">
                  <c:v>-112.975296</c:v>
                </c:pt>
                <c:pt idx="8171">
                  <c:v>-113.465424</c:v>
                </c:pt>
                <c:pt idx="8172">
                  <c:v>-103.371002</c:v>
                </c:pt>
                <c:pt idx="8173">
                  <c:v>-85.99736</c:v>
                </c:pt>
                <c:pt idx="8174">
                  <c:v>-91.354866000000001</c:v>
                </c:pt>
                <c:pt idx="8175">
                  <c:v>-99.868056999999993</c:v>
                </c:pt>
                <c:pt idx="8176">
                  <c:v>-111.521996</c:v>
                </c:pt>
                <c:pt idx="8177">
                  <c:v>-99.788559000000006</c:v>
                </c:pt>
                <c:pt idx="8178">
                  <c:v>-86.511771999999993</c:v>
                </c:pt>
                <c:pt idx="8179">
                  <c:v>-99.311599999999999</c:v>
                </c:pt>
                <c:pt idx="8180">
                  <c:v>-104.107544</c:v>
                </c:pt>
                <c:pt idx="8181">
                  <c:v>-66.63279</c:v>
                </c:pt>
                <c:pt idx="8182">
                  <c:v>-87.977547000000001</c:v>
                </c:pt>
                <c:pt idx="8183">
                  <c:v>-110.68392900000001</c:v>
                </c:pt>
                <c:pt idx="8184">
                  <c:v>-117.267883</c:v>
                </c:pt>
                <c:pt idx="8185">
                  <c:v>-91.088988999999998</c:v>
                </c:pt>
                <c:pt idx="8186">
                  <c:v>-93.814575000000005</c:v>
                </c:pt>
                <c:pt idx="8187">
                  <c:v>-93.626655999999997</c:v>
                </c:pt>
                <c:pt idx="8188">
                  <c:v>-85.004531999999998</c:v>
                </c:pt>
                <c:pt idx="8189">
                  <c:v>-131.537735</c:v>
                </c:pt>
                <c:pt idx="8190">
                  <c:v>-82.820412000000005</c:v>
                </c:pt>
                <c:pt idx="8191">
                  <c:v>-84.503592999999995</c:v>
                </c:pt>
                <c:pt idx="8192">
                  <c:v>-113.571854</c:v>
                </c:pt>
                <c:pt idx="8193">
                  <c:v>-117.77119399999999</c:v>
                </c:pt>
                <c:pt idx="8194">
                  <c:v>-89.474013999999997</c:v>
                </c:pt>
                <c:pt idx="8195">
                  <c:v>-101.854736</c:v>
                </c:pt>
                <c:pt idx="8196">
                  <c:v>-118.79181699999999</c:v>
                </c:pt>
                <c:pt idx="8197">
                  <c:v>-96.177109000000002</c:v>
                </c:pt>
                <c:pt idx="8198">
                  <c:v>-63.293827</c:v>
                </c:pt>
                <c:pt idx="8199">
                  <c:v>-93.749054000000001</c:v>
                </c:pt>
                <c:pt idx="8200">
                  <c:v>-80.921927999999994</c:v>
                </c:pt>
                <c:pt idx="8201">
                  <c:v>-117.475235</c:v>
                </c:pt>
                <c:pt idx="8202">
                  <c:v>-117.687836</c:v>
                </c:pt>
                <c:pt idx="8203">
                  <c:v>-56.735886000000001</c:v>
                </c:pt>
                <c:pt idx="8204">
                  <c:v>-102.383392</c:v>
                </c:pt>
                <c:pt idx="8205">
                  <c:v>-81.421065999999996</c:v>
                </c:pt>
                <c:pt idx="8206">
                  <c:v>-84.394188</c:v>
                </c:pt>
                <c:pt idx="8207">
                  <c:v>-119.852463</c:v>
                </c:pt>
                <c:pt idx="8208">
                  <c:v>-122.93248</c:v>
                </c:pt>
                <c:pt idx="8209">
                  <c:v>-99.451110999999997</c:v>
                </c:pt>
                <c:pt idx="8210">
                  <c:v>-75.065246999999999</c:v>
                </c:pt>
                <c:pt idx="8211">
                  <c:v>-70.986618000000007</c:v>
                </c:pt>
                <c:pt idx="8212">
                  <c:v>-91.607628000000005</c:v>
                </c:pt>
                <c:pt idx="8213">
                  <c:v>-96.644942999999998</c:v>
                </c:pt>
                <c:pt idx="8214">
                  <c:v>-94.980698000000004</c:v>
                </c:pt>
                <c:pt idx="8215">
                  <c:v>-78.815498000000005</c:v>
                </c:pt>
                <c:pt idx="8216">
                  <c:v>-101.11790499999999</c:v>
                </c:pt>
                <c:pt idx="8217">
                  <c:v>-120.221626</c:v>
                </c:pt>
                <c:pt idx="8218">
                  <c:v>-93.337592999999998</c:v>
                </c:pt>
                <c:pt idx="8219">
                  <c:v>-94.986953999999997</c:v>
                </c:pt>
                <c:pt idx="8220">
                  <c:v>-114.063644</c:v>
                </c:pt>
                <c:pt idx="8221">
                  <c:v>-119.943512</c:v>
                </c:pt>
                <c:pt idx="8222">
                  <c:v>-89.478545999999994</c:v>
                </c:pt>
                <c:pt idx="8223">
                  <c:v>-104.116013</c:v>
                </c:pt>
                <c:pt idx="8224">
                  <c:v>-81.191078000000005</c:v>
                </c:pt>
                <c:pt idx="8225">
                  <c:v>-80.829177999999999</c:v>
                </c:pt>
                <c:pt idx="8226">
                  <c:v>-99.803886000000006</c:v>
                </c:pt>
                <c:pt idx="8227">
                  <c:v>-110.38681</c:v>
                </c:pt>
                <c:pt idx="8228">
                  <c:v>-87.960402999999999</c:v>
                </c:pt>
                <c:pt idx="8229">
                  <c:v>-110.118301</c:v>
                </c:pt>
                <c:pt idx="8230">
                  <c:v>-87.425872999999996</c:v>
                </c:pt>
                <c:pt idx="8231">
                  <c:v>-97.749343999999994</c:v>
                </c:pt>
                <c:pt idx="8232">
                  <c:v>-77.562286</c:v>
                </c:pt>
                <c:pt idx="8233">
                  <c:v>-100.43553199999999</c:v>
                </c:pt>
                <c:pt idx="8234">
                  <c:v>-96.548546000000002</c:v>
                </c:pt>
                <c:pt idx="8235">
                  <c:v>-48.281081999999998</c:v>
                </c:pt>
                <c:pt idx="8236">
                  <c:v>-95.587967000000006</c:v>
                </c:pt>
                <c:pt idx="8237">
                  <c:v>-77.323059000000001</c:v>
                </c:pt>
                <c:pt idx="8238">
                  <c:v>-103.464119</c:v>
                </c:pt>
                <c:pt idx="8239">
                  <c:v>-112.565842</c:v>
                </c:pt>
                <c:pt idx="8240">
                  <c:v>-95.291579999999996</c:v>
                </c:pt>
                <c:pt idx="8241">
                  <c:v>-89.237862000000007</c:v>
                </c:pt>
                <c:pt idx="8242">
                  <c:v>-73.327681999999996</c:v>
                </c:pt>
                <c:pt idx="8243">
                  <c:v>-111.130081</c:v>
                </c:pt>
                <c:pt idx="8244">
                  <c:v>-95.768127000000007</c:v>
                </c:pt>
                <c:pt idx="8245">
                  <c:v>-81.789733999999996</c:v>
                </c:pt>
                <c:pt idx="8246">
                  <c:v>-83.563934000000003</c:v>
                </c:pt>
                <c:pt idx="8247">
                  <c:v>-103.52821400000001</c:v>
                </c:pt>
                <c:pt idx="8248">
                  <c:v>-113.28746</c:v>
                </c:pt>
                <c:pt idx="8249">
                  <c:v>-94.242531</c:v>
                </c:pt>
                <c:pt idx="8250">
                  <c:v>-85.318068999999994</c:v>
                </c:pt>
                <c:pt idx="8251">
                  <c:v>-72.211669999999998</c:v>
                </c:pt>
                <c:pt idx="8252">
                  <c:v>-85.329086000000004</c:v>
                </c:pt>
                <c:pt idx="8253">
                  <c:v>-90.389587000000006</c:v>
                </c:pt>
                <c:pt idx="8254">
                  <c:v>-106.820229</c:v>
                </c:pt>
                <c:pt idx="8255">
                  <c:v>-91.843841999999995</c:v>
                </c:pt>
                <c:pt idx="8256">
                  <c:v>-70.290053999999998</c:v>
                </c:pt>
                <c:pt idx="8257">
                  <c:v>-92.393562000000003</c:v>
                </c:pt>
                <c:pt idx="8258">
                  <c:v>-89.601653999999996</c:v>
                </c:pt>
                <c:pt idx="8259">
                  <c:v>-62.047896999999999</c:v>
                </c:pt>
                <c:pt idx="8260">
                  <c:v>-104.358154</c:v>
                </c:pt>
                <c:pt idx="8261">
                  <c:v>-110.00402800000001</c:v>
                </c:pt>
                <c:pt idx="8262">
                  <c:v>-84.204734999999999</c:v>
                </c:pt>
                <c:pt idx="8263">
                  <c:v>-88.193320999999997</c:v>
                </c:pt>
                <c:pt idx="8264">
                  <c:v>-69.324325999999999</c:v>
                </c:pt>
                <c:pt idx="8265">
                  <c:v>-85.497985999999997</c:v>
                </c:pt>
                <c:pt idx="8266">
                  <c:v>-89.719566</c:v>
                </c:pt>
                <c:pt idx="8267">
                  <c:v>-107.98728199999999</c:v>
                </c:pt>
                <c:pt idx="8268">
                  <c:v>-99.004638999999997</c:v>
                </c:pt>
                <c:pt idx="8269">
                  <c:v>-84.067054999999996</c:v>
                </c:pt>
                <c:pt idx="8270">
                  <c:v>-92.436988999999997</c:v>
                </c:pt>
                <c:pt idx="8271">
                  <c:v>-86.191390999999996</c:v>
                </c:pt>
                <c:pt idx="8272">
                  <c:v>-103.374031</c:v>
                </c:pt>
                <c:pt idx="8273">
                  <c:v>-90.892859999999999</c:v>
                </c:pt>
                <c:pt idx="8274">
                  <c:v>-57.313704999999999</c:v>
                </c:pt>
                <c:pt idx="8275">
                  <c:v>-64.947243</c:v>
                </c:pt>
                <c:pt idx="8276">
                  <c:v>-105.82972700000001</c:v>
                </c:pt>
                <c:pt idx="8277">
                  <c:v>-77.100173999999996</c:v>
                </c:pt>
                <c:pt idx="8278">
                  <c:v>-80.759253999999999</c:v>
                </c:pt>
                <c:pt idx="8279">
                  <c:v>-117.847458</c:v>
                </c:pt>
                <c:pt idx="8280">
                  <c:v>-113.90134399999999</c:v>
                </c:pt>
                <c:pt idx="8281">
                  <c:v>-82.598145000000002</c:v>
                </c:pt>
                <c:pt idx="8282">
                  <c:v>-103.08910400000001</c:v>
                </c:pt>
                <c:pt idx="8283">
                  <c:v>-92.05162</c:v>
                </c:pt>
                <c:pt idx="8284">
                  <c:v>-58.651539</c:v>
                </c:pt>
                <c:pt idx="8285">
                  <c:v>-124.112419</c:v>
                </c:pt>
                <c:pt idx="8286">
                  <c:v>-102.006294</c:v>
                </c:pt>
                <c:pt idx="8287">
                  <c:v>-98.431808000000004</c:v>
                </c:pt>
                <c:pt idx="8288">
                  <c:v>-97.888733000000002</c:v>
                </c:pt>
                <c:pt idx="8289">
                  <c:v>-98.845946999999995</c:v>
                </c:pt>
                <c:pt idx="8290">
                  <c:v>-111.09367399999999</c:v>
                </c:pt>
                <c:pt idx="8291">
                  <c:v>-125.023979</c:v>
                </c:pt>
                <c:pt idx="8292">
                  <c:v>-113.14735400000001</c:v>
                </c:pt>
                <c:pt idx="8293">
                  <c:v>-111.220871</c:v>
                </c:pt>
                <c:pt idx="8294">
                  <c:v>-76.849968000000004</c:v>
                </c:pt>
                <c:pt idx="8295">
                  <c:v>-89.150443999999993</c:v>
                </c:pt>
                <c:pt idx="8296">
                  <c:v>-83.300537000000006</c:v>
                </c:pt>
                <c:pt idx="8297">
                  <c:v>-101.639488</c:v>
                </c:pt>
                <c:pt idx="8298">
                  <c:v>-93.234009</c:v>
                </c:pt>
                <c:pt idx="8299">
                  <c:v>-112.13164500000001</c:v>
                </c:pt>
                <c:pt idx="8300">
                  <c:v>-87.895561000000001</c:v>
                </c:pt>
                <c:pt idx="8301">
                  <c:v>-99.021468999999996</c:v>
                </c:pt>
                <c:pt idx="8302">
                  <c:v>-92.211669999999998</c:v>
                </c:pt>
                <c:pt idx="8303">
                  <c:v>-81.890136999999996</c:v>
                </c:pt>
                <c:pt idx="8304">
                  <c:v>-86.044998000000007</c:v>
                </c:pt>
                <c:pt idx="8305">
                  <c:v>-91.840880999999996</c:v>
                </c:pt>
                <c:pt idx="8306">
                  <c:v>-103.008644</c:v>
                </c:pt>
                <c:pt idx="8307">
                  <c:v>-54.899054999999997</c:v>
                </c:pt>
                <c:pt idx="8308">
                  <c:v>-108.33902</c:v>
                </c:pt>
                <c:pt idx="8309">
                  <c:v>-79.918998999999999</c:v>
                </c:pt>
                <c:pt idx="8310">
                  <c:v>-115.575165</c:v>
                </c:pt>
                <c:pt idx="8311">
                  <c:v>-110.044022</c:v>
                </c:pt>
                <c:pt idx="8312">
                  <c:v>-108.35730700000001</c:v>
                </c:pt>
                <c:pt idx="8313">
                  <c:v>-82.119918999999996</c:v>
                </c:pt>
                <c:pt idx="8314">
                  <c:v>-72.373908999999998</c:v>
                </c:pt>
                <c:pt idx="8315">
                  <c:v>-101.764442</c:v>
                </c:pt>
                <c:pt idx="8316">
                  <c:v>-104.832932</c:v>
                </c:pt>
                <c:pt idx="8317">
                  <c:v>-97.805762999999999</c:v>
                </c:pt>
                <c:pt idx="8318">
                  <c:v>-114.76778400000001</c:v>
                </c:pt>
                <c:pt idx="8319">
                  <c:v>-109.906891</c:v>
                </c:pt>
                <c:pt idx="8320">
                  <c:v>-101.55070499999999</c:v>
                </c:pt>
                <c:pt idx="8321">
                  <c:v>-89.680663999999993</c:v>
                </c:pt>
                <c:pt idx="8322">
                  <c:v>-96.465278999999995</c:v>
                </c:pt>
                <c:pt idx="8323">
                  <c:v>-76.214798000000002</c:v>
                </c:pt>
                <c:pt idx="8324">
                  <c:v>-91.670272999999995</c:v>
                </c:pt>
                <c:pt idx="8325">
                  <c:v>-109.88692500000001</c:v>
                </c:pt>
                <c:pt idx="8326">
                  <c:v>-79.449448000000004</c:v>
                </c:pt>
                <c:pt idx="8327">
                  <c:v>-83.401900999999995</c:v>
                </c:pt>
                <c:pt idx="8328">
                  <c:v>-119.18882000000001</c:v>
                </c:pt>
                <c:pt idx="8329">
                  <c:v>-87.659828000000005</c:v>
                </c:pt>
                <c:pt idx="8330">
                  <c:v>-72.994636999999997</c:v>
                </c:pt>
                <c:pt idx="8331">
                  <c:v>-97.109238000000005</c:v>
                </c:pt>
                <c:pt idx="8332">
                  <c:v>-105.764687</c:v>
                </c:pt>
                <c:pt idx="8333">
                  <c:v>-99.073868000000004</c:v>
                </c:pt>
                <c:pt idx="8334">
                  <c:v>-119.56738300000001</c:v>
                </c:pt>
                <c:pt idx="8335">
                  <c:v>-92.313766000000001</c:v>
                </c:pt>
                <c:pt idx="8336">
                  <c:v>-101.476044</c:v>
                </c:pt>
                <c:pt idx="8337">
                  <c:v>-103.381012</c:v>
                </c:pt>
                <c:pt idx="8338">
                  <c:v>-112.57044999999999</c:v>
                </c:pt>
                <c:pt idx="8339">
                  <c:v>-98.826637000000005</c:v>
                </c:pt>
                <c:pt idx="8340">
                  <c:v>-88.796195999999995</c:v>
                </c:pt>
                <c:pt idx="8341">
                  <c:v>-103.646805</c:v>
                </c:pt>
                <c:pt idx="8342">
                  <c:v>-93.551102</c:v>
                </c:pt>
                <c:pt idx="8343">
                  <c:v>-117.578796</c:v>
                </c:pt>
                <c:pt idx="8344">
                  <c:v>-100.47834</c:v>
                </c:pt>
                <c:pt idx="8345">
                  <c:v>-103.86077899999999</c:v>
                </c:pt>
                <c:pt idx="8346">
                  <c:v>-108.64045</c:v>
                </c:pt>
                <c:pt idx="8347">
                  <c:v>-96.319061000000005</c:v>
                </c:pt>
                <c:pt idx="8348">
                  <c:v>-116.66130800000001</c:v>
                </c:pt>
                <c:pt idx="8349">
                  <c:v>-87.933914000000001</c:v>
                </c:pt>
                <c:pt idx="8350">
                  <c:v>-102.55950199999999</c:v>
                </c:pt>
                <c:pt idx="8351">
                  <c:v>-103.29631000000001</c:v>
                </c:pt>
                <c:pt idx="8352">
                  <c:v>-89.336494000000002</c:v>
                </c:pt>
                <c:pt idx="8353">
                  <c:v>-74.823036000000002</c:v>
                </c:pt>
                <c:pt idx="8354">
                  <c:v>-64.677025</c:v>
                </c:pt>
                <c:pt idx="8355">
                  <c:v>-104.785408</c:v>
                </c:pt>
                <c:pt idx="8356">
                  <c:v>-124.250069</c:v>
                </c:pt>
                <c:pt idx="8357">
                  <c:v>-101.24867999999999</c:v>
                </c:pt>
                <c:pt idx="8358">
                  <c:v>-86.635368</c:v>
                </c:pt>
                <c:pt idx="8359">
                  <c:v>-102.687546</c:v>
                </c:pt>
                <c:pt idx="8360">
                  <c:v>-90.403305000000003</c:v>
                </c:pt>
                <c:pt idx="8361">
                  <c:v>-87.404326999999995</c:v>
                </c:pt>
                <c:pt idx="8362">
                  <c:v>-73.202163999999996</c:v>
                </c:pt>
                <c:pt idx="8363">
                  <c:v>-94.788314999999997</c:v>
                </c:pt>
                <c:pt idx="8364">
                  <c:v>-99.045685000000006</c:v>
                </c:pt>
                <c:pt idx="8365">
                  <c:v>-92.947524999999999</c:v>
                </c:pt>
                <c:pt idx="8366">
                  <c:v>-100.15980500000001</c:v>
                </c:pt>
                <c:pt idx="8367">
                  <c:v>-116.761414</c:v>
                </c:pt>
                <c:pt idx="8368">
                  <c:v>-94.897025999999997</c:v>
                </c:pt>
                <c:pt idx="8369">
                  <c:v>-95.382621999999998</c:v>
                </c:pt>
                <c:pt idx="8370">
                  <c:v>-108.55304700000001</c:v>
                </c:pt>
                <c:pt idx="8371">
                  <c:v>-109.37698399999999</c:v>
                </c:pt>
                <c:pt idx="8372">
                  <c:v>-128.17636100000001</c:v>
                </c:pt>
                <c:pt idx="8373">
                  <c:v>-90.386864000000003</c:v>
                </c:pt>
                <c:pt idx="8374">
                  <c:v>-99.008965000000003</c:v>
                </c:pt>
                <c:pt idx="8375">
                  <c:v>-84.37088</c:v>
                </c:pt>
                <c:pt idx="8376">
                  <c:v>-102.096504</c:v>
                </c:pt>
                <c:pt idx="8377">
                  <c:v>-109.176399</c:v>
                </c:pt>
                <c:pt idx="8378">
                  <c:v>-87.502808000000002</c:v>
                </c:pt>
                <c:pt idx="8379">
                  <c:v>-98.674903999999998</c:v>
                </c:pt>
                <c:pt idx="8380">
                  <c:v>-79.573173999999995</c:v>
                </c:pt>
                <c:pt idx="8381">
                  <c:v>-108.103241</c:v>
                </c:pt>
                <c:pt idx="8382">
                  <c:v>-93.142707999999999</c:v>
                </c:pt>
                <c:pt idx="8383">
                  <c:v>-109.60436199999999</c:v>
                </c:pt>
                <c:pt idx="8384">
                  <c:v>-102.89967300000001</c:v>
                </c:pt>
                <c:pt idx="8385">
                  <c:v>-103.725838</c:v>
                </c:pt>
                <c:pt idx="8386">
                  <c:v>-90.219620000000006</c:v>
                </c:pt>
                <c:pt idx="8387">
                  <c:v>-114.24153099999999</c:v>
                </c:pt>
                <c:pt idx="8388">
                  <c:v>-107.175194</c:v>
                </c:pt>
                <c:pt idx="8389">
                  <c:v>-106.941574</c:v>
                </c:pt>
                <c:pt idx="8390">
                  <c:v>-91.027039000000002</c:v>
                </c:pt>
                <c:pt idx="8391">
                  <c:v>-106.633163</c:v>
                </c:pt>
                <c:pt idx="8392">
                  <c:v>-86.774642999999998</c:v>
                </c:pt>
                <c:pt idx="8393">
                  <c:v>-80.580658</c:v>
                </c:pt>
                <c:pt idx="8394">
                  <c:v>-109.710999</c:v>
                </c:pt>
                <c:pt idx="8395">
                  <c:v>-84.335448999999997</c:v>
                </c:pt>
                <c:pt idx="8396">
                  <c:v>-101.109528</c:v>
                </c:pt>
                <c:pt idx="8397">
                  <c:v>-83.296951000000007</c:v>
                </c:pt>
                <c:pt idx="8398">
                  <c:v>-113.587936</c:v>
                </c:pt>
                <c:pt idx="8399">
                  <c:v>-94.464995999999999</c:v>
                </c:pt>
                <c:pt idx="8400">
                  <c:v>-104.110474</c:v>
                </c:pt>
                <c:pt idx="8401">
                  <c:v>-104.47110000000001</c:v>
                </c:pt>
                <c:pt idx="8402">
                  <c:v>-90.890579000000002</c:v>
                </c:pt>
                <c:pt idx="8403">
                  <c:v>-104.485367</c:v>
                </c:pt>
                <c:pt idx="8404">
                  <c:v>-90.195892000000001</c:v>
                </c:pt>
                <c:pt idx="8405">
                  <c:v>-94.502196999999995</c:v>
                </c:pt>
                <c:pt idx="8406">
                  <c:v>-92.466369999999998</c:v>
                </c:pt>
                <c:pt idx="8407">
                  <c:v>-68.618163999999993</c:v>
                </c:pt>
                <c:pt idx="8408">
                  <c:v>-83.592392000000004</c:v>
                </c:pt>
                <c:pt idx="8409">
                  <c:v>-99.611159999999998</c:v>
                </c:pt>
                <c:pt idx="8410">
                  <c:v>-126.44090300000001</c:v>
                </c:pt>
                <c:pt idx="8411">
                  <c:v>-103.44349699999999</c:v>
                </c:pt>
                <c:pt idx="8412">
                  <c:v>-108.320618</c:v>
                </c:pt>
                <c:pt idx="8413">
                  <c:v>-94.833145000000002</c:v>
                </c:pt>
                <c:pt idx="8414">
                  <c:v>-100.750359</c:v>
                </c:pt>
                <c:pt idx="8415">
                  <c:v>-110.667587</c:v>
                </c:pt>
                <c:pt idx="8416">
                  <c:v>-75.960898999999998</c:v>
                </c:pt>
                <c:pt idx="8417">
                  <c:v>-77.541793999999996</c:v>
                </c:pt>
                <c:pt idx="8418">
                  <c:v>-96.151093000000003</c:v>
                </c:pt>
                <c:pt idx="8419">
                  <c:v>-94.133514000000005</c:v>
                </c:pt>
                <c:pt idx="8420">
                  <c:v>-73.937843000000001</c:v>
                </c:pt>
                <c:pt idx="8421">
                  <c:v>-79.850143000000003</c:v>
                </c:pt>
                <c:pt idx="8422">
                  <c:v>-88.418746999999996</c:v>
                </c:pt>
                <c:pt idx="8423">
                  <c:v>-117.18351699999999</c:v>
                </c:pt>
                <c:pt idx="8424">
                  <c:v>-95.174285999999995</c:v>
                </c:pt>
                <c:pt idx="8425">
                  <c:v>-98.666175999999993</c:v>
                </c:pt>
                <c:pt idx="8426">
                  <c:v>-107.599739</c:v>
                </c:pt>
                <c:pt idx="8427">
                  <c:v>-72.015593999999993</c:v>
                </c:pt>
                <c:pt idx="8428">
                  <c:v>-83.084854000000007</c:v>
                </c:pt>
                <c:pt idx="8429">
                  <c:v>-87.472610000000003</c:v>
                </c:pt>
                <c:pt idx="8430">
                  <c:v>-124.250969</c:v>
                </c:pt>
                <c:pt idx="8431">
                  <c:v>-103.90413700000001</c:v>
                </c:pt>
                <c:pt idx="8432">
                  <c:v>-99.292747000000006</c:v>
                </c:pt>
                <c:pt idx="8433">
                  <c:v>-93.212424999999996</c:v>
                </c:pt>
                <c:pt idx="8434">
                  <c:v>-95.592383999999996</c:v>
                </c:pt>
                <c:pt idx="8435">
                  <c:v>-117.388351</c:v>
                </c:pt>
                <c:pt idx="8436">
                  <c:v>-116.903763</c:v>
                </c:pt>
                <c:pt idx="8437">
                  <c:v>-100.911469</c:v>
                </c:pt>
                <c:pt idx="8438">
                  <c:v>-104.474396</c:v>
                </c:pt>
                <c:pt idx="8439">
                  <c:v>-103.218704</c:v>
                </c:pt>
                <c:pt idx="8440">
                  <c:v>-85.776657</c:v>
                </c:pt>
                <c:pt idx="8441">
                  <c:v>-91.400031999999996</c:v>
                </c:pt>
                <c:pt idx="8442">
                  <c:v>-88.616692</c:v>
                </c:pt>
                <c:pt idx="8443">
                  <c:v>-108.09129299999999</c:v>
                </c:pt>
                <c:pt idx="8444">
                  <c:v>-99.798996000000002</c:v>
                </c:pt>
                <c:pt idx="8445">
                  <c:v>-101.893738</c:v>
                </c:pt>
                <c:pt idx="8446">
                  <c:v>-109.873642</c:v>
                </c:pt>
                <c:pt idx="8447">
                  <c:v>-80.413521000000003</c:v>
                </c:pt>
                <c:pt idx="8448">
                  <c:v>-116.54104599999999</c:v>
                </c:pt>
                <c:pt idx="8449">
                  <c:v>-89.183875999999998</c:v>
                </c:pt>
                <c:pt idx="8450">
                  <c:v>-91.000168000000002</c:v>
                </c:pt>
                <c:pt idx="8451">
                  <c:v>-102.85481299999999</c:v>
                </c:pt>
                <c:pt idx="8452">
                  <c:v>-95.038589000000002</c:v>
                </c:pt>
                <c:pt idx="8453">
                  <c:v>-101.66358200000001</c:v>
                </c:pt>
                <c:pt idx="8454">
                  <c:v>-112.078789</c:v>
                </c:pt>
                <c:pt idx="8455">
                  <c:v>-108.691399</c:v>
                </c:pt>
                <c:pt idx="8456">
                  <c:v>-104.867058</c:v>
                </c:pt>
                <c:pt idx="8457">
                  <c:v>-118.20547500000001</c:v>
                </c:pt>
                <c:pt idx="8458">
                  <c:v>-105.73442799999999</c:v>
                </c:pt>
                <c:pt idx="8459">
                  <c:v>-88.696533000000002</c:v>
                </c:pt>
                <c:pt idx="8460">
                  <c:v>-107.01088</c:v>
                </c:pt>
                <c:pt idx="8461">
                  <c:v>-108.492088</c:v>
                </c:pt>
                <c:pt idx="8462">
                  <c:v>-97.443016</c:v>
                </c:pt>
                <c:pt idx="8463">
                  <c:v>-86.173004000000006</c:v>
                </c:pt>
                <c:pt idx="8464">
                  <c:v>-78.184616000000005</c:v>
                </c:pt>
                <c:pt idx="8465">
                  <c:v>-120.430916</c:v>
                </c:pt>
                <c:pt idx="8466">
                  <c:v>-122.62312300000001</c:v>
                </c:pt>
                <c:pt idx="8467">
                  <c:v>-122.078369</c:v>
                </c:pt>
                <c:pt idx="8468">
                  <c:v>-88.488945000000001</c:v>
                </c:pt>
                <c:pt idx="8469">
                  <c:v>-91.419403000000003</c:v>
                </c:pt>
                <c:pt idx="8470">
                  <c:v>-62.432507000000001</c:v>
                </c:pt>
                <c:pt idx="8471">
                  <c:v>-102.361053</c:v>
                </c:pt>
                <c:pt idx="8472">
                  <c:v>-85.876953</c:v>
                </c:pt>
                <c:pt idx="8473">
                  <c:v>-98.258758999999998</c:v>
                </c:pt>
                <c:pt idx="8474">
                  <c:v>-102.425827</c:v>
                </c:pt>
                <c:pt idx="8475">
                  <c:v>-83.969963000000007</c:v>
                </c:pt>
                <c:pt idx="8476">
                  <c:v>-104.006004</c:v>
                </c:pt>
                <c:pt idx="8477">
                  <c:v>-108.800507</c:v>
                </c:pt>
                <c:pt idx="8478">
                  <c:v>-74.518760999999998</c:v>
                </c:pt>
                <c:pt idx="8479">
                  <c:v>-76.068954000000005</c:v>
                </c:pt>
                <c:pt idx="8480">
                  <c:v>-96.224486999999996</c:v>
                </c:pt>
                <c:pt idx="8481">
                  <c:v>-99.515120999999994</c:v>
                </c:pt>
                <c:pt idx="8482">
                  <c:v>-92.566040000000001</c:v>
                </c:pt>
                <c:pt idx="8483">
                  <c:v>-89.042839000000001</c:v>
                </c:pt>
                <c:pt idx="8484">
                  <c:v>-62.619624999999999</c:v>
                </c:pt>
                <c:pt idx="8485">
                  <c:v>-87.375725000000003</c:v>
                </c:pt>
                <c:pt idx="8486">
                  <c:v>-93.205237999999994</c:v>
                </c:pt>
                <c:pt idx="8487">
                  <c:v>-78.121819000000002</c:v>
                </c:pt>
                <c:pt idx="8488">
                  <c:v>-90.385063000000002</c:v>
                </c:pt>
                <c:pt idx="8489">
                  <c:v>-86.391907000000003</c:v>
                </c:pt>
                <c:pt idx="8490">
                  <c:v>-93.884003000000007</c:v>
                </c:pt>
                <c:pt idx="8491">
                  <c:v>-107.23049899999999</c:v>
                </c:pt>
                <c:pt idx="8492">
                  <c:v>-72.329727000000005</c:v>
                </c:pt>
                <c:pt idx="8493">
                  <c:v>-75.722297999999995</c:v>
                </c:pt>
                <c:pt idx="8494">
                  <c:v>-108.875748</c:v>
                </c:pt>
                <c:pt idx="8495">
                  <c:v>-122.756439</c:v>
                </c:pt>
                <c:pt idx="8496">
                  <c:v>-97.705139000000003</c:v>
                </c:pt>
                <c:pt idx="8497">
                  <c:v>-46.968128</c:v>
                </c:pt>
                <c:pt idx="8498">
                  <c:v>-109.48825100000001</c:v>
                </c:pt>
                <c:pt idx="8499">
                  <c:v>-80.291809000000001</c:v>
                </c:pt>
                <c:pt idx="8500">
                  <c:v>-110.76114699999999</c:v>
                </c:pt>
                <c:pt idx="8501">
                  <c:v>-89.354873999999995</c:v>
                </c:pt>
                <c:pt idx="8502">
                  <c:v>-89.255463000000006</c:v>
                </c:pt>
                <c:pt idx="8503">
                  <c:v>-95.644531000000001</c:v>
                </c:pt>
                <c:pt idx="8504">
                  <c:v>-96.790565000000001</c:v>
                </c:pt>
                <c:pt idx="8505">
                  <c:v>-80.516739000000001</c:v>
                </c:pt>
                <c:pt idx="8506">
                  <c:v>-91.508056999999994</c:v>
                </c:pt>
                <c:pt idx="8507">
                  <c:v>-103.810455</c:v>
                </c:pt>
                <c:pt idx="8508">
                  <c:v>-78.163376</c:v>
                </c:pt>
                <c:pt idx="8509">
                  <c:v>-118.57118199999999</c:v>
                </c:pt>
                <c:pt idx="8510">
                  <c:v>-103.146744</c:v>
                </c:pt>
                <c:pt idx="8511">
                  <c:v>-88.665526999999997</c:v>
                </c:pt>
                <c:pt idx="8512">
                  <c:v>-120.896805</c:v>
                </c:pt>
                <c:pt idx="8513">
                  <c:v>-103.44673899999999</c:v>
                </c:pt>
                <c:pt idx="8514">
                  <c:v>-105.662109</c:v>
                </c:pt>
                <c:pt idx="8515">
                  <c:v>-103.619354</c:v>
                </c:pt>
                <c:pt idx="8516">
                  <c:v>-97.965485000000001</c:v>
                </c:pt>
                <c:pt idx="8517">
                  <c:v>-123.11537199999999</c:v>
                </c:pt>
                <c:pt idx="8518">
                  <c:v>-92.608931999999996</c:v>
                </c:pt>
                <c:pt idx="8519">
                  <c:v>-103.24153099999999</c:v>
                </c:pt>
                <c:pt idx="8520">
                  <c:v>-102.32942199999999</c:v>
                </c:pt>
                <c:pt idx="8521">
                  <c:v>-64.596100000000007</c:v>
                </c:pt>
                <c:pt idx="8522">
                  <c:v>-87.785140999999996</c:v>
                </c:pt>
                <c:pt idx="8523">
                  <c:v>-103.823837</c:v>
                </c:pt>
                <c:pt idx="8524">
                  <c:v>-105.414688</c:v>
                </c:pt>
                <c:pt idx="8525">
                  <c:v>-113.249481</c:v>
                </c:pt>
                <c:pt idx="8526">
                  <c:v>-87.958954000000006</c:v>
                </c:pt>
                <c:pt idx="8527">
                  <c:v>-101.48622899999999</c:v>
                </c:pt>
                <c:pt idx="8528">
                  <c:v>-95.692818000000003</c:v>
                </c:pt>
                <c:pt idx="8529">
                  <c:v>-94.088074000000006</c:v>
                </c:pt>
                <c:pt idx="8530">
                  <c:v>-100.410179</c:v>
                </c:pt>
                <c:pt idx="8531">
                  <c:v>-72.926254</c:v>
                </c:pt>
                <c:pt idx="8532">
                  <c:v>-96.677909999999997</c:v>
                </c:pt>
                <c:pt idx="8533">
                  <c:v>-94.834854000000007</c:v>
                </c:pt>
                <c:pt idx="8534">
                  <c:v>-79.418243000000004</c:v>
                </c:pt>
                <c:pt idx="8535">
                  <c:v>-70.342262000000005</c:v>
                </c:pt>
                <c:pt idx="8536">
                  <c:v>-124.184067</c:v>
                </c:pt>
                <c:pt idx="8537">
                  <c:v>-113.47007000000001</c:v>
                </c:pt>
                <c:pt idx="8538">
                  <c:v>-112.751831</c:v>
                </c:pt>
                <c:pt idx="8539">
                  <c:v>-81.851639000000006</c:v>
                </c:pt>
                <c:pt idx="8540">
                  <c:v>-96.150886999999997</c:v>
                </c:pt>
                <c:pt idx="8541">
                  <c:v>-116.264717</c:v>
                </c:pt>
                <c:pt idx="8542">
                  <c:v>-105.497871</c:v>
                </c:pt>
                <c:pt idx="8543">
                  <c:v>-103.08332799999999</c:v>
                </c:pt>
                <c:pt idx="8544">
                  <c:v>-75.098838999999998</c:v>
                </c:pt>
                <c:pt idx="8545">
                  <c:v>-80.685699</c:v>
                </c:pt>
                <c:pt idx="8546">
                  <c:v>-102.72315999999999</c:v>
                </c:pt>
                <c:pt idx="8547">
                  <c:v>-96.610909000000007</c:v>
                </c:pt>
                <c:pt idx="8548">
                  <c:v>-95.547713999999999</c:v>
                </c:pt>
                <c:pt idx="8549">
                  <c:v>-111.446732</c:v>
                </c:pt>
                <c:pt idx="8550">
                  <c:v>-86.183944999999994</c:v>
                </c:pt>
                <c:pt idx="8551">
                  <c:v>-91.194550000000007</c:v>
                </c:pt>
                <c:pt idx="8552">
                  <c:v>-81.433434000000005</c:v>
                </c:pt>
                <c:pt idx="8553">
                  <c:v>-80.449714999999998</c:v>
                </c:pt>
                <c:pt idx="8554">
                  <c:v>-101.962784</c:v>
                </c:pt>
                <c:pt idx="8555">
                  <c:v>-115.27494799999999</c:v>
                </c:pt>
                <c:pt idx="8556">
                  <c:v>-105.63891599999999</c:v>
                </c:pt>
                <c:pt idx="8557">
                  <c:v>-104.23603799999999</c:v>
                </c:pt>
                <c:pt idx="8558">
                  <c:v>-94.742264000000006</c:v>
                </c:pt>
                <c:pt idx="8559">
                  <c:v>-108.632065</c:v>
                </c:pt>
                <c:pt idx="8560">
                  <c:v>-107.853424</c:v>
                </c:pt>
                <c:pt idx="8561">
                  <c:v>-94.575928000000005</c:v>
                </c:pt>
                <c:pt idx="8562">
                  <c:v>-100.590157</c:v>
                </c:pt>
                <c:pt idx="8563">
                  <c:v>-103.58665499999999</c:v>
                </c:pt>
                <c:pt idx="8564">
                  <c:v>-91.354042000000007</c:v>
                </c:pt>
                <c:pt idx="8565">
                  <c:v>-100.887535</c:v>
                </c:pt>
                <c:pt idx="8566">
                  <c:v>-85.852371000000005</c:v>
                </c:pt>
                <c:pt idx="8567">
                  <c:v>-106.67945899999999</c:v>
                </c:pt>
                <c:pt idx="8568">
                  <c:v>-91.747123999999999</c:v>
                </c:pt>
                <c:pt idx="8569">
                  <c:v>-99.682937999999993</c:v>
                </c:pt>
                <c:pt idx="8570">
                  <c:v>-109.361069</c:v>
                </c:pt>
                <c:pt idx="8571">
                  <c:v>-80.290145999999993</c:v>
                </c:pt>
                <c:pt idx="8572">
                  <c:v>-105.196594</c:v>
                </c:pt>
                <c:pt idx="8573">
                  <c:v>-112.295883</c:v>
                </c:pt>
                <c:pt idx="8574">
                  <c:v>-92.953216999999995</c:v>
                </c:pt>
                <c:pt idx="8575">
                  <c:v>-72.710555999999997</c:v>
                </c:pt>
                <c:pt idx="8576">
                  <c:v>-82.213829000000004</c:v>
                </c:pt>
                <c:pt idx="8577">
                  <c:v>-113.819305</c:v>
                </c:pt>
                <c:pt idx="8578">
                  <c:v>-80.363731000000001</c:v>
                </c:pt>
                <c:pt idx="8579">
                  <c:v>-86.378203999999997</c:v>
                </c:pt>
                <c:pt idx="8580">
                  <c:v>-116.18988</c:v>
                </c:pt>
                <c:pt idx="8581">
                  <c:v>-77.858322000000001</c:v>
                </c:pt>
                <c:pt idx="8582">
                  <c:v>-84.442490000000006</c:v>
                </c:pt>
                <c:pt idx="8583">
                  <c:v>-65.181708999999998</c:v>
                </c:pt>
                <c:pt idx="8584">
                  <c:v>-106.07856</c:v>
                </c:pt>
                <c:pt idx="8585">
                  <c:v>-80.796576999999999</c:v>
                </c:pt>
                <c:pt idx="8586">
                  <c:v>-80.631561000000005</c:v>
                </c:pt>
                <c:pt idx="8587">
                  <c:v>-112.313202</c:v>
                </c:pt>
                <c:pt idx="8588">
                  <c:v>-97.125679000000005</c:v>
                </c:pt>
                <c:pt idx="8589">
                  <c:v>-112.42926799999999</c:v>
                </c:pt>
                <c:pt idx="8590">
                  <c:v>-101.39411200000001</c:v>
                </c:pt>
                <c:pt idx="8591">
                  <c:v>-103.71379899999999</c:v>
                </c:pt>
                <c:pt idx="8592">
                  <c:v>-106.18755299999999</c:v>
                </c:pt>
                <c:pt idx="8593">
                  <c:v>-112.477158</c:v>
                </c:pt>
                <c:pt idx="8594">
                  <c:v>-100.119469</c:v>
                </c:pt>
                <c:pt idx="8595">
                  <c:v>-112.364876</c:v>
                </c:pt>
                <c:pt idx="8596">
                  <c:v>-98.144324999999995</c:v>
                </c:pt>
                <c:pt idx="8597">
                  <c:v>-107.482071</c:v>
                </c:pt>
                <c:pt idx="8598">
                  <c:v>-102.130608</c:v>
                </c:pt>
                <c:pt idx="8599">
                  <c:v>-105.017883</c:v>
                </c:pt>
                <c:pt idx="8600">
                  <c:v>-100.871498</c:v>
                </c:pt>
                <c:pt idx="8601">
                  <c:v>-74.226105000000004</c:v>
                </c:pt>
                <c:pt idx="8602">
                  <c:v>-103.40242000000001</c:v>
                </c:pt>
                <c:pt idx="8603">
                  <c:v>-102.757919</c:v>
                </c:pt>
                <c:pt idx="8604">
                  <c:v>-87.974518000000003</c:v>
                </c:pt>
                <c:pt idx="8605">
                  <c:v>-98.648026000000002</c:v>
                </c:pt>
                <c:pt idx="8606">
                  <c:v>-81.662803999999994</c:v>
                </c:pt>
                <c:pt idx="8607">
                  <c:v>-107.28428599999999</c:v>
                </c:pt>
                <c:pt idx="8608">
                  <c:v>-101.36629499999999</c:v>
                </c:pt>
                <c:pt idx="8609">
                  <c:v>-112.38361399999999</c:v>
                </c:pt>
                <c:pt idx="8610">
                  <c:v>-92.742180000000005</c:v>
                </c:pt>
                <c:pt idx="8611">
                  <c:v>-103.912659</c:v>
                </c:pt>
                <c:pt idx="8612">
                  <c:v>-91.956801999999996</c:v>
                </c:pt>
                <c:pt idx="8613">
                  <c:v>-107.812462</c:v>
                </c:pt>
                <c:pt idx="8614">
                  <c:v>-104.96835299999999</c:v>
                </c:pt>
                <c:pt idx="8615">
                  <c:v>-82.263274999999993</c:v>
                </c:pt>
                <c:pt idx="8616">
                  <c:v>-127.390884</c:v>
                </c:pt>
                <c:pt idx="8617">
                  <c:v>-111.901146</c:v>
                </c:pt>
                <c:pt idx="8618">
                  <c:v>-89.744231999999997</c:v>
                </c:pt>
                <c:pt idx="8619">
                  <c:v>-91.454184999999995</c:v>
                </c:pt>
                <c:pt idx="8620">
                  <c:v>-114.318077</c:v>
                </c:pt>
                <c:pt idx="8621">
                  <c:v>-107.12178</c:v>
                </c:pt>
                <c:pt idx="8622">
                  <c:v>-115.21592699999999</c:v>
                </c:pt>
                <c:pt idx="8623">
                  <c:v>-110.540314</c:v>
                </c:pt>
                <c:pt idx="8624">
                  <c:v>-105.37752500000001</c:v>
                </c:pt>
                <c:pt idx="8625">
                  <c:v>-80.132187000000002</c:v>
                </c:pt>
                <c:pt idx="8626">
                  <c:v>-92.708763000000005</c:v>
                </c:pt>
                <c:pt idx="8627">
                  <c:v>-94.630638000000005</c:v>
                </c:pt>
                <c:pt idx="8628">
                  <c:v>-112.344604</c:v>
                </c:pt>
                <c:pt idx="8629">
                  <c:v>-93.174576000000002</c:v>
                </c:pt>
                <c:pt idx="8630">
                  <c:v>-95.522125000000003</c:v>
                </c:pt>
                <c:pt idx="8631">
                  <c:v>-84.116271999999995</c:v>
                </c:pt>
                <c:pt idx="8632">
                  <c:v>-102.56694</c:v>
                </c:pt>
                <c:pt idx="8633">
                  <c:v>-109.21878100000001</c:v>
                </c:pt>
                <c:pt idx="8634">
                  <c:v>-113.778999</c:v>
                </c:pt>
                <c:pt idx="8635">
                  <c:v>-98.505707000000001</c:v>
                </c:pt>
                <c:pt idx="8636">
                  <c:v>-89.487533999999997</c:v>
                </c:pt>
                <c:pt idx="8637">
                  <c:v>-102.72274</c:v>
                </c:pt>
                <c:pt idx="8638">
                  <c:v>-99.890038000000004</c:v>
                </c:pt>
                <c:pt idx="8639">
                  <c:v>-92.355507000000003</c:v>
                </c:pt>
                <c:pt idx="8640">
                  <c:v>-82.857567000000003</c:v>
                </c:pt>
                <c:pt idx="8641">
                  <c:v>-116.607353</c:v>
                </c:pt>
                <c:pt idx="8642">
                  <c:v>-103.225525</c:v>
                </c:pt>
                <c:pt idx="8643">
                  <c:v>-111.742615</c:v>
                </c:pt>
                <c:pt idx="8644">
                  <c:v>-99.737472999999994</c:v>
                </c:pt>
                <c:pt idx="8645">
                  <c:v>-103.13756600000001</c:v>
                </c:pt>
                <c:pt idx="8646">
                  <c:v>-102.035065</c:v>
                </c:pt>
                <c:pt idx="8647">
                  <c:v>-117.682022</c:v>
                </c:pt>
                <c:pt idx="8648">
                  <c:v>-88.185608000000002</c:v>
                </c:pt>
                <c:pt idx="8649">
                  <c:v>-126.688599</c:v>
                </c:pt>
                <c:pt idx="8650">
                  <c:v>-100.2855</c:v>
                </c:pt>
                <c:pt idx="8651">
                  <c:v>-86.719680999999994</c:v>
                </c:pt>
                <c:pt idx="8652">
                  <c:v>-106.883484</c:v>
                </c:pt>
                <c:pt idx="8653">
                  <c:v>-111.034775</c:v>
                </c:pt>
                <c:pt idx="8654">
                  <c:v>-124.626564</c:v>
                </c:pt>
                <c:pt idx="8655">
                  <c:v>-99.837829999999997</c:v>
                </c:pt>
                <c:pt idx="8656">
                  <c:v>-107.65688299999999</c:v>
                </c:pt>
                <c:pt idx="8657">
                  <c:v>-106.397621</c:v>
                </c:pt>
                <c:pt idx="8658">
                  <c:v>-120.77417</c:v>
                </c:pt>
                <c:pt idx="8659">
                  <c:v>-103.28879499999999</c:v>
                </c:pt>
                <c:pt idx="8660">
                  <c:v>-72.868729000000002</c:v>
                </c:pt>
                <c:pt idx="8661">
                  <c:v>-101.285645</c:v>
                </c:pt>
                <c:pt idx="8662">
                  <c:v>-96.112380999999999</c:v>
                </c:pt>
                <c:pt idx="8663">
                  <c:v>-92.302383000000006</c:v>
                </c:pt>
                <c:pt idx="8664">
                  <c:v>-99.595871000000002</c:v>
                </c:pt>
                <c:pt idx="8665">
                  <c:v>-94.143523999999999</c:v>
                </c:pt>
                <c:pt idx="8666">
                  <c:v>-97.937347000000003</c:v>
                </c:pt>
                <c:pt idx="8667">
                  <c:v>-103.432816</c:v>
                </c:pt>
                <c:pt idx="8668">
                  <c:v>-96.963997000000006</c:v>
                </c:pt>
                <c:pt idx="8669">
                  <c:v>-101.62004899999999</c:v>
                </c:pt>
                <c:pt idx="8670">
                  <c:v>-120.95375799999999</c:v>
                </c:pt>
                <c:pt idx="8671">
                  <c:v>-117.939072</c:v>
                </c:pt>
                <c:pt idx="8672">
                  <c:v>-108.716278</c:v>
                </c:pt>
                <c:pt idx="8673">
                  <c:v>-102.677261</c:v>
                </c:pt>
                <c:pt idx="8674">
                  <c:v>-120.98947099999999</c:v>
                </c:pt>
                <c:pt idx="8675">
                  <c:v>-107.743362</c:v>
                </c:pt>
                <c:pt idx="8676">
                  <c:v>-114.184685</c:v>
                </c:pt>
                <c:pt idx="8677">
                  <c:v>-101.516159</c:v>
                </c:pt>
                <c:pt idx="8678">
                  <c:v>-90.670731000000004</c:v>
                </c:pt>
                <c:pt idx="8679">
                  <c:v>-105.228065</c:v>
                </c:pt>
                <c:pt idx="8680">
                  <c:v>-83.804184000000006</c:v>
                </c:pt>
                <c:pt idx="8681">
                  <c:v>-92.489410000000007</c:v>
                </c:pt>
                <c:pt idx="8682">
                  <c:v>-98.801940999999999</c:v>
                </c:pt>
                <c:pt idx="8683">
                  <c:v>-74.944641000000004</c:v>
                </c:pt>
                <c:pt idx="8684">
                  <c:v>-85.183059999999998</c:v>
                </c:pt>
                <c:pt idx="8685">
                  <c:v>-96.735969999999995</c:v>
                </c:pt>
                <c:pt idx="8686">
                  <c:v>-85.672363000000004</c:v>
                </c:pt>
                <c:pt idx="8687">
                  <c:v>-110.401741</c:v>
                </c:pt>
                <c:pt idx="8688">
                  <c:v>-91.721892999999994</c:v>
                </c:pt>
                <c:pt idx="8689">
                  <c:v>-94.177109000000002</c:v>
                </c:pt>
                <c:pt idx="8690">
                  <c:v>-102.681793</c:v>
                </c:pt>
                <c:pt idx="8691">
                  <c:v>-89.801270000000002</c:v>
                </c:pt>
                <c:pt idx="8692">
                  <c:v>-86.154442000000003</c:v>
                </c:pt>
                <c:pt idx="8693">
                  <c:v>-98.972610000000003</c:v>
                </c:pt>
                <c:pt idx="8694">
                  <c:v>-121.107124</c:v>
                </c:pt>
                <c:pt idx="8695">
                  <c:v>-126.343987</c:v>
                </c:pt>
                <c:pt idx="8696">
                  <c:v>-108.063187</c:v>
                </c:pt>
                <c:pt idx="8697">
                  <c:v>-121.88510100000001</c:v>
                </c:pt>
                <c:pt idx="8698">
                  <c:v>-82.597549000000001</c:v>
                </c:pt>
                <c:pt idx="8699">
                  <c:v>-82.987174999999993</c:v>
                </c:pt>
                <c:pt idx="8700">
                  <c:v>-79.146652000000003</c:v>
                </c:pt>
                <c:pt idx="8701">
                  <c:v>-109.894318</c:v>
                </c:pt>
                <c:pt idx="8702">
                  <c:v>-94.346862999999999</c:v>
                </c:pt>
                <c:pt idx="8703">
                  <c:v>-102.567657</c:v>
                </c:pt>
                <c:pt idx="8704">
                  <c:v>-96.844887</c:v>
                </c:pt>
                <c:pt idx="8705">
                  <c:v>-111.162537</c:v>
                </c:pt>
                <c:pt idx="8706">
                  <c:v>-87.925246999999999</c:v>
                </c:pt>
                <c:pt idx="8707">
                  <c:v>-107.293098</c:v>
                </c:pt>
                <c:pt idx="8708">
                  <c:v>-111.88052399999999</c:v>
                </c:pt>
                <c:pt idx="8709">
                  <c:v>-136.35064700000001</c:v>
                </c:pt>
                <c:pt idx="8710">
                  <c:v>-99.382050000000007</c:v>
                </c:pt>
                <c:pt idx="8711">
                  <c:v>-69.905463999999995</c:v>
                </c:pt>
                <c:pt idx="8712">
                  <c:v>-120.764893</c:v>
                </c:pt>
                <c:pt idx="8713">
                  <c:v>-110.213882</c:v>
                </c:pt>
                <c:pt idx="8714">
                  <c:v>-83.210387999999995</c:v>
                </c:pt>
                <c:pt idx="8715">
                  <c:v>-111.453918</c:v>
                </c:pt>
                <c:pt idx="8716">
                  <c:v>-130.07427999999999</c:v>
                </c:pt>
                <c:pt idx="8717">
                  <c:v>-113.373306</c:v>
                </c:pt>
                <c:pt idx="8718">
                  <c:v>-101.722481</c:v>
                </c:pt>
                <c:pt idx="8719">
                  <c:v>-124.134766</c:v>
                </c:pt>
                <c:pt idx="8720">
                  <c:v>-98.469832999999994</c:v>
                </c:pt>
                <c:pt idx="8721">
                  <c:v>-123.339195</c:v>
                </c:pt>
                <c:pt idx="8722">
                  <c:v>-102.91894499999999</c:v>
                </c:pt>
                <c:pt idx="8723">
                  <c:v>-98.972678999999999</c:v>
                </c:pt>
                <c:pt idx="8724">
                  <c:v>-102.63763400000001</c:v>
                </c:pt>
                <c:pt idx="8725">
                  <c:v>-104.475899</c:v>
                </c:pt>
                <c:pt idx="8726">
                  <c:v>-98.396332000000001</c:v>
                </c:pt>
                <c:pt idx="8727">
                  <c:v>-73.211265999999995</c:v>
                </c:pt>
                <c:pt idx="8728">
                  <c:v>-104.439438</c:v>
                </c:pt>
                <c:pt idx="8729">
                  <c:v>-88.592017999999996</c:v>
                </c:pt>
                <c:pt idx="8730">
                  <c:v>-102.21024300000001</c:v>
                </c:pt>
                <c:pt idx="8731">
                  <c:v>-112.058769</c:v>
                </c:pt>
                <c:pt idx="8732">
                  <c:v>-115.591675</c:v>
                </c:pt>
                <c:pt idx="8733">
                  <c:v>-116.030006</c:v>
                </c:pt>
                <c:pt idx="8734">
                  <c:v>-126.42332500000001</c:v>
                </c:pt>
                <c:pt idx="8735">
                  <c:v>-107.29969</c:v>
                </c:pt>
                <c:pt idx="8736">
                  <c:v>-113.846237</c:v>
                </c:pt>
                <c:pt idx="8737">
                  <c:v>-104.626015</c:v>
                </c:pt>
                <c:pt idx="8738">
                  <c:v>-88.133690000000001</c:v>
                </c:pt>
                <c:pt idx="8739">
                  <c:v>-66.479843000000002</c:v>
                </c:pt>
                <c:pt idx="8740">
                  <c:v>-122.021309</c:v>
                </c:pt>
                <c:pt idx="8741">
                  <c:v>-86.556113999999994</c:v>
                </c:pt>
                <c:pt idx="8742">
                  <c:v>-70.005363000000003</c:v>
                </c:pt>
                <c:pt idx="8743">
                  <c:v>-90.083824000000007</c:v>
                </c:pt>
                <c:pt idx="8744">
                  <c:v>-108.209991</c:v>
                </c:pt>
                <c:pt idx="8745">
                  <c:v>-88.965209999999999</c:v>
                </c:pt>
                <c:pt idx="8746">
                  <c:v>-85.963363999999999</c:v>
                </c:pt>
                <c:pt idx="8747">
                  <c:v>-93.810112000000004</c:v>
                </c:pt>
                <c:pt idx="8748">
                  <c:v>-92.526413000000005</c:v>
                </c:pt>
                <c:pt idx="8749">
                  <c:v>-114.96088399999999</c:v>
                </c:pt>
                <c:pt idx="8750">
                  <c:v>-96.08287</c:v>
                </c:pt>
                <c:pt idx="8751">
                  <c:v>-99.296325999999993</c:v>
                </c:pt>
                <c:pt idx="8752">
                  <c:v>-106.327721</c:v>
                </c:pt>
                <c:pt idx="8753">
                  <c:v>-110.822075</c:v>
                </c:pt>
                <c:pt idx="8754">
                  <c:v>-108.798592</c:v>
                </c:pt>
                <c:pt idx="8755">
                  <c:v>-112.050293</c:v>
                </c:pt>
                <c:pt idx="8756">
                  <c:v>-112.11397599999999</c:v>
                </c:pt>
                <c:pt idx="8757">
                  <c:v>-108.83968400000001</c:v>
                </c:pt>
                <c:pt idx="8758">
                  <c:v>-104.945221</c:v>
                </c:pt>
                <c:pt idx="8759">
                  <c:v>-107.569778</c:v>
                </c:pt>
                <c:pt idx="8760">
                  <c:v>-101.047089</c:v>
                </c:pt>
                <c:pt idx="8761">
                  <c:v>-119.548485</c:v>
                </c:pt>
                <c:pt idx="8762">
                  <c:v>-102.132271</c:v>
                </c:pt>
                <c:pt idx="8763">
                  <c:v>-97.024405999999999</c:v>
                </c:pt>
                <c:pt idx="8764">
                  <c:v>-127.947906</c:v>
                </c:pt>
                <c:pt idx="8765">
                  <c:v>-85.295647000000002</c:v>
                </c:pt>
                <c:pt idx="8766">
                  <c:v>-112.001465</c:v>
                </c:pt>
                <c:pt idx="8767">
                  <c:v>-123.131439</c:v>
                </c:pt>
                <c:pt idx="8768">
                  <c:v>-89.786620999999997</c:v>
                </c:pt>
                <c:pt idx="8769">
                  <c:v>-104.52909099999999</c:v>
                </c:pt>
                <c:pt idx="8770">
                  <c:v>-94.108993999999996</c:v>
                </c:pt>
                <c:pt idx="8771">
                  <c:v>-93.955359999999999</c:v>
                </c:pt>
                <c:pt idx="8772">
                  <c:v>-83.709205999999995</c:v>
                </c:pt>
                <c:pt idx="8773">
                  <c:v>-103.229973</c:v>
                </c:pt>
                <c:pt idx="8774">
                  <c:v>-101.580429</c:v>
                </c:pt>
                <c:pt idx="8775">
                  <c:v>-113.04085499999999</c:v>
                </c:pt>
                <c:pt idx="8776">
                  <c:v>-102.660927</c:v>
                </c:pt>
                <c:pt idx="8777">
                  <c:v>-126.429901</c:v>
                </c:pt>
                <c:pt idx="8778">
                  <c:v>-122.186852</c:v>
                </c:pt>
                <c:pt idx="8779">
                  <c:v>-95.347183000000001</c:v>
                </c:pt>
                <c:pt idx="8780">
                  <c:v>-99.116730000000004</c:v>
                </c:pt>
                <c:pt idx="8781">
                  <c:v>-102.37902099999999</c:v>
                </c:pt>
                <c:pt idx="8782">
                  <c:v>-84.270499999999998</c:v>
                </c:pt>
                <c:pt idx="8783">
                  <c:v>-100.273331</c:v>
                </c:pt>
                <c:pt idx="8784">
                  <c:v>-124.002876</c:v>
                </c:pt>
                <c:pt idx="8785">
                  <c:v>-108.165092</c:v>
                </c:pt>
                <c:pt idx="8786">
                  <c:v>-73.936790000000002</c:v>
                </c:pt>
                <c:pt idx="8787">
                  <c:v>-94.288689000000005</c:v>
                </c:pt>
                <c:pt idx="8788">
                  <c:v>-140.312836</c:v>
                </c:pt>
                <c:pt idx="8789">
                  <c:v>-94.936156999999994</c:v>
                </c:pt>
                <c:pt idx="8790">
                  <c:v>-81.758681999999993</c:v>
                </c:pt>
                <c:pt idx="8791">
                  <c:v>-95.618683000000004</c:v>
                </c:pt>
                <c:pt idx="8792">
                  <c:v>-98.401184000000001</c:v>
                </c:pt>
                <c:pt idx="8793">
                  <c:v>-110.37919599999999</c:v>
                </c:pt>
                <c:pt idx="8794">
                  <c:v>-116.50824</c:v>
                </c:pt>
                <c:pt idx="8795">
                  <c:v>-88.217010000000002</c:v>
                </c:pt>
                <c:pt idx="8796">
                  <c:v>-98.098793000000001</c:v>
                </c:pt>
                <c:pt idx="8797">
                  <c:v>-103.997162</c:v>
                </c:pt>
                <c:pt idx="8798">
                  <c:v>-115.827522</c:v>
                </c:pt>
                <c:pt idx="8799">
                  <c:v>-107.92247</c:v>
                </c:pt>
                <c:pt idx="8800">
                  <c:v>-87.031204000000002</c:v>
                </c:pt>
                <c:pt idx="8801">
                  <c:v>-55.872810000000001</c:v>
                </c:pt>
                <c:pt idx="8802">
                  <c:v>-104.263603</c:v>
                </c:pt>
                <c:pt idx="8803">
                  <c:v>-121.94892900000001</c:v>
                </c:pt>
                <c:pt idx="8804">
                  <c:v>-80.424255000000002</c:v>
                </c:pt>
                <c:pt idx="8805">
                  <c:v>-112.537834</c:v>
                </c:pt>
                <c:pt idx="8806">
                  <c:v>-78.528121999999996</c:v>
                </c:pt>
                <c:pt idx="8807">
                  <c:v>-112.061035</c:v>
                </c:pt>
                <c:pt idx="8808">
                  <c:v>-80.229881000000006</c:v>
                </c:pt>
                <c:pt idx="8809">
                  <c:v>-119.193359</c:v>
                </c:pt>
                <c:pt idx="8810">
                  <c:v>-107.537582</c:v>
                </c:pt>
                <c:pt idx="8811">
                  <c:v>-98.518638999999993</c:v>
                </c:pt>
                <c:pt idx="8812">
                  <c:v>-117.75554700000001</c:v>
                </c:pt>
                <c:pt idx="8813">
                  <c:v>-105.021095</c:v>
                </c:pt>
                <c:pt idx="8814">
                  <c:v>-103.409378</c:v>
                </c:pt>
                <c:pt idx="8815">
                  <c:v>-125.687286</c:v>
                </c:pt>
                <c:pt idx="8816">
                  <c:v>-84.553711000000007</c:v>
                </c:pt>
                <c:pt idx="8817">
                  <c:v>-83.954780999999997</c:v>
                </c:pt>
                <c:pt idx="8818">
                  <c:v>-81.985703000000001</c:v>
                </c:pt>
                <c:pt idx="8819">
                  <c:v>-96.694732999999999</c:v>
                </c:pt>
                <c:pt idx="8820">
                  <c:v>-87.269096000000005</c:v>
                </c:pt>
                <c:pt idx="8821">
                  <c:v>-114.040756</c:v>
                </c:pt>
                <c:pt idx="8822">
                  <c:v>-90.163300000000007</c:v>
                </c:pt>
                <c:pt idx="8823">
                  <c:v>-100.027573</c:v>
                </c:pt>
                <c:pt idx="8824">
                  <c:v>-116.627487</c:v>
                </c:pt>
                <c:pt idx="8825">
                  <c:v>-103.850494</c:v>
                </c:pt>
                <c:pt idx="8826">
                  <c:v>-116.83844000000001</c:v>
                </c:pt>
                <c:pt idx="8827">
                  <c:v>-104.932587</c:v>
                </c:pt>
                <c:pt idx="8828">
                  <c:v>-103.079292</c:v>
                </c:pt>
                <c:pt idx="8829">
                  <c:v>-103.761154</c:v>
                </c:pt>
                <c:pt idx="8830">
                  <c:v>-95.040801999999999</c:v>
                </c:pt>
                <c:pt idx="8831">
                  <c:v>-101.32511100000001</c:v>
                </c:pt>
                <c:pt idx="8832">
                  <c:v>-82.648940999999994</c:v>
                </c:pt>
                <c:pt idx="8833">
                  <c:v>-89.854927000000004</c:v>
                </c:pt>
                <c:pt idx="8834">
                  <c:v>-119.776825</c:v>
                </c:pt>
                <c:pt idx="8835">
                  <c:v>-102.01346599999999</c:v>
                </c:pt>
                <c:pt idx="8836">
                  <c:v>-84.110550000000003</c:v>
                </c:pt>
                <c:pt idx="8837">
                  <c:v>-99.256469999999993</c:v>
                </c:pt>
                <c:pt idx="8838">
                  <c:v>-111.763863</c:v>
                </c:pt>
                <c:pt idx="8839">
                  <c:v>-74.146636999999998</c:v>
                </c:pt>
                <c:pt idx="8840">
                  <c:v>-101.914299</c:v>
                </c:pt>
                <c:pt idx="8841">
                  <c:v>-105.538704</c:v>
                </c:pt>
                <c:pt idx="8842">
                  <c:v>-91.786147999999997</c:v>
                </c:pt>
                <c:pt idx="8843">
                  <c:v>-88.110504000000006</c:v>
                </c:pt>
                <c:pt idx="8844">
                  <c:v>-93.625961000000004</c:v>
                </c:pt>
                <c:pt idx="8845">
                  <c:v>-119.466835</c:v>
                </c:pt>
                <c:pt idx="8846">
                  <c:v>-97.818314000000001</c:v>
                </c:pt>
                <c:pt idx="8847">
                  <c:v>-86.293541000000005</c:v>
                </c:pt>
                <c:pt idx="8848">
                  <c:v>-90.908600000000007</c:v>
                </c:pt>
                <c:pt idx="8849">
                  <c:v>-115.035248</c:v>
                </c:pt>
                <c:pt idx="8850">
                  <c:v>-83.187102999999993</c:v>
                </c:pt>
                <c:pt idx="8851">
                  <c:v>-90.732285000000005</c:v>
                </c:pt>
                <c:pt idx="8852">
                  <c:v>-98.863975999999994</c:v>
                </c:pt>
                <c:pt idx="8853">
                  <c:v>-91.463149999999999</c:v>
                </c:pt>
                <c:pt idx="8854">
                  <c:v>-93.781158000000005</c:v>
                </c:pt>
                <c:pt idx="8855">
                  <c:v>-88.313338999999999</c:v>
                </c:pt>
                <c:pt idx="8856">
                  <c:v>-98.979911999999999</c:v>
                </c:pt>
                <c:pt idx="8857">
                  <c:v>-92.027671999999995</c:v>
                </c:pt>
                <c:pt idx="8858">
                  <c:v>-87.112198000000006</c:v>
                </c:pt>
                <c:pt idx="8859">
                  <c:v>-91.517623999999998</c:v>
                </c:pt>
                <c:pt idx="8860">
                  <c:v>-121.97828699999999</c:v>
                </c:pt>
                <c:pt idx="8861">
                  <c:v>-106.932198</c:v>
                </c:pt>
                <c:pt idx="8862">
                  <c:v>-107.227692</c:v>
                </c:pt>
                <c:pt idx="8863">
                  <c:v>-88.999718000000001</c:v>
                </c:pt>
                <c:pt idx="8864">
                  <c:v>-105.18847700000001</c:v>
                </c:pt>
                <c:pt idx="8865">
                  <c:v>-82.080162000000001</c:v>
                </c:pt>
                <c:pt idx="8866">
                  <c:v>-113.158569</c:v>
                </c:pt>
                <c:pt idx="8867">
                  <c:v>-82.282355999999993</c:v>
                </c:pt>
                <c:pt idx="8868">
                  <c:v>-97.336296000000004</c:v>
                </c:pt>
                <c:pt idx="8869">
                  <c:v>-116.79840900000001</c:v>
                </c:pt>
                <c:pt idx="8870">
                  <c:v>-87.869597999999996</c:v>
                </c:pt>
                <c:pt idx="8871">
                  <c:v>-115.883133</c:v>
                </c:pt>
                <c:pt idx="8872">
                  <c:v>-80.646064999999993</c:v>
                </c:pt>
                <c:pt idx="8873">
                  <c:v>-80.698234999999997</c:v>
                </c:pt>
                <c:pt idx="8874">
                  <c:v>-96.625670999999997</c:v>
                </c:pt>
                <c:pt idx="8875">
                  <c:v>-109.407059</c:v>
                </c:pt>
                <c:pt idx="8876">
                  <c:v>-104.95856499999999</c:v>
                </c:pt>
                <c:pt idx="8877">
                  <c:v>-96.617103999999998</c:v>
                </c:pt>
                <c:pt idx="8878">
                  <c:v>-95.578598</c:v>
                </c:pt>
                <c:pt idx="8879">
                  <c:v>-120.740906</c:v>
                </c:pt>
                <c:pt idx="8880">
                  <c:v>-106.333519</c:v>
                </c:pt>
                <c:pt idx="8881">
                  <c:v>-117.260902</c:v>
                </c:pt>
                <c:pt idx="8882">
                  <c:v>-126.41011</c:v>
                </c:pt>
                <c:pt idx="8883">
                  <c:v>-108.012688</c:v>
                </c:pt>
                <c:pt idx="8884">
                  <c:v>-97.251343000000006</c:v>
                </c:pt>
                <c:pt idx="8885">
                  <c:v>-111.32549299999999</c:v>
                </c:pt>
                <c:pt idx="8886">
                  <c:v>-88.084121999999994</c:v>
                </c:pt>
                <c:pt idx="8887">
                  <c:v>-95.998008999999996</c:v>
                </c:pt>
                <c:pt idx="8888">
                  <c:v>-100.513718</c:v>
                </c:pt>
                <c:pt idx="8889">
                  <c:v>-85.122337000000002</c:v>
                </c:pt>
                <c:pt idx="8890">
                  <c:v>-99.639572000000001</c:v>
                </c:pt>
                <c:pt idx="8891">
                  <c:v>-88.099495000000005</c:v>
                </c:pt>
                <c:pt idx="8892">
                  <c:v>-82.013885000000002</c:v>
                </c:pt>
                <c:pt idx="8893">
                  <c:v>-119.939796</c:v>
                </c:pt>
                <c:pt idx="8894">
                  <c:v>-67.110161000000005</c:v>
                </c:pt>
                <c:pt idx="8895">
                  <c:v>-90.441917000000004</c:v>
                </c:pt>
                <c:pt idx="8896">
                  <c:v>-83.557570999999996</c:v>
                </c:pt>
                <c:pt idx="8897">
                  <c:v>-64.034194999999997</c:v>
                </c:pt>
                <c:pt idx="8898">
                  <c:v>-107.543442</c:v>
                </c:pt>
                <c:pt idx="8899">
                  <c:v>-72.852249</c:v>
                </c:pt>
                <c:pt idx="8900">
                  <c:v>-73.516166999999996</c:v>
                </c:pt>
                <c:pt idx="8901">
                  <c:v>-102.448616</c:v>
                </c:pt>
                <c:pt idx="8902">
                  <c:v>-105.15323600000001</c:v>
                </c:pt>
                <c:pt idx="8903">
                  <c:v>-69.474463999999998</c:v>
                </c:pt>
                <c:pt idx="8904">
                  <c:v>-105.836502</c:v>
                </c:pt>
                <c:pt idx="8905">
                  <c:v>-108.61560799999999</c:v>
                </c:pt>
                <c:pt idx="8906">
                  <c:v>-89.794692999999995</c:v>
                </c:pt>
                <c:pt idx="8907">
                  <c:v>-80.291908000000006</c:v>
                </c:pt>
                <c:pt idx="8908">
                  <c:v>-59.271720999999999</c:v>
                </c:pt>
                <c:pt idx="8909">
                  <c:v>-91.161995000000005</c:v>
                </c:pt>
                <c:pt idx="8910">
                  <c:v>-115.422562</c:v>
                </c:pt>
                <c:pt idx="8911">
                  <c:v>-101.063141</c:v>
                </c:pt>
                <c:pt idx="8912">
                  <c:v>-78.715301999999994</c:v>
                </c:pt>
                <c:pt idx="8913">
                  <c:v>-82.818236999999996</c:v>
                </c:pt>
                <c:pt idx="8914">
                  <c:v>-70.811890000000005</c:v>
                </c:pt>
                <c:pt idx="8915">
                  <c:v>-81.881516000000005</c:v>
                </c:pt>
                <c:pt idx="8916">
                  <c:v>-81.485275000000001</c:v>
                </c:pt>
                <c:pt idx="8917">
                  <c:v>-98.187622000000005</c:v>
                </c:pt>
                <c:pt idx="8918">
                  <c:v>-77.771545000000003</c:v>
                </c:pt>
                <c:pt idx="8919">
                  <c:v>-99.815467999999996</c:v>
                </c:pt>
                <c:pt idx="8920">
                  <c:v>-129.36236600000001</c:v>
                </c:pt>
                <c:pt idx="8921">
                  <c:v>-105.15857699999999</c:v>
                </c:pt>
                <c:pt idx="8922">
                  <c:v>-120.586761</c:v>
                </c:pt>
                <c:pt idx="8923">
                  <c:v>-106.15160400000001</c:v>
                </c:pt>
                <c:pt idx="8924">
                  <c:v>-80.179542999999995</c:v>
                </c:pt>
                <c:pt idx="8925">
                  <c:v>-73.886612</c:v>
                </c:pt>
                <c:pt idx="8926">
                  <c:v>-102.674362</c:v>
                </c:pt>
                <c:pt idx="8927">
                  <c:v>-90.898208999999994</c:v>
                </c:pt>
                <c:pt idx="8928">
                  <c:v>-90.356551999999994</c:v>
                </c:pt>
                <c:pt idx="8929">
                  <c:v>-125.275955</c:v>
                </c:pt>
                <c:pt idx="8930">
                  <c:v>-86.846130000000002</c:v>
                </c:pt>
                <c:pt idx="8931">
                  <c:v>-99.180358999999996</c:v>
                </c:pt>
                <c:pt idx="8932">
                  <c:v>-106.865959</c:v>
                </c:pt>
                <c:pt idx="8933">
                  <c:v>-101.183395</c:v>
                </c:pt>
                <c:pt idx="8934">
                  <c:v>-102.34678599999999</c:v>
                </c:pt>
                <c:pt idx="8935">
                  <c:v>-87.891936999999999</c:v>
                </c:pt>
                <c:pt idx="8936">
                  <c:v>-95.485793999999999</c:v>
                </c:pt>
                <c:pt idx="8937">
                  <c:v>-65.987838999999994</c:v>
                </c:pt>
                <c:pt idx="8938">
                  <c:v>-109.481476</c:v>
                </c:pt>
                <c:pt idx="8939">
                  <c:v>-99.751221000000001</c:v>
                </c:pt>
                <c:pt idx="8940">
                  <c:v>-79.488006999999996</c:v>
                </c:pt>
                <c:pt idx="8941">
                  <c:v>-105.41590100000001</c:v>
                </c:pt>
                <c:pt idx="8942">
                  <c:v>-98.197165999999996</c:v>
                </c:pt>
                <c:pt idx="8943">
                  <c:v>-80.577774000000005</c:v>
                </c:pt>
                <c:pt idx="8944">
                  <c:v>-85.618324000000001</c:v>
                </c:pt>
                <c:pt idx="8945">
                  <c:v>-91.565994000000003</c:v>
                </c:pt>
                <c:pt idx="8946">
                  <c:v>-108.420433</c:v>
                </c:pt>
                <c:pt idx="8947">
                  <c:v>-65.847458000000003</c:v>
                </c:pt>
                <c:pt idx="8948">
                  <c:v>-103.849564</c:v>
                </c:pt>
                <c:pt idx="8949">
                  <c:v>-89.021384999999995</c:v>
                </c:pt>
                <c:pt idx="8950">
                  <c:v>-115.720558</c:v>
                </c:pt>
                <c:pt idx="8951">
                  <c:v>-79.157166000000004</c:v>
                </c:pt>
                <c:pt idx="8952">
                  <c:v>-73.666770999999997</c:v>
                </c:pt>
                <c:pt idx="8953">
                  <c:v>-103.398003</c:v>
                </c:pt>
                <c:pt idx="8954">
                  <c:v>-100.794014</c:v>
                </c:pt>
                <c:pt idx="8955">
                  <c:v>-87.083054000000004</c:v>
                </c:pt>
                <c:pt idx="8956">
                  <c:v>-113.988091</c:v>
                </c:pt>
                <c:pt idx="8957">
                  <c:v>-78.098174999999998</c:v>
                </c:pt>
                <c:pt idx="8958">
                  <c:v>-119.501976</c:v>
                </c:pt>
                <c:pt idx="8959">
                  <c:v>-119.281357</c:v>
                </c:pt>
                <c:pt idx="8960">
                  <c:v>-62.491233999999999</c:v>
                </c:pt>
                <c:pt idx="8961">
                  <c:v>-106.98365</c:v>
                </c:pt>
                <c:pt idx="8962">
                  <c:v>-114.146072</c:v>
                </c:pt>
                <c:pt idx="8963">
                  <c:v>-88.262054000000006</c:v>
                </c:pt>
                <c:pt idx="8964">
                  <c:v>-126.787796</c:v>
                </c:pt>
                <c:pt idx="8965">
                  <c:v>-98.136962999999994</c:v>
                </c:pt>
                <c:pt idx="8966">
                  <c:v>-109.445915</c:v>
                </c:pt>
                <c:pt idx="8967">
                  <c:v>-101.33515199999999</c:v>
                </c:pt>
                <c:pt idx="8968">
                  <c:v>-104.913414</c:v>
                </c:pt>
                <c:pt idx="8969">
                  <c:v>-99.170081999999994</c:v>
                </c:pt>
                <c:pt idx="8970">
                  <c:v>-116.658798</c:v>
                </c:pt>
                <c:pt idx="8971">
                  <c:v>-94.026436000000004</c:v>
                </c:pt>
                <c:pt idx="8972">
                  <c:v>-86.001694000000001</c:v>
                </c:pt>
                <c:pt idx="8973">
                  <c:v>-102.62793000000001</c:v>
                </c:pt>
                <c:pt idx="8974">
                  <c:v>-116.6502</c:v>
                </c:pt>
                <c:pt idx="8975">
                  <c:v>-123.274918</c:v>
                </c:pt>
                <c:pt idx="8976">
                  <c:v>-94.701476999999997</c:v>
                </c:pt>
                <c:pt idx="8977">
                  <c:v>-97.272568000000007</c:v>
                </c:pt>
                <c:pt idx="8978">
                  <c:v>-111.38273599999999</c:v>
                </c:pt>
                <c:pt idx="8979">
                  <c:v>-94.938980000000001</c:v>
                </c:pt>
                <c:pt idx="8980">
                  <c:v>-111.69045300000001</c:v>
                </c:pt>
                <c:pt idx="8981">
                  <c:v>-104.317421</c:v>
                </c:pt>
                <c:pt idx="8982">
                  <c:v>-104.852531</c:v>
                </c:pt>
                <c:pt idx="8983">
                  <c:v>-96.964248999999995</c:v>
                </c:pt>
                <c:pt idx="8984">
                  <c:v>-81.662766000000005</c:v>
                </c:pt>
                <c:pt idx="8985">
                  <c:v>-109.271683</c:v>
                </c:pt>
                <c:pt idx="8986">
                  <c:v>-99.104705999999993</c:v>
                </c:pt>
                <c:pt idx="8987">
                  <c:v>-87.991318000000007</c:v>
                </c:pt>
                <c:pt idx="8988">
                  <c:v>-104.486099</c:v>
                </c:pt>
                <c:pt idx="8989">
                  <c:v>-101.41770200000001</c:v>
                </c:pt>
                <c:pt idx="8990">
                  <c:v>-102.39357</c:v>
                </c:pt>
                <c:pt idx="8991">
                  <c:v>-96.719932999999997</c:v>
                </c:pt>
                <c:pt idx="8992">
                  <c:v>-83.864258000000007</c:v>
                </c:pt>
                <c:pt idx="8993">
                  <c:v>-99.505950999999996</c:v>
                </c:pt>
                <c:pt idx="8994">
                  <c:v>-100.147453</c:v>
                </c:pt>
                <c:pt idx="8995">
                  <c:v>-112.749809</c:v>
                </c:pt>
                <c:pt idx="8996">
                  <c:v>-85.822731000000005</c:v>
                </c:pt>
                <c:pt idx="8997">
                  <c:v>-116.333504</c:v>
                </c:pt>
                <c:pt idx="8998">
                  <c:v>-98.608856000000003</c:v>
                </c:pt>
                <c:pt idx="8999">
                  <c:v>-105.885147</c:v>
                </c:pt>
                <c:pt idx="9000">
                  <c:v>-102.624298</c:v>
                </c:pt>
                <c:pt idx="9001">
                  <c:v>-80.749031000000002</c:v>
                </c:pt>
                <c:pt idx="9002">
                  <c:v>-93.284935000000004</c:v>
                </c:pt>
                <c:pt idx="9003">
                  <c:v>-78.336212000000003</c:v>
                </c:pt>
                <c:pt idx="9004">
                  <c:v>-101.919304</c:v>
                </c:pt>
                <c:pt idx="9005">
                  <c:v>-90.931388999999996</c:v>
                </c:pt>
                <c:pt idx="9006">
                  <c:v>-95.138122999999993</c:v>
                </c:pt>
                <c:pt idx="9007">
                  <c:v>-111.08757</c:v>
                </c:pt>
                <c:pt idx="9008">
                  <c:v>-94.043227999999999</c:v>
                </c:pt>
                <c:pt idx="9009">
                  <c:v>-89.263351</c:v>
                </c:pt>
                <c:pt idx="9010">
                  <c:v>-79.342072000000002</c:v>
                </c:pt>
                <c:pt idx="9011">
                  <c:v>-95.377517999999995</c:v>
                </c:pt>
                <c:pt idx="9012">
                  <c:v>-94.394035000000002</c:v>
                </c:pt>
                <c:pt idx="9013">
                  <c:v>-95.664062000000001</c:v>
                </c:pt>
                <c:pt idx="9014">
                  <c:v>-117.18486</c:v>
                </c:pt>
                <c:pt idx="9015">
                  <c:v>-84.695556999999994</c:v>
                </c:pt>
                <c:pt idx="9016">
                  <c:v>-114.663788</c:v>
                </c:pt>
                <c:pt idx="9017">
                  <c:v>-128.04084800000001</c:v>
                </c:pt>
                <c:pt idx="9018">
                  <c:v>-106.462135</c:v>
                </c:pt>
                <c:pt idx="9019">
                  <c:v>-127.99086</c:v>
                </c:pt>
                <c:pt idx="9020">
                  <c:v>-110.723404</c:v>
                </c:pt>
                <c:pt idx="9021">
                  <c:v>-84.293532999999996</c:v>
                </c:pt>
                <c:pt idx="9022">
                  <c:v>-107.70109600000001</c:v>
                </c:pt>
                <c:pt idx="9023">
                  <c:v>-81.143341000000007</c:v>
                </c:pt>
                <c:pt idx="9024">
                  <c:v>-93.318886000000006</c:v>
                </c:pt>
                <c:pt idx="9025">
                  <c:v>-131.52821399999999</c:v>
                </c:pt>
                <c:pt idx="9026">
                  <c:v>-88.011993000000004</c:v>
                </c:pt>
                <c:pt idx="9027">
                  <c:v>-105.510071</c:v>
                </c:pt>
                <c:pt idx="9028">
                  <c:v>-90.548835999999994</c:v>
                </c:pt>
                <c:pt idx="9029">
                  <c:v>-129.30027799999999</c:v>
                </c:pt>
                <c:pt idx="9030">
                  <c:v>-90.179237000000001</c:v>
                </c:pt>
                <c:pt idx="9031">
                  <c:v>-106.644547</c:v>
                </c:pt>
                <c:pt idx="9032">
                  <c:v>-104.853493</c:v>
                </c:pt>
                <c:pt idx="9033">
                  <c:v>-98.378142999999994</c:v>
                </c:pt>
                <c:pt idx="9034">
                  <c:v>-97.608620000000002</c:v>
                </c:pt>
                <c:pt idx="9035">
                  <c:v>-85.767189000000002</c:v>
                </c:pt>
                <c:pt idx="9036">
                  <c:v>-64.983565999999996</c:v>
                </c:pt>
                <c:pt idx="9037">
                  <c:v>-115.77022599999999</c:v>
                </c:pt>
                <c:pt idx="9038">
                  <c:v>-94.999390000000005</c:v>
                </c:pt>
                <c:pt idx="9039">
                  <c:v>-99.476089000000002</c:v>
                </c:pt>
                <c:pt idx="9040">
                  <c:v>-92.212051000000002</c:v>
                </c:pt>
                <c:pt idx="9041">
                  <c:v>-78.379715000000004</c:v>
                </c:pt>
                <c:pt idx="9042">
                  <c:v>-125.75965100000001</c:v>
                </c:pt>
                <c:pt idx="9043">
                  <c:v>-92.088272000000003</c:v>
                </c:pt>
                <c:pt idx="9044">
                  <c:v>-83.928055000000001</c:v>
                </c:pt>
                <c:pt idx="9045">
                  <c:v>-93.632225000000005</c:v>
                </c:pt>
                <c:pt idx="9046">
                  <c:v>-86.615059000000002</c:v>
                </c:pt>
                <c:pt idx="9047">
                  <c:v>-80.996582000000004</c:v>
                </c:pt>
                <c:pt idx="9048">
                  <c:v>-81.013092</c:v>
                </c:pt>
                <c:pt idx="9049">
                  <c:v>-104.908928</c:v>
                </c:pt>
                <c:pt idx="9050">
                  <c:v>-107.72438</c:v>
                </c:pt>
                <c:pt idx="9051">
                  <c:v>-112.635712</c:v>
                </c:pt>
                <c:pt idx="9052">
                  <c:v>-104.562798</c:v>
                </c:pt>
                <c:pt idx="9053">
                  <c:v>-111.97075700000001</c:v>
                </c:pt>
                <c:pt idx="9054">
                  <c:v>-105.831757</c:v>
                </c:pt>
                <c:pt idx="9055">
                  <c:v>-110.850143</c:v>
                </c:pt>
                <c:pt idx="9056">
                  <c:v>-92.191292000000004</c:v>
                </c:pt>
                <c:pt idx="9057">
                  <c:v>-122.258064</c:v>
                </c:pt>
                <c:pt idx="9058">
                  <c:v>-75.159369999999996</c:v>
                </c:pt>
                <c:pt idx="9059">
                  <c:v>-104.14563800000001</c:v>
                </c:pt>
                <c:pt idx="9060">
                  <c:v>-103.82712600000001</c:v>
                </c:pt>
                <c:pt idx="9061">
                  <c:v>-116.668381</c:v>
                </c:pt>
                <c:pt idx="9062">
                  <c:v>-92.802329999999998</c:v>
                </c:pt>
                <c:pt idx="9063">
                  <c:v>-105.19420599999999</c:v>
                </c:pt>
                <c:pt idx="9064">
                  <c:v>-83.396095000000003</c:v>
                </c:pt>
                <c:pt idx="9065">
                  <c:v>-103.951851</c:v>
                </c:pt>
                <c:pt idx="9066">
                  <c:v>-102.057312</c:v>
                </c:pt>
                <c:pt idx="9067">
                  <c:v>-123.022987</c:v>
                </c:pt>
                <c:pt idx="9068">
                  <c:v>-98.848961000000003</c:v>
                </c:pt>
                <c:pt idx="9069">
                  <c:v>-102.53370700000001</c:v>
                </c:pt>
                <c:pt idx="9070">
                  <c:v>-88.782036000000005</c:v>
                </c:pt>
                <c:pt idx="9071">
                  <c:v>-65.347244000000003</c:v>
                </c:pt>
                <c:pt idx="9072">
                  <c:v>-93.430107000000007</c:v>
                </c:pt>
                <c:pt idx="9073">
                  <c:v>-125.04821</c:v>
                </c:pt>
                <c:pt idx="9074">
                  <c:v>-109.203163</c:v>
                </c:pt>
                <c:pt idx="9075">
                  <c:v>-96.239097999999998</c:v>
                </c:pt>
                <c:pt idx="9076">
                  <c:v>-108.978447</c:v>
                </c:pt>
                <c:pt idx="9077">
                  <c:v>-89.787743000000006</c:v>
                </c:pt>
                <c:pt idx="9078">
                  <c:v>-125.54528000000001</c:v>
                </c:pt>
                <c:pt idx="9079">
                  <c:v>-85.054580999999999</c:v>
                </c:pt>
                <c:pt idx="9080">
                  <c:v>-102.439537</c:v>
                </c:pt>
                <c:pt idx="9081">
                  <c:v>-109.680359</c:v>
                </c:pt>
                <c:pt idx="9082">
                  <c:v>-90.711319000000003</c:v>
                </c:pt>
                <c:pt idx="9083">
                  <c:v>-76.114745999999997</c:v>
                </c:pt>
                <c:pt idx="9084">
                  <c:v>-100.008499</c:v>
                </c:pt>
                <c:pt idx="9085">
                  <c:v>-99.330658</c:v>
                </c:pt>
                <c:pt idx="9086">
                  <c:v>-102.05641900000001</c:v>
                </c:pt>
                <c:pt idx="9087">
                  <c:v>-105.31089</c:v>
                </c:pt>
                <c:pt idx="9088">
                  <c:v>-121.921547</c:v>
                </c:pt>
                <c:pt idx="9089">
                  <c:v>-96.175797000000003</c:v>
                </c:pt>
                <c:pt idx="9090">
                  <c:v>-103.96384399999999</c:v>
                </c:pt>
                <c:pt idx="9091">
                  <c:v>-108.600998</c:v>
                </c:pt>
                <c:pt idx="9092">
                  <c:v>-107.085739</c:v>
                </c:pt>
                <c:pt idx="9093">
                  <c:v>-111.725388</c:v>
                </c:pt>
                <c:pt idx="9094">
                  <c:v>-120.503784</c:v>
                </c:pt>
                <c:pt idx="9095">
                  <c:v>-103.019226</c:v>
                </c:pt>
                <c:pt idx="9096">
                  <c:v>-120.043747</c:v>
                </c:pt>
                <c:pt idx="9097">
                  <c:v>-113.04657</c:v>
                </c:pt>
                <c:pt idx="9098">
                  <c:v>-82.562484999999995</c:v>
                </c:pt>
                <c:pt idx="9099">
                  <c:v>-91.865111999999996</c:v>
                </c:pt>
                <c:pt idx="9100">
                  <c:v>-107.03619399999999</c:v>
                </c:pt>
                <c:pt idx="9101">
                  <c:v>-82.263740999999996</c:v>
                </c:pt>
                <c:pt idx="9102">
                  <c:v>-81.433555999999996</c:v>
                </c:pt>
                <c:pt idx="9103">
                  <c:v>-100.310776</c:v>
                </c:pt>
                <c:pt idx="9104">
                  <c:v>-116.969284</c:v>
                </c:pt>
                <c:pt idx="9105">
                  <c:v>-116.22189299999999</c:v>
                </c:pt>
                <c:pt idx="9106">
                  <c:v>-92.034881999999996</c:v>
                </c:pt>
                <c:pt idx="9107">
                  <c:v>-90.661865000000006</c:v>
                </c:pt>
                <c:pt idx="9108">
                  <c:v>-106.84523799999999</c:v>
                </c:pt>
                <c:pt idx="9109">
                  <c:v>-112.904442</c:v>
                </c:pt>
                <c:pt idx="9110">
                  <c:v>-116.45291899999999</c:v>
                </c:pt>
                <c:pt idx="9111">
                  <c:v>-105.40036000000001</c:v>
                </c:pt>
                <c:pt idx="9112">
                  <c:v>-102.59114099999999</c:v>
                </c:pt>
                <c:pt idx="9113">
                  <c:v>-116.931725</c:v>
                </c:pt>
                <c:pt idx="9114">
                  <c:v>-93.200637999999998</c:v>
                </c:pt>
                <c:pt idx="9115">
                  <c:v>-84.804955000000007</c:v>
                </c:pt>
                <c:pt idx="9116">
                  <c:v>-111.716843</c:v>
                </c:pt>
                <c:pt idx="9117">
                  <c:v>-122.51475499999999</c:v>
                </c:pt>
                <c:pt idx="9118">
                  <c:v>-100.064453</c:v>
                </c:pt>
                <c:pt idx="9119">
                  <c:v>-89.365761000000006</c:v>
                </c:pt>
                <c:pt idx="9120">
                  <c:v>-118.636139</c:v>
                </c:pt>
                <c:pt idx="9121">
                  <c:v>-102.98391700000001</c:v>
                </c:pt>
                <c:pt idx="9122">
                  <c:v>-117.965103</c:v>
                </c:pt>
                <c:pt idx="9123">
                  <c:v>-105.31036400000001</c:v>
                </c:pt>
                <c:pt idx="9124">
                  <c:v>-92.069168000000005</c:v>
                </c:pt>
                <c:pt idx="9125">
                  <c:v>-109.691299</c:v>
                </c:pt>
                <c:pt idx="9126">
                  <c:v>-115.853149</c:v>
                </c:pt>
                <c:pt idx="9127">
                  <c:v>-85.156859999999995</c:v>
                </c:pt>
                <c:pt idx="9128">
                  <c:v>-96.161591000000001</c:v>
                </c:pt>
                <c:pt idx="9129">
                  <c:v>-116.834328</c:v>
                </c:pt>
                <c:pt idx="9130">
                  <c:v>-86.578247000000005</c:v>
                </c:pt>
                <c:pt idx="9131">
                  <c:v>-74.415390000000002</c:v>
                </c:pt>
                <c:pt idx="9132">
                  <c:v>-135.03616299999999</c:v>
                </c:pt>
                <c:pt idx="9133">
                  <c:v>-115.427818</c:v>
                </c:pt>
                <c:pt idx="9134">
                  <c:v>-98.217667000000006</c:v>
                </c:pt>
                <c:pt idx="9135">
                  <c:v>-100.405075</c:v>
                </c:pt>
                <c:pt idx="9136">
                  <c:v>-115.627747</c:v>
                </c:pt>
                <c:pt idx="9137">
                  <c:v>-117.55175800000001</c:v>
                </c:pt>
                <c:pt idx="9138">
                  <c:v>-102.799713</c:v>
                </c:pt>
                <c:pt idx="9139">
                  <c:v>-101.008781</c:v>
                </c:pt>
                <c:pt idx="9140">
                  <c:v>-106.519485</c:v>
                </c:pt>
                <c:pt idx="9141">
                  <c:v>-125.102859</c:v>
                </c:pt>
                <c:pt idx="9142">
                  <c:v>-117.15891999999999</c:v>
                </c:pt>
                <c:pt idx="9143">
                  <c:v>-93.511718999999999</c:v>
                </c:pt>
                <c:pt idx="9144">
                  <c:v>-117.24586499999999</c:v>
                </c:pt>
                <c:pt idx="9145">
                  <c:v>-94.638260000000002</c:v>
                </c:pt>
                <c:pt idx="9146">
                  <c:v>-91.738868999999994</c:v>
                </c:pt>
                <c:pt idx="9147">
                  <c:v>-109.94332900000001</c:v>
                </c:pt>
                <c:pt idx="9148">
                  <c:v>-111.23878499999999</c:v>
                </c:pt>
                <c:pt idx="9149">
                  <c:v>-100.784409</c:v>
                </c:pt>
                <c:pt idx="9150">
                  <c:v>-92.338425000000001</c:v>
                </c:pt>
                <c:pt idx="9151">
                  <c:v>-93.648551999999995</c:v>
                </c:pt>
                <c:pt idx="9152">
                  <c:v>-112.44261899999999</c:v>
                </c:pt>
                <c:pt idx="9153">
                  <c:v>-94.753592999999995</c:v>
                </c:pt>
                <c:pt idx="9154">
                  <c:v>-105.417542</c:v>
                </c:pt>
                <c:pt idx="9155">
                  <c:v>-115.64836099999999</c:v>
                </c:pt>
                <c:pt idx="9156">
                  <c:v>-109.575401</c:v>
                </c:pt>
                <c:pt idx="9157">
                  <c:v>-99.394272000000001</c:v>
                </c:pt>
                <c:pt idx="9158">
                  <c:v>-106.842033</c:v>
                </c:pt>
                <c:pt idx="9159">
                  <c:v>-49.853774999999999</c:v>
                </c:pt>
                <c:pt idx="9160">
                  <c:v>-112.981247</c:v>
                </c:pt>
                <c:pt idx="9161">
                  <c:v>-102.406227</c:v>
                </c:pt>
                <c:pt idx="9162">
                  <c:v>-100.304001</c:v>
                </c:pt>
                <c:pt idx="9163">
                  <c:v>-81.379372000000004</c:v>
                </c:pt>
                <c:pt idx="9164">
                  <c:v>-108.626312</c:v>
                </c:pt>
                <c:pt idx="9165">
                  <c:v>-76.901627000000005</c:v>
                </c:pt>
                <c:pt idx="9166">
                  <c:v>-96.681274000000002</c:v>
                </c:pt>
                <c:pt idx="9167">
                  <c:v>-119.793053</c:v>
                </c:pt>
                <c:pt idx="9168">
                  <c:v>-107.566864</c:v>
                </c:pt>
                <c:pt idx="9169">
                  <c:v>-105.690186</c:v>
                </c:pt>
                <c:pt idx="9170">
                  <c:v>-99.320128999999994</c:v>
                </c:pt>
                <c:pt idx="9171">
                  <c:v>-96.971610999999996</c:v>
                </c:pt>
                <c:pt idx="9172">
                  <c:v>-91.386512999999994</c:v>
                </c:pt>
                <c:pt idx="9173">
                  <c:v>-116.772926</c:v>
                </c:pt>
                <c:pt idx="9174">
                  <c:v>-96.142143000000004</c:v>
                </c:pt>
                <c:pt idx="9175">
                  <c:v>-70.517814999999999</c:v>
                </c:pt>
                <c:pt idx="9176">
                  <c:v>-76.363669999999999</c:v>
                </c:pt>
                <c:pt idx="9177">
                  <c:v>-102.75417299999999</c:v>
                </c:pt>
                <c:pt idx="9178">
                  <c:v>-91.325446999999997</c:v>
                </c:pt>
                <c:pt idx="9179">
                  <c:v>-118.38623800000001</c:v>
                </c:pt>
                <c:pt idx="9180">
                  <c:v>-119.071281</c:v>
                </c:pt>
                <c:pt idx="9181">
                  <c:v>-98.429062000000002</c:v>
                </c:pt>
                <c:pt idx="9182">
                  <c:v>-98.570374000000001</c:v>
                </c:pt>
                <c:pt idx="9183">
                  <c:v>-100.08058200000001</c:v>
                </c:pt>
                <c:pt idx="9184">
                  <c:v>-111.847374</c:v>
                </c:pt>
                <c:pt idx="9185">
                  <c:v>-110.770241</c:v>
                </c:pt>
                <c:pt idx="9186">
                  <c:v>-97.855498999999995</c:v>
                </c:pt>
                <c:pt idx="9187">
                  <c:v>-78.755050999999995</c:v>
                </c:pt>
                <c:pt idx="9188">
                  <c:v>-114.16873200000001</c:v>
                </c:pt>
                <c:pt idx="9189">
                  <c:v>-98.712035999999998</c:v>
                </c:pt>
                <c:pt idx="9190">
                  <c:v>-99.101760999999996</c:v>
                </c:pt>
                <c:pt idx="9191">
                  <c:v>-103.85741400000001</c:v>
                </c:pt>
                <c:pt idx="9192">
                  <c:v>-100.987587</c:v>
                </c:pt>
                <c:pt idx="9193">
                  <c:v>-114.096825</c:v>
                </c:pt>
                <c:pt idx="9194">
                  <c:v>-118.079887</c:v>
                </c:pt>
                <c:pt idx="9195">
                  <c:v>-123.243523</c:v>
                </c:pt>
                <c:pt idx="9196">
                  <c:v>-72.481399999999994</c:v>
                </c:pt>
                <c:pt idx="9197">
                  <c:v>-90.021606000000006</c:v>
                </c:pt>
                <c:pt idx="9198">
                  <c:v>-120.378204</c:v>
                </c:pt>
                <c:pt idx="9199">
                  <c:v>-103.89065600000001</c:v>
                </c:pt>
                <c:pt idx="9200">
                  <c:v>-114.41194900000001</c:v>
                </c:pt>
                <c:pt idx="9201">
                  <c:v>-98.954041000000004</c:v>
                </c:pt>
                <c:pt idx="9202">
                  <c:v>-99.519820999999993</c:v>
                </c:pt>
                <c:pt idx="9203">
                  <c:v>-110.386803</c:v>
                </c:pt>
                <c:pt idx="9204">
                  <c:v>-105.74458300000001</c:v>
                </c:pt>
                <c:pt idx="9205">
                  <c:v>-103.79652400000001</c:v>
                </c:pt>
                <c:pt idx="9206">
                  <c:v>-99.317322000000004</c:v>
                </c:pt>
                <c:pt idx="9207">
                  <c:v>-99.716278000000003</c:v>
                </c:pt>
                <c:pt idx="9208">
                  <c:v>-102.941818</c:v>
                </c:pt>
                <c:pt idx="9209">
                  <c:v>-108.52001199999999</c:v>
                </c:pt>
                <c:pt idx="9210">
                  <c:v>-103.26412999999999</c:v>
                </c:pt>
                <c:pt idx="9211">
                  <c:v>-123.244591</c:v>
                </c:pt>
                <c:pt idx="9212">
                  <c:v>-110.975235</c:v>
                </c:pt>
                <c:pt idx="9213">
                  <c:v>-86.945648000000006</c:v>
                </c:pt>
                <c:pt idx="9214">
                  <c:v>-91.271827999999999</c:v>
                </c:pt>
                <c:pt idx="9215">
                  <c:v>-92.849449000000007</c:v>
                </c:pt>
                <c:pt idx="9216">
                  <c:v>-84.298523000000003</c:v>
                </c:pt>
                <c:pt idx="9217">
                  <c:v>-106.604271</c:v>
                </c:pt>
                <c:pt idx="9218">
                  <c:v>-78.733559</c:v>
                </c:pt>
                <c:pt idx="9219">
                  <c:v>-115.745369</c:v>
                </c:pt>
                <c:pt idx="9220">
                  <c:v>-115.091988</c:v>
                </c:pt>
                <c:pt idx="9221">
                  <c:v>-77.064346</c:v>
                </c:pt>
                <c:pt idx="9222">
                  <c:v>-106.162254</c:v>
                </c:pt>
                <c:pt idx="9223">
                  <c:v>-117.015327</c:v>
                </c:pt>
                <c:pt idx="9224">
                  <c:v>-91.654326999999995</c:v>
                </c:pt>
                <c:pt idx="9225">
                  <c:v>-117.673103</c:v>
                </c:pt>
                <c:pt idx="9226">
                  <c:v>-80.866553999999994</c:v>
                </c:pt>
                <c:pt idx="9227">
                  <c:v>-98.978493</c:v>
                </c:pt>
                <c:pt idx="9228">
                  <c:v>-93.760666000000001</c:v>
                </c:pt>
                <c:pt idx="9229">
                  <c:v>-78.023972000000001</c:v>
                </c:pt>
                <c:pt idx="9230">
                  <c:v>-117.489105</c:v>
                </c:pt>
                <c:pt idx="9231">
                  <c:v>-106.59761</c:v>
                </c:pt>
                <c:pt idx="9232">
                  <c:v>-107.38127900000001</c:v>
                </c:pt>
                <c:pt idx="9233">
                  <c:v>-111.915581</c:v>
                </c:pt>
                <c:pt idx="9234">
                  <c:v>-111.563934</c:v>
                </c:pt>
                <c:pt idx="9235">
                  <c:v>-78.873671999999999</c:v>
                </c:pt>
                <c:pt idx="9236">
                  <c:v>-95.179976999999994</c:v>
                </c:pt>
                <c:pt idx="9237">
                  <c:v>-95.662491000000003</c:v>
                </c:pt>
                <c:pt idx="9238">
                  <c:v>-87.401664999999994</c:v>
                </c:pt>
                <c:pt idx="9239">
                  <c:v>-93.151398</c:v>
                </c:pt>
                <c:pt idx="9240">
                  <c:v>-104.279411</c:v>
                </c:pt>
                <c:pt idx="9241">
                  <c:v>-105.042282</c:v>
                </c:pt>
                <c:pt idx="9242">
                  <c:v>-108.352394</c:v>
                </c:pt>
                <c:pt idx="9243">
                  <c:v>-92.314323000000002</c:v>
                </c:pt>
                <c:pt idx="9244">
                  <c:v>-96.100479000000007</c:v>
                </c:pt>
                <c:pt idx="9245">
                  <c:v>-113.68367000000001</c:v>
                </c:pt>
                <c:pt idx="9246">
                  <c:v>-104.853256</c:v>
                </c:pt>
                <c:pt idx="9247">
                  <c:v>-94.655022000000002</c:v>
                </c:pt>
                <c:pt idx="9248">
                  <c:v>-129.039536</c:v>
                </c:pt>
                <c:pt idx="9249">
                  <c:v>-91.668434000000005</c:v>
                </c:pt>
                <c:pt idx="9250">
                  <c:v>-114.35824599999999</c:v>
                </c:pt>
                <c:pt idx="9251">
                  <c:v>-82.966515000000001</c:v>
                </c:pt>
                <c:pt idx="9252">
                  <c:v>-103.485855</c:v>
                </c:pt>
                <c:pt idx="9253">
                  <c:v>-87.057250999999994</c:v>
                </c:pt>
                <c:pt idx="9254">
                  <c:v>-92.920661999999993</c:v>
                </c:pt>
                <c:pt idx="9255">
                  <c:v>-102.68860599999999</c:v>
                </c:pt>
                <c:pt idx="9256">
                  <c:v>-118.94096399999999</c:v>
                </c:pt>
                <c:pt idx="9257">
                  <c:v>-126.134987</c:v>
                </c:pt>
                <c:pt idx="9258">
                  <c:v>-122.911224</c:v>
                </c:pt>
                <c:pt idx="9259">
                  <c:v>-101.31307200000001</c:v>
                </c:pt>
                <c:pt idx="9260">
                  <c:v>-106.180809</c:v>
                </c:pt>
                <c:pt idx="9261">
                  <c:v>-126.204887</c:v>
                </c:pt>
                <c:pt idx="9262">
                  <c:v>-78.988449000000003</c:v>
                </c:pt>
                <c:pt idx="9263">
                  <c:v>-116.93810999999999</c:v>
                </c:pt>
                <c:pt idx="9264">
                  <c:v>-120.679344</c:v>
                </c:pt>
                <c:pt idx="9265">
                  <c:v>-114.747635</c:v>
                </c:pt>
                <c:pt idx="9266">
                  <c:v>-106.54362500000001</c:v>
                </c:pt>
                <c:pt idx="9267">
                  <c:v>-92.711853000000005</c:v>
                </c:pt>
                <c:pt idx="9268">
                  <c:v>-99.209548999999996</c:v>
                </c:pt>
                <c:pt idx="9269">
                  <c:v>-96.658630000000002</c:v>
                </c:pt>
                <c:pt idx="9270">
                  <c:v>-102.081772</c:v>
                </c:pt>
                <c:pt idx="9271">
                  <c:v>-124.723404</c:v>
                </c:pt>
                <c:pt idx="9272">
                  <c:v>-127.623482</c:v>
                </c:pt>
                <c:pt idx="9273">
                  <c:v>-108.240067</c:v>
                </c:pt>
                <c:pt idx="9274">
                  <c:v>-91.566260999999997</c:v>
                </c:pt>
                <c:pt idx="9275">
                  <c:v>-96.807006999999999</c:v>
                </c:pt>
                <c:pt idx="9276">
                  <c:v>-109.964989</c:v>
                </c:pt>
                <c:pt idx="9277">
                  <c:v>-97.076408000000001</c:v>
                </c:pt>
                <c:pt idx="9278">
                  <c:v>-113.860855</c:v>
                </c:pt>
                <c:pt idx="9279">
                  <c:v>-126.061256</c:v>
                </c:pt>
                <c:pt idx="9280">
                  <c:v>-119.31958</c:v>
                </c:pt>
                <c:pt idx="9281">
                  <c:v>-103.628578</c:v>
                </c:pt>
                <c:pt idx="9282">
                  <c:v>-106.085548</c:v>
                </c:pt>
                <c:pt idx="9283">
                  <c:v>-113.63761100000001</c:v>
                </c:pt>
                <c:pt idx="9284">
                  <c:v>-101.441147</c:v>
                </c:pt>
                <c:pt idx="9285">
                  <c:v>-120.10910800000001</c:v>
                </c:pt>
                <c:pt idx="9286">
                  <c:v>-127.909401</c:v>
                </c:pt>
                <c:pt idx="9287">
                  <c:v>-92.364333999999999</c:v>
                </c:pt>
                <c:pt idx="9288">
                  <c:v>-112.62616</c:v>
                </c:pt>
                <c:pt idx="9289">
                  <c:v>-108.00670599999999</c:v>
                </c:pt>
                <c:pt idx="9290">
                  <c:v>-110.10317999999999</c:v>
                </c:pt>
                <c:pt idx="9291">
                  <c:v>-126.344978</c:v>
                </c:pt>
                <c:pt idx="9292">
                  <c:v>-113.584915</c:v>
                </c:pt>
                <c:pt idx="9293">
                  <c:v>-102.755386</c:v>
                </c:pt>
                <c:pt idx="9294">
                  <c:v>-94.574218999999999</c:v>
                </c:pt>
                <c:pt idx="9295">
                  <c:v>-113.64624000000001</c:v>
                </c:pt>
                <c:pt idx="9296">
                  <c:v>-103.376991</c:v>
                </c:pt>
                <c:pt idx="9297">
                  <c:v>-107.08120700000001</c:v>
                </c:pt>
                <c:pt idx="9298">
                  <c:v>-125.850388</c:v>
                </c:pt>
                <c:pt idx="9299">
                  <c:v>-121.888443</c:v>
                </c:pt>
                <c:pt idx="9300">
                  <c:v>-128.357361</c:v>
                </c:pt>
                <c:pt idx="9301">
                  <c:v>-114.961433</c:v>
                </c:pt>
                <c:pt idx="9302">
                  <c:v>-124.385773</c:v>
                </c:pt>
                <c:pt idx="9303">
                  <c:v>-118.124664</c:v>
                </c:pt>
                <c:pt idx="9304">
                  <c:v>-96.123244999999997</c:v>
                </c:pt>
                <c:pt idx="9305">
                  <c:v>-58.50423</c:v>
                </c:pt>
                <c:pt idx="9306">
                  <c:v>-120.54763</c:v>
                </c:pt>
                <c:pt idx="9307">
                  <c:v>-93.323539999999994</c:v>
                </c:pt>
                <c:pt idx="9308">
                  <c:v>-115.259354</c:v>
                </c:pt>
                <c:pt idx="9309">
                  <c:v>-104.20706199999999</c:v>
                </c:pt>
                <c:pt idx="9310">
                  <c:v>-48.205691999999999</c:v>
                </c:pt>
                <c:pt idx="9311">
                  <c:v>-106.717422</c:v>
                </c:pt>
                <c:pt idx="9312">
                  <c:v>-92.461539999999999</c:v>
                </c:pt>
                <c:pt idx="9313">
                  <c:v>-115.21474499999999</c:v>
                </c:pt>
                <c:pt idx="9314">
                  <c:v>-110.433983</c:v>
                </c:pt>
                <c:pt idx="9315">
                  <c:v>-101.92570499999999</c:v>
                </c:pt>
                <c:pt idx="9316">
                  <c:v>-92.810776000000004</c:v>
                </c:pt>
                <c:pt idx="9317">
                  <c:v>-98.317261000000002</c:v>
                </c:pt>
                <c:pt idx="9318">
                  <c:v>-75.315749999999994</c:v>
                </c:pt>
                <c:pt idx="9319">
                  <c:v>-104.17564400000001</c:v>
                </c:pt>
                <c:pt idx="9320">
                  <c:v>-103.748924</c:v>
                </c:pt>
                <c:pt idx="9321">
                  <c:v>-93.380668999999997</c:v>
                </c:pt>
                <c:pt idx="9322">
                  <c:v>-125.411613</c:v>
                </c:pt>
                <c:pt idx="9323">
                  <c:v>-107.88665</c:v>
                </c:pt>
                <c:pt idx="9324">
                  <c:v>-109.352745</c:v>
                </c:pt>
                <c:pt idx="9325">
                  <c:v>-109.51709700000001</c:v>
                </c:pt>
                <c:pt idx="9326">
                  <c:v>-91.889542000000006</c:v>
                </c:pt>
                <c:pt idx="9327">
                  <c:v>-126.92939</c:v>
                </c:pt>
                <c:pt idx="9328">
                  <c:v>-112.381889</c:v>
                </c:pt>
                <c:pt idx="9329">
                  <c:v>-107.37443500000001</c:v>
                </c:pt>
                <c:pt idx="9330">
                  <c:v>-83.359283000000005</c:v>
                </c:pt>
                <c:pt idx="9331">
                  <c:v>-86.190597999999994</c:v>
                </c:pt>
                <c:pt idx="9332">
                  <c:v>-111.6604</c:v>
                </c:pt>
                <c:pt idx="9333">
                  <c:v>-86.389296999999999</c:v>
                </c:pt>
                <c:pt idx="9334">
                  <c:v>-106.815804</c:v>
                </c:pt>
                <c:pt idx="9335">
                  <c:v>-104.959526</c:v>
                </c:pt>
                <c:pt idx="9336">
                  <c:v>-100.256897</c:v>
                </c:pt>
                <c:pt idx="9337">
                  <c:v>-65.899445</c:v>
                </c:pt>
                <c:pt idx="9338">
                  <c:v>-97.430717000000001</c:v>
                </c:pt>
                <c:pt idx="9339">
                  <c:v>-95.362305000000006</c:v>
                </c:pt>
                <c:pt idx="9340">
                  <c:v>-95.188102999999998</c:v>
                </c:pt>
                <c:pt idx="9341">
                  <c:v>-114.052521</c:v>
                </c:pt>
                <c:pt idx="9342">
                  <c:v>-89.221237000000002</c:v>
                </c:pt>
                <c:pt idx="9343">
                  <c:v>-105.219864</c:v>
                </c:pt>
                <c:pt idx="9344">
                  <c:v>-102.025948</c:v>
                </c:pt>
                <c:pt idx="9345">
                  <c:v>-104.933578</c:v>
                </c:pt>
                <c:pt idx="9346">
                  <c:v>-102.07635500000001</c:v>
                </c:pt>
                <c:pt idx="9347">
                  <c:v>-109.953903</c:v>
                </c:pt>
                <c:pt idx="9348">
                  <c:v>-119.23365</c:v>
                </c:pt>
                <c:pt idx="9349">
                  <c:v>-71.345168999999999</c:v>
                </c:pt>
                <c:pt idx="9350">
                  <c:v>-77.215736000000007</c:v>
                </c:pt>
                <c:pt idx="9351">
                  <c:v>-112.412346</c:v>
                </c:pt>
                <c:pt idx="9352">
                  <c:v>-108.166534</c:v>
                </c:pt>
                <c:pt idx="9353">
                  <c:v>-100.449562</c:v>
                </c:pt>
                <c:pt idx="9354">
                  <c:v>-102.98015599999999</c:v>
                </c:pt>
                <c:pt idx="9355">
                  <c:v>-83.192779999999999</c:v>
                </c:pt>
                <c:pt idx="9356">
                  <c:v>-88.537566999999996</c:v>
                </c:pt>
                <c:pt idx="9357">
                  <c:v>-111.958023</c:v>
                </c:pt>
                <c:pt idx="9358">
                  <c:v>-132.83523600000001</c:v>
                </c:pt>
                <c:pt idx="9359">
                  <c:v>-79.776611000000003</c:v>
                </c:pt>
                <c:pt idx="9360">
                  <c:v>-115.26812</c:v>
                </c:pt>
                <c:pt idx="9361">
                  <c:v>-98.772262999999995</c:v>
                </c:pt>
                <c:pt idx="9362">
                  <c:v>-86.054992999999996</c:v>
                </c:pt>
                <c:pt idx="9363">
                  <c:v>-110.9123</c:v>
                </c:pt>
                <c:pt idx="9364">
                  <c:v>-119.036293</c:v>
                </c:pt>
                <c:pt idx="9365">
                  <c:v>-114.348129</c:v>
                </c:pt>
                <c:pt idx="9366">
                  <c:v>-93.725273000000001</c:v>
                </c:pt>
                <c:pt idx="9367">
                  <c:v>-109.69046</c:v>
                </c:pt>
                <c:pt idx="9368">
                  <c:v>-113.910912</c:v>
                </c:pt>
                <c:pt idx="9369">
                  <c:v>-96.094611999999998</c:v>
                </c:pt>
                <c:pt idx="9370">
                  <c:v>-120.65203099999999</c:v>
                </c:pt>
                <c:pt idx="9371">
                  <c:v>-95.857033000000001</c:v>
                </c:pt>
                <c:pt idx="9372">
                  <c:v>-105.82791899999999</c:v>
                </c:pt>
                <c:pt idx="9373">
                  <c:v>-103.77072099999999</c:v>
                </c:pt>
                <c:pt idx="9374">
                  <c:v>-116.74535400000001</c:v>
                </c:pt>
                <c:pt idx="9375">
                  <c:v>-92.465774999999994</c:v>
                </c:pt>
                <c:pt idx="9376">
                  <c:v>-100.20291899999999</c:v>
                </c:pt>
                <c:pt idx="9377">
                  <c:v>-111.24118</c:v>
                </c:pt>
                <c:pt idx="9378">
                  <c:v>-126.32933</c:v>
                </c:pt>
                <c:pt idx="9379">
                  <c:v>-117.512917</c:v>
                </c:pt>
                <c:pt idx="9380">
                  <c:v>-94.863388</c:v>
                </c:pt>
                <c:pt idx="9381">
                  <c:v>-73.641090000000005</c:v>
                </c:pt>
                <c:pt idx="9382">
                  <c:v>-108.363998</c:v>
                </c:pt>
                <c:pt idx="9383">
                  <c:v>-102.712227</c:v>
                </c:pt>
                <c:pt idx="9384">
                  <c:v>-88.702247999999997</c:v>
                </c:pt>
                <c:pt idx="9385">
                  <c:v>-98.378578000000005</c:v>
                </c:pt>
                <c:pt idx="9386">
                  <c:v>-98.307106000000005</c:v>
                </c:pt>
                <c:pt idx="9387">
                  <c:v>-99.025322000000003</c:v>
                </c:pt>
                <c:pt idx="9388">
                  <c:v>-98.070480000000003</c:v>
                </c:pt>
                <c:pt idx="9389">
                  <c:v>-77.471419999999995</c:v>
                </c:pt>
                <c:pt idx="9390">
                  <c:v>-104.552048</c:v>
                </c:pt>
                <c:pt idx="9391">
                  <c:v>-88.525847999999996</c:v>
                </c:pt>
                <c:pt idx="9392">
                  <c:v>-105.772263</c:v>
                </c:pt>
                <c:pt idx="9393">
                  <c:v>-94.985198999999994</c:v>
                </c:pt>
                <c:pt idx="9394">
                  <c:v>-118.501373</c:v>
                </c:pt>
                <c:pt idx="9395">
                  <c:v>-104.50782</c:v>
                </c:pt>
                <c:pt idx="9396">
                  <c:v>-117.65703600000001</c:v>
                </c:pt>
                <c:pt idx="9397">
                  <c:v>-104.805893</c:v>
                </c:pt>
                <c:pt idx="9398">
                  <c:v>-115.415947</c:v>
                </c:pt>
                <c:pt idx="9399">
                  <c:v>-116.88294999999999</c:v>
                </c:pt>
                <c:pt idx="9400">
                  <c:v>-108.25824</c:v>
                </c:pt>
                <c:pt idx="9401">
                  <c:v>-94.837783999999999</c:v>
                </c:pt>
                <c:pt idx="9402">
                  <c:v>-96.908051</c:v>
                </c:pt>
                <c:pt idx="9403">
                  <c:v>-106.678726</c:v>
                </c:pt>
                <c:pt idx="9404">
                  <c:v>-98.224091000000001</c:v>
                </c:pt>
                <c:pt idx="9405">
                  <c:v>-103.017754</c:v>
                </c:pt>
                <c:pt idx="9406">
                  <c:v>-80.014708999999996</c:v>
                </c:pt>
                <c:pt idx="9407">
                  <c:v>-94.761619999999994</c:v>
                </c:pt>
                <c:pt idx="9408">
                  <c:v>-110.543976</c:v>
                </c:pt>
                <c:pt idx="9409">
                  <c:v>-98.479752000000005</c:v>
                </c:pt>
                <c:pt idx="9410">
                  <c:v>-106.26686100000001</c:v>
                </c:pt>
                <c:pt idx="9411">
                  <c:v>-89.881896999999995</c:v>
                </c:pt>
                <c:pt idx="9412">
                  <c:v>-106.555862</c:v>
                </c:pt>
                <c:pt idx="9413">
                  <c:v>-120.156448</c:v>
                </c:pt>
                <c:pt idx="9414">
                  <c:v>-96.511200000000002</c:v>
                </c:pt>
                <c:pt idx="9415">
                  <c:v>-137.57264699999999</c:v>
                </c:pt>
                <c:pt idx="9416">
                  <c:v>-91.507484000000005</c:v>
                </c:pt>
                <c:pt idx="9417">
                  <c:v>-104.366043</c:v>
                </c:pt>
                <c:pt idx="9418">
                  <c:v>-79.773666000000006</c:v>
                </c:pt>
                <c:pt idx="9419">
                  <c:v>-97.106857000000005</c:v>
                </c:pt>
                <c:pt idx="9420">
                  <c:v>-83.784240999999994</c:v>
                </c:pt>
                <c:pt idx="9421">
                  <c:v>-127.743469</c:v>
                </c:pt>
                <c:pt idx="9422">
                  <c:v>-109.380669</c:v>
                </c:pt>
                <c:pt idx="9423">
                  <c:v>-96.834571999999994</c:v>
                </c:pt>
                <c:pt idx="9424">
                  <c:v>-115.07885</c:v>
                </c:pt>
                <c:pt idx="9425">
                  <c:v>-104.39417299999999</c:v>
                </c:pt>
                <c:pt idx="9426">
                  <c:v>-117.299072</c:v>
                </c:pt>
                <c:pt idx="9427">
                  <c:v>-97.929428000000001</c:v>
                </c:pt>
                <c:pt idx="9428">
                  <c:v>-96.961433</c:v>
                </c:pt>
                <c:pt idx="9429">
                  <c:v>-110.724892</c:v>
                </c:pt>
                <c:pt idx="9430">
                  <c:v>-114.216385</c:v>
                </c:pt>
                <c:pt idx="9431">
                  <c:v>-96.337883000000005</c:v>
                </c:pt>
                <c:pt idx="9432">
                  <c:v>-119.497574</c:v>
                </c:pt>
                <c:pt idx="9433">
                  <c:v>-95.41713</c:v>
                </c:pt>
                <c:pt idx="9434">
                  <c:v>-85.513808999999995</c:v>
                </c:pt>
                <c:pt idx="9435">
                  <c:v>-104.430969</c:v>
                </c:pt>
                <c:pt idx="9436">
                  <c:v>-104.420006</c:v>
                </c:pt>
                <c:pt idx="9437">
                  <c:v>-93.282409999999999</c:v>
                </c:pt>
                <c:pt idx="9438">
                  <c:v>-93.531081999999998</c:v>
                </c:pt>
                <c:pt idx="9439">
                  <c:v>-97.076874000000004</c:v>
                </c:pt>
                <c:pt idx="9440">
                  <c:v>-97.330284000000006</c:v>
                </c:pt>
                <c:pt idx="9441">
                  <c:v>-121.103798</c:v>
                </c:pt>
                <c:pt idx="9442">
                  <c:v>-81.751014999999995</c:v>
                </c:pt>
                <c:pt idx="9443">
                  <c:v>-98.836783999999994</c:v>
                </c:pt>
                <c:pt idx="9444">
                  <c:v>-110.958862</c:v>
                </c:pt>
                <c:pt idx="9445">
                  <c:v>-104.584892</c:v>
                </c:pt>
                <c:pt idx="9446">
                  <c:v>-74.018692000000001</c:v>
                </c:pt>
                <c:pt idx="9447">
                  <c:v>-93.423347000000007</c:v>
                </c:pt>
                <c:pt idx="9448">
                  <c:v>-88.076560999999998</c:v>
                </c:pt>
                <c:pt idx="9449">
                  <c:v>-98.625884999999997</c:v>
                </c:pt>
                <c:pt idx="9450">
                  <c:v>-116.069801</c:v>
                </c:pt>
                <c:pt idx="9451">
                  <c:v>-110.132744</c:v>
                </c:pt>
                <c:pt idx="9452">
                  <c:v>-102.99894</c:v>
                </c:pt>
                <c:pt idx="9453">
                  <c:v>-84.562729000000004</c:v>
                </c:pt>
                <c:pt idx="9454">
                  <c:v>-89.574432000000002</c:v>
                </c:pt>
                <c:pt idx="9455">
                  <c:v>-105.832306</c:v>
                </c:pt>
                <c:pt idx="9456">
                  <c:v>-92.556358000000003</c:v>
                </c:pt>
                <c:pt idx="9457">
                  <c:v>-112.286469</c:v>
                </c:pt>
                <c:pt idx="9458">
                  <c:v>-108.947441</c:v>
                </c:pt>
                <c:pt idx="9459">
                  <c:v>-112.948761</c:v>
                </c:pt>
                <c:pt idx="9460">
                  <c:v>-108.21910099999999</c:v>
                </c:pt>
                <c:pt idx="9461">
                  <c:v>-111.465553</c:v>
                </c:pt>
                <c:pt idx="9462">
                  <c:v>-99.896309000000002</c:v>
                </c:pt>
                <c:pt idx="9463">
                  <c:v>-119.441193</c:v>
                </c:pt>
                <c:pt idx="9464">
                  <c:v>-121.81858800000001</c:v>
                </c:pt>
                <c:pt idx="9465">
                  <c:v>-89.008446000000006</c:v>
                </c:pt>
                <c:pt idx="9466">
                  <c:v>-101.030991</c:v>
                </c:pt>
                <c:pt idx="9467">
                  <c:v>-92.477744999999999</c:v>
                </c:pt>
                <c:pt idx="9468">
                  <c:v>-123.26003300000001</c:v>
                </c:pt>
                <c:pt idx="9469">
                  <c:v>-90.879051000000004</c:v>
                </c:pt>
                <c:pt idx="9470">
                  <c:v>-98.183341999999996</c:v>
                </c:pt>
                <c:pt idx="9471">
                  <c:v>-112.896843</c:v>
                </c:pt>
                <c:pt idx="9472">
                  <c:v>-110.079018</c:v>
                </c:pt>
                <c:pt idx="9473">
                  <c:v>-74.699318000000005</c:v>
                </c:pt>
                <c:pt idx="9474">
                  <c:v>-105.420135</c:v>
                </c:pt>
                <c:pt idx="9475">
                  <c:v>-77.684798999999998</c:v>
                </c:pt>
                <c:pt idx="9476">
                  <c:v>-111.34356699999999</c:v>
                </c:pt>
                <c:pt idx="9477">
                  <c:v>-103.71759</c:v>
                </c:pt>
                <c:pt idx="9478">
                  <c:v>-127.45079</c:v>
                </c:pt>
                <c:pt idx="9479">
                  <c:v>-119.595299</c:v>
                </c:pt>
                <c:pt idx="9480">
                  <c:v>-111.10045599999999</c:v>
                </c:pt>
                <c:pt idx="9481">
                  <c:v>-115.407623</c:v>
                </c:pt>
                <c:pt idx="9482">
                  <c:v>-98.905204999999995</c:v>
                </c:pt>
                <c:pt idx="9483">
                  <c:v>-99.023292999999995</c:v>
                </c:pt>
                <c:pt idx="9484">
                  <c:v>-104.23756400000001</c:v>
                </c:pt>
                <c:pt idx="9485">
                  <c:v>-105.567879</c:v>
                </c:pt>
                <c:pt idx="9486">
                  <c:v>-117.30070499999999</c:v>
                </c:pt>
                <c:pt idx="9487">
                  <c:v>-85.719193000000004</c:v>
                </c:pt>
                <c:pt idx="9488">
                  <c:v>-114.970558</c:v>
                </c:pt>
                <c:pt idx="9489">
                  <c:v>-107.040581</c:v>
                </c:pt>
                <c:pt idx="9490">
                  <c:v>-112.565231</c:v>
                </c:pt>
                <c:pt idx="9491">
                  <c:v>-93.917168000000004</c:v>
                </c:pt>
                <c:pt idx="9492">
                  <c:v>-85.119552999999996</c:v>
                </c:pt>
                <c:pt idx="9493">
                  <c:v>-110.060654</c:v>
                </c:pt>
                <c:pt idx="9494">
                  <c:v>-100.904465</c:v>
                </c:pt>
                <c:pt idx="9495">
                  <c:v>-95.980834999999999</c:v>
                </c:pt>
                <c:pt idx="9496">
                  <c:v>-93.740227000000004</c:v>
                </c:pt>
                <c:pt idx="9497">
                  <c:v>-101.672478</c:v>
                </c:pt>
                <c:pt idx="9498">
                  <c:v>-83.726082000000005</c:v>
                </c:pt>
                <c:pt idx="9499">
                  <c:v>-115.186356</c:v>
                </c:pt>
                <c:pt idx="9500">
                  <c:v>-80.579468000000006</c:v>
                </c:pt>
                <c:pt idx="9501">
                  <c:v>-91.949546999999995</c:v>
                </c:pt>
                <c:pt idx="9502">
                  <c:v>-100.940681</c:v>
                </c:pt>
                <c:pt idx="9503">
                  <c:v>-117.26552599999999</c:v>
                </c:pt>
                <c:pt idx="9504">
                  <c:v>-125.441238</c:v>
                </c:pt>
                <c:pt idx="9505">
                  <c:v>-122.76428199999999</c:v>
                </c:pt>
                <c:pt idx="9506">
                  <c:v>-108.418571</c:v>
                </c:pt>
                <c:pt idx="9507">
                  <c:v>-97.617249000000001</c:v>
                </c:pt>
                <c:pt idx="9508">
                  <c:v>-104.252014</c:v>
                </c:pt>
                <c:pt idx="9509">
                  <c:v>-126.032234</c:v>
                </c:pt>
                <c:pt idx="9510">
                  <c:v>-87.112419000000003</c:v>
                </c:pt>
                <c:pt idx="9511">
                  <c:v>-113.29735599999999</c:v>
                </c:pt>
                <c:pt idx="9512">
                  <c:v>-105.41851800000001</c:v>
                </c:pt>
                <c:pt idx="9513">
                  <c:v>-68.164649999999995</c:v>
                </c:pt>
                <c:pt idx="9514">
                  <c:v>-94.322104999999993</c:v>
                </c:pt>
                <c:pt idx="9515">
                  <c:v>-84.018058999999994</c:v>
                </c:pt>
                <c:pt idx="9516">
                  <c:v>-105.39962</c:v>
                </c:pt>
                <c:pt idx="9517">
                  <c:v>-109.285179</c:v>
                </c:pt>
                <c:pt idx="9518">
                  <c:v>-96.968788000000004</c:v>
                </c:pt>
                <c:pt idx="9519">
                  <c:v>-101.866142</c:v>
                </c:pt>
                <c:pt idx="9520">
                  <c:v>-104.900848</c:v>
                </c:pt>
                <c:pt idx="9521">
                  <c:v>-103.25430299999999</c:v>
                </c:pt>
                <c:pt idx="9522">
                  <c:v>-93.588965999999999</c:v>
                </c:pt>
                <c:pt idx="9523">
                  <c:v>-112.26255</c:v>
                </c:pt>
                <c:pt idx="9524">
                  <c:v>-115.330872</c:v>
                </c:pt>
                <c:pt idx="9525">
                  <c:v>-79.338256999999999</c:v>
                </c:pt>
                <c:pt idx="9526">
                  <c:v>-89.108802999999995</c:v>
                </c:pt>
                <c:pt idx="9527">
                  <c:v>-94.364677</c:v>
                </c:pt>
                <c:pt idx="9528">
                  <c:v>-95.719147000000007</c:v>
                </c:pt>
                <c:pt idx="9529">
                  <c:v>-85.163856999999993</c:v>
                </c:pt>
                <c:pt idx="9530">
                  <c:v>-108.193459</c:v>
                </c:pt>
                <c:pt idx="9531">
                  <c:v>-106.365494</c:v>
                </c:pt>
                <c:pt idx="9532">
                  <c:v>-117.15308400000001</c:v>
                </c:pt>
                <c:pt idx="9533">
                  <c:v>-120.079803</c:v>
                </c:pt>
                <c:pt idx="9534">
                  <c:v>-114.78059399999999</c:v>
                </c:pt>
                <c:pt idx="9535">
                  <c:v>-112.989143</c:v>
                </c:pt>
                <c:pt idx="9536">
                  <c:v>-94.917145000000005</c:v>
                </c:pt>
                <c:pt idx="9537">
                  <c:v>-99.802047999999999</c:v>
                </c:pt>
                <c:pt idx="9538">
                  <c:v>-119.15673099999999</c:v>
                </c:pt>
                <c:pt idx="9539">
                  <c:v>-108.670799</c:v>
                </c:pt>
                <c:pt idx="9540">
                  <c:v>-110.13954200000001</c:v>
                </c:pt>
                <c:pt idx="9541">
                  <c:v>-119.93714900000001</c:v>
                </c:pt>
                <c:pt idx="9542">
                  <c:v>-106.225159</c:v>
                </c:pt>
                <c:pt idx="9543">
                  <c:v>-109.73893</c:v>
                </c:pt>
                <c:pt idx="9544">
                  <c:v>-101.443382</c:v>
                </c:pt>
                <c:pt idx="9545">
                  <c:v>-99.525085000000004</c:v>
                </c:pt>
                <c:pt idx="9546">
                  <c:v>-105.186295</c:v>
                </c:pt>
                <c:pt idx="9547">
                  <c:v>-82.602722</c:v>
                </c:pt>
                <c:pt idx="9548">
                  <c:v>-133.42271400000001</c:v>
                </c:pt>
                <c:pt idx="9549">
                  <c:v>-111.947113</c:v>
                </c:pt>
                <c:pt idx="9550">
                  <c:v>-102.159904</c:v>
                </c:pt>
                <c:pt idx="9551">
                  <c:v>-107.20494100000001</c:v>
                </c:pt>
                <c:pt idx="9552">
                  <c:v>-105.907509</c:v>
                </c:pt>
                <c:pt idx="9553">
                  <c:v>-89.996651</c:v>
                </c:pt>
                <c:pt idx="9554">
                  <c:v>-63.561390000000003</c:v>
                </c:pt>
                <c:pt idx="9555">
                  <c:v>-122.67390399999999</c:v>
                </c:pt>
                <c:pt idx="9556">
                  <c:v>-119.508499</c:v>
                </c:pt>
                <c:pt idx="9557">
                  <c:v>-117.565735</c:v>
                </c:pt>
                <c:pt idx="9558">
                  <c:v>-103.138321</c:v>
                </c:pt>
                <c:pt idx="9559">
                  <c:v>-120.167458</c:v>
                </c:pt>
                <c:pt idx="9560">
                  <c:v>-114.014709</c:v>
                </c:pt>
                <c:pt idx="9561">
                  <c:v>-99.215759000000006</c:v>
                </c:pt>
                <c:pt idx="9562">
                  <c:v>-103.32872</c:v>
                </c:pt>
                <c:pt idx="9563">
                  <c:v>-99.024726999999999</c:v>
                </c:pt>
                <c:pt idx="9564">
                  <c:v>-89.952331999999998</c:v>
                </c:pt>
                <c:pt idx="9565">
                  <c:v>-106.190254</c:v>
                </c:pt>
                <c:pt idx="9566">
                  <c:v>-109.56547500000001</c:v>
                </c:pt>
                <c:pt idx="9567">
                  <c:v>-116.078918</c:v>
                </c:pt>
                <c:pt idx="9568">
                  <c:v>-116.770844</c:v>
                </c:pt>
                <c:pt idx="9569">
                  <c:v>-121.18506600000001</c:v>
                </c:pt>
                <c:pt idx="9570">
                  <c:v>-112.964523</c:v>
                </c:pt>
                <c:pt idx="9571">
                  <c:v>-106.356865</c:v>
                </c:pt>
                <c:pt idx="9572">
                  <c:v>-105.413757</c:v>
                </c:pt>
                <c:pt idx="9573">
                  <c:v>-89.777527000000006</c:v>
                </c:pt>
                <c:pt idx="9574">
                  <c:v>-92.544021999999998</c:v>
                </c:pt>
                <c:pt idx="9575">
                  <c:v>-103.374588</c:v>
                </c:pt>
                <c:pt idx="9576">
                  <c:v>-119.509865</c:v>
                </c:pt>
                <c:pt idx="9577">
                  <c:v>-81.637069999999994</c:v>
                </c:pt>
                <c:pt idx="9578">
                  <c:v>-99.052017000000006</c:v>
                </c:pt>
                <c:pt idx="9579">
                  <c:v>-113.77861799999999</c:v>
                </c:pt>
                <c:pt idx="9580">
                  <c:v>-121.221413</c:v>
                </c:pt>
                <c:pt idx="9581">
                  <c:v>-111.23699999999999</c:v>
                </c:pt>
                <c:pt idx="9582">
                  <c:v>-116.19261899999999</c:v>
                </c:pt>
                <c:pt idx="9583">
                  <c:v>-119.51630400000001</c:v>
                </c:pt>
                <c:pt idx="9584">
                  <c:v>-106.732506</c:v>
                </c:pt>
                <c:pt idx="9585">
                  <c:v>-113.98073599999999</c:v>
                </c:pt>
                <c:pt idx="9586">
                  <c:v>-108.641617</c:v>
                </c:pt>
                <c:pt idx="9587">
                  <c:v>-128.70718400000001</c:v>
                </c:pt>
                <c:pt idx="9588">
                  <c:v>-83.240379000000004</c:v>
                </c:pt>
                <c:pt idx="9589">
                  <c:v>-110.988052</c:v>
                </c:pt>
                <c:pt idx="9590">
                  <c:v>-118.755585</c:v>
                </c:pt>
                <c:pt idx="9591">
                  <c:v>-85.177216000000001</c:v>
                </c:pt>
                <c:pt idx="9592">
                  <c:v>-91.508469000000005</c:v>
                </c:pt>
                <c:pt idx="9593">
                  <c:v>-88.863585999999998</c:v>
                </c:pt>
                <c:pt idx="9594">
                  <c:v>-106.758003</c:v>
                </c:pt>
                <c:pt idx="9595">
                  <c:v>-113.29827899999999</c:v>
                </c:pt>
                <c:pt idx="9596">
                  <c:v>-104.009865</c:v>
                </c:pt>
                <c:pt idx="9597">
                  <c:v>-123.40226</c:v>
                </c:pt>
                <c:pt idx="9598">
                  <c:v>-125.654442</c:v>
                </c:pt>
                <c:pt idx="9599">
                  <c:v>-111.825897</c:v>
                </c:pt>
                <c:pt idx="9600">
                  <c:v>-108.872162</c:v>
                </c:pt>
                <c:pt idx="9601">
                  <c:v>-116.148087</c:v>
                </c:pt>
                <c:pt idx="9602">
                  <c:v>-92.178985999999995</c:v>
                </c:pt>
                <c:pt idx="9603">
                  <c:v>-98.094054999999997</c:v>
                </c:pt>
                <c:pt idx="9604">
                  <c:v>-104.97550200000001</c:v>
                </c:pt>
                <c:pt idx="9605">
                  <c:v>-110.806969</c:v>
                </c:pt>
                <c:pt idx="9606">
                  <c:v>-90.181533999999999</c:v>
                </c:pt>
                <c:pt idx="9607">
                  <c:v>-104.466347</c:v>
                </c:pt>
                <c:pt idx="9608">
                  <c:v>-107.59774</c:v>
                </c:pt>
                <c:pt idx="9609">
                  <c:v>-95.758133000000001</c:v>
                </c:pt>
                <c:pt idx="9610">
                  <c:v>-101.909401</c:v>
                </c:pt>
                <c:pt idx="9611">
                  <c:v>-129.45036300000001</c:v>
                </c:pt>
                <c:pt idx="9612">
                  <c:v>-118.091347</c:v>
                </c:pt>
                <c:pt idx="9613">
                  <c:v>-99.482628000000005</c:v>
                </c:pt>
                <c:pt idx="9614">
                  <c:v>-100.010796</c:v>
                </c:pt>
                <c:pt idx="9615">
                  <c:v>-99.362578999999997</c:v>
                </c:pt>
                <c:pt idx="9616">
                  <c:v>-127.349358</c:v>
                </c:pt>
                <c:pt idx="9617">
                  <c:v>-115.062889</c:v>
                </c:pt>
                <c:pt idx="9618">
                  <c:v>-113.59404000000001</c:v>
                </c:pt>
                <c:pt idx="9619">
                  <c:v>-111.174431</c:v>
                </c:pt>
                <c:pt idx="9620">
                  <c:v>-109.189133</c:v>
                </c:pt>
                <c:pt idx="9621">
                  <c:v>-102.03327899999999</c:v>
                </c:pt>
                <c:pt idx="9622">
                  <c:v>-110.73143</c:v>
                </c:pt>
                <c:pt idx="9623">
                  <c:v>-90.908614999999998</c:v>
                </c:pt>
                <c:pt idx="9624">
                  <c:v>-115.715836</c:v>
                </c:pt>
                <c:pt idx="9625">
                  <c:v>-110.85981</c:v>
                </c:pt>
                <c:pt idx="9626">
                  <c:v>-137.91095000000001</c:v>
                </c:pt>
                <c:pt idx="9627">
                  <c:v>-91.816422000000003</c:v>
                </c:pt>
                <c:pt idx="9628">
                  <c:v>-115.17784899999999</c:v>
                </c:pt>
                <c:pt idx="9629">
                  <c:v>-92.586822999999995</c:v>
                </c:pt>
                <c:pt idx="9630">
                  <c:v>-109.789902</c:v>
                </c:pt>
                <c:pt idx="9631">
                  <c:v>-101.816467</c:v>
                </c:pt>
                <c:pt idx="9632">
                  <c:v>-95.668823000000003</c:v>
                </c:pt>
                <c:pt idx="9633">
                  <c:v>-103.311172</c:v>
                </c:pt>
                <c:pt idx="9634">
                  <c:v>-81.495018000000002</c:v>
                </c:pt>
                <c:pt idx="9635">
                  <c:v>-114.605537</c:v>
                </c:pt>
                <c:pt idx="9636">
                  <c:v>-85.358176999999998</c:v>
                </c:pt>
                <c:pt idx="9637">
                  <c:v>-96.984070000000003</c:v>
                </c:pt>
                <c:pt idx="9638">
                  <c:v>-90.990036000000003</c:v>
                </c:pt>
                <c:pt idx="9639">
                  <c:v>-100.070137</c:v>
                </c:pt>
                <c:pt idx="9640">
                  <c:v>-71.183487</c:v>
                </c:pt>
                <c:pt idx="9641">
                  <c:v>-92.668564000000003</c:v>
                </c:pt>
                <c:pt idx="9642">
                  <c:v>-67.379311000000001</c:v>
                </c:pt>
                <c:pt idx="9643">
                  <c:v>-84.235946999999996</c:v>
                </c:pt>
                <c:pt idx="9644">
                  <c:v>-87.087280000000007</c:v>
                </c:pt>
                <c:pt idx="9645">
                  <c:v>-95.329650999999998</c:v>
                </c:pt>
                <c:pt idx="9646">
                  <c:v>-74.914246000000006</c:v>
                </c:pt>
                <c:pt idx="9647">
                  <c:v>-109.513535</c:v>
                </c:pt>
                <c:pt idx="9648">
                  <c:v>-61.794128000000001</c:v>
                </c:pt>
                <c:pt idx="9649">
                  <c:v>-94.715309000000005</c:v>
                </c:pt>
                <c:pt idx="9650">
                  <c:v>-78.939132999999998</c:v>
                </c:pt>
                <c:pt idx="9651">
                  <c:v>-77.314605999999998</c:v>
                </c:pt>
                <c:pt idx="9652">
                  <c:v>-95.310699</c:v>
                </c:pt>
                <c:pt idx="9653">
                  <c:v>-75.053055000000001</c:v>
                </c:pt>
                <c:pt idx="9654">
                  <c:v>-98.105521999999993</c:v>
                </c:pt>
                <c:pt idx="9655">
                  <c:v>-88.125427000000002</c:v>
                </c:pt>
                <c:pt idx="9656">
                  <c:v>-90.304374999999993</c:v>
                </c:pt>
                <c:pt idx="9657">
                  <c:v>-84.909012000000004</c:v>
                </c:pt>
                <c:pt idx="9658">
                  <c:v>-85.907287999999994</c:v>
                </c:pt>
                <c:pt idx="9659">
                  <c:v>-91.918944999999994</c:v>
                </c:pt>
                <c:pt idx="9660">
                  <c:v>-83.053191999999996</c:v>
                </c:pt>
                <c:pt idx="9661">
                  <c:v>-103.296638</c:v>
                </c:pt>
                <c:pt idx="9662">
                  <c:v>-101.936127</c:v>
                </c:pt>
                <c:pt idx="9663">
                  <c:v>-100.003479</c:v>
                </c:pt>
                <c:pt idx="9664">
                  <c:v>-66.795424999999994</c:v>
                </c:pt>
                <c:pt idx="9665">
                  <c:v>-108.53512600000001</c:v>
                </c:pt>
                <c:pt idx="9666">
                  <c:v>-98.384124999999997</c:v>
                </c:pt>
                <c:pt idx="9667">
                  <c:v>-99.609054999999998</c:v>
                </c:pt>
                <c:pt idx="9668">
                  <c:v>-110.842079</c:v>
                </c:pt>
                <c:pt idx="9669">
                  <c:v>-101.22895800000001</c:v>
                </c:pt>
                <c:pt idx="9670">
                  <c:v>-92.643173000000004</c:v>
                </c:pt>
                <c:pt idx="9671">
                  <c:v>-103.72931699999999</c:v>
                </c:pt>
                <c:pt idx="9672">
                  <c:v>-104.42493399999999</c:v>
                </c:pt>
                <c:pt idx="9673">
                  <c:v>-94.302147000000005</c:v>
                </c:pt>
                <c:pt idx="9674">
                  <c:v>-102.723579</c:v>
                </c:pt>
                <c:pt idx="9675">
                  <c:v>-75.128326000000001</c:v>
                </c:pt>
                <c:pt idx="9676">
                  <c:v>-117.16825900000001</c:v>
                </c:pt>
                <c:pt idx="9677">
                  <c:v>-73.948029000000005</c:v>
                </c:pt>
                <c:pt idx="9678">
                  <c:v>-111.868988</c:v>
                </c:pt>
                <c:pt idx="9679">
                  <c:v>-77.684325999999999</c:v>
                </c:pt>
                <c:pt idx="9680">
                  <c:v>-67.862472999999994</c:v>
                </c:pt>
                <c:pt idx="9681">
                  <c:v>-109.988213</c:v>
                </c:pt>
                <c:pt idx="9682">
                  <c:v>-84.493469000000005</c:v>
                </c:pt>
                <c:pt idx="9683">
                  <c:v>-75.469764999999995</c:v>
                </c:pt>
                <c:pt idx="9684">
                  <c:v>-83.559402000000006</c:v>
                </c:pt>
                <c:pt idx="9685">
                  <c:v>-109.253654</c:v>
                </c:pt>
                <c:pt idx="9686">
                  <c:v>-82.942093</c:v>
                </c:pt>
                <c:pt idx="9687">
                  <c:v>-101.07081599999999</c:v>
                </c:pt>
                <c:pt idx="9688">
                  <c:v>-92.953423000000001</c:v>
                </c:pt>
                <c:pt idx="9689">
                  <c:v>-96.839691000000002</c:v>
                </c:pt>
                <c:pt idx="9690">
                  <c:v>-94.038741999999999</c:v>
                </c:pt>
                <c:pt idx="9691">
                  <c:v>-87.345528000000002</c:v>
                </c:pt>
                <c:pt idx="9692">
                  <c:v>-48.999012</c:v>
                </c:pt>
                <c:pt idx="9693">
                  <c:v>-98.485473999999996</c:v>
                </c:pt>
                <c:pt idx="9694">
                  <c:v>-82.414467000000002</c:v>
                </c:pt>
                <c:pt idx="9695">
                  <c:v>-79.990951999999993</c:v>
                </c:pt>
                <c:pt idx="9696">
                  <c:v>-96.924651999999995</c:v>
                </c:pt>
                <c:pt idx="9697">
                  <c:v>-90.519340999999997</c:v>
                </c:pt>
                <c:pt idx="9698">
                  <c:v>-86.947143999999994</c:v>
                </c:pt>
                <c:pt idx="9699">
                  <c:v>-94.548339999999996</c:v>
                </c:pt>
                <c:pt idx="9700">
                  <c:v>-96.300811999999993</c:v>
                </c:pt>
                <c:pt idx="9701">
                  <c:v>-94.535590999999997</c:v>
                </c:pt>
                <c:pt idx="9702">
                  <c:v>-97.646690000000007</c:v>
                </c:pt>
                <c:pt idx="9703">
                  <c:v>-85.167168000000004</c:v>
                </c:pt>
                <c:pt idx="9704">
                  <c:v>-112.160217</c:v>
                </c:pt>
                <c:pt idx="9705">
                  <c:v>-88.543434000000005</c:v>
                </c:pt>
                <c:pt idx="9706">
                  <c:v>-93.163421999999997</c:v>
                </c:pt>
                <c:pt idx="9707">
                  <c:v>-95.454323000000002</c:v>
                </c:pt>
                <c:pt idx="9708">
                  <c:v>-115.402962</c:v>
                </c:pt>
                <c:pt idx="9709">
                  <c:v>-89.135574000000005</c:v>
                </c:pt>
                <c:pt idx="9710">
                  <c:v>-105.991302</c:v>
                </c:pt>
                <c:pt idx="9711">
                  <c:v>-108.73290299999999</c:v>
                </c:pt>
                <c:pt idx="9712">
                  <c:v>-103.42340900000001</c:v>
                </c:pt>
                <c:pt idx="9713">
                  <c:v>-91.988045</c:v>
                </c:pt>
                <c:pt idx="9714">
                  <c:v>-96.828948999999994</c:v>
                </c:pt>
                <c:pt idx="9715">
                  <c:v>-111.49559000000001</c:v>
                </c:pt>
                <c:pt idx="9716">
                  <c:v>-107.098022</c:v>
                </c:pt>
                <c:pt idx="9717">
                  <c:v>-104.49258399999999</c:v>
                </c:pt>
                <c:pt idx="9718">
                  <c:v>-104.658081</c:v>
                </c:pt>
                <c:pt idx="9719">
                  <c:v>-122.437363</c:v>
                </c:pt>
                <c:pt idx="9720">
                  <c:v>-100.022469</c:v>
                </c:pt>
                <c:pt idx="9721">
                  <c:v>-119.372444</c:v>
                </c:pt>
                <c:pt idx="9722">
                  <c:v>-102.89810900000001</c:v>
                </c:pt>
                <c:pt idx="9723">
                  <c:v>-76.728119000000007</c:v>
                </c:pt>
                <c:pt idx="9724">
                  <c:v>-97.901909000000003</c:v>
                </c:pt>
                <c:pt idx="9725">
                  <c:v>-75.704116999999997</c:v>
                </c:pt>
                <c:pt idx="9726">
                  <c:v>-80.110000999999997</c:v>
                </c:pt>
                <c:pt idx="9727">
                  <c:v>-110.14502</c:v>
                </c:pt>
                <c:pt idx="9728">
                  <c:v>-102.135452</c:v>
                </c:pt>
                <c:pt idx="9729">
                  <c:v>-95.069030999999995</c:v>
                </c:pt>
                <c:pt idx="9730">
                  <c:v>-89.668380999999997</c:v>
                </c:pt>
                <c:pt idx="9731">
                  <c:v>-93.566940000000002</c:v>
                </c:pt>
                <c:pt idx="9732">
                  <c:v>-93.149162000000004</c:v>
                </c:pt>
                <c:pt idx="9733">
                  <c:v>-94.955284000000006</c:v>
                </c:pt>
                <c:pt idx="9734">
                  <c:v>-94.014403999999999</c:v>
                </c:pt>
                <c:pt idx="9735">
                  <c:v>-107.59584</c:v>
                </c:pt>
                <c:pt idx="9736">
                  <c:v>-88.713393999999994</c:v>
                </c:pt>
                <c:pt idx="9737">
                  <c:v>-89.169785000000005</c:v>
                </c:pt>
                <c:pt idx="9738">
                  <c:v>-109.677719</c:v>
                </c:pt>
                <c:pt idx="9739">
                  <c:v>-99.044060000000002</c:v>
                </c:pt>
                <c:pt idx="9740">
                  <c:v>-74.135193000000001</c:v>
                </c:pt>
                <c:pt idx="9741">
                  <c:v>-84.410285999999999</c:v>
                </c:pt>
                <c:pt idx="9742">
                  <c:v>-90.591667000000001</c:v>
                </c:pt>
                <c:pt idx="9743">
                  <c:v>-130.84338399999999</c:v>
                </c:pt>
                <c:pt idx="9744">
                  <c:v>-106.673592</c:v>
                </c:pt>
                <c:pt idx="9745">
                  <c:v>-78.720168999999999</c:v>
                </c:pt>
                <c:pt idx="9746">
                  <c:v>-94.404342999999997</c:v>
                </c:pt>
                <c:pt idx="9747">
                  <c:v>-116.416473</c:v>
                </c:pt>
                <c:pt idx="9748">
                  <c:v>-105.288963</c:v>
                </c:pt>
                <c:pt idx="9749">
                  <c:v>-126.355553</c:v>
                </c:pt>
                <c:pt idx="9750">
                  <c:v>-102.754959</c:v>
                </c:pt>
                <c:pt idx="9751">
                  <c:v>-88.996582000000004</c:v>
                </c:pt>
                <c:pt idx="9752">
                  <c:v>-98.938468999999998</c:v>
                </c:pt>
                <c:pt idx="9753">
                  <c:v>-104.29454</c:v>
                </c:pt>
                <c:pt idx="9754">
                  <c:v>-88.630920000000003</c:v>
                </c:pt>
                <c:pt idx="9755">
                  <c:v>-95.054794000000001</c:v>
                </c:pt>
                <c:pt idx="9756">
                  <c:v>-123.764168</c:v>
                </c:pt>
                <c:pt idx="9757">
                  <c:v>-78.821335000000005</c:v>
                </c:pt>
                <c:pt idx="9758">
                  <c:v>-103.975487</c:v>
                </c:pt>
                <c:pt idx="9759">
                  <c:v>-100.166893</c:v>
                </c:pt>
                <c:pt idx="9760">
                  <c:v>-104.365875</c:v>
                </c:pt>
                <c:pt idx="9761">
                  <c:v>-66.533691000000005</c:v>
                </c:pt>
                <c:pt idx="9762">
                  <c:v>-101.981735</c:v>
                </c:pt>
                <c:pt idx="9763">
                  <c:v>-100.48616</c:v>
                </c:pt>
                <c:pt idx="9764">
                  <c:v>-78.723968999999997</c:v>
                </c:pt>
                <c:pt idx="9765">
                  <c:v>-114.37902099999999</c:v>
                </c:pt>
                <c:pt idx="9766">
                  <c:v>-114.00889599999999</c:v>
                </c:pt>
                <c:pt idx="9767">
                  <c:v>-88.376945000000006</c:v>
                </c:pt>
                <c:pt idx="9768">
                  <c:v>-107.162933</c:v>
                </c:pt>
                <c:pt idx="9769">
                  <c:v>-105.129211</c:v>
                </c:pt>
                <c:pt idx="9770">
                  <c:v>-117.488945</c:v>
                </c:pt>
                <c:pt idx="9771">
                  <c:v>-113.440033</c:v>
                </c:pt>
                <c:pt idx="9772">
                  <c:v>-97.766639999999995</c:v>
                </c:pt>
                <c:pt idx="9773">
                  <c:v>-103.15097</c:v>
                </c:pt>
                <c:pt idx="9774">
                  <c:v>-74.973884999999996</c:v>
                </c:pt>
                <c:pt idx="9775">
                  <c:v>-80.148398999999998</c:v>
                </c:pt>
                <c:pt idx="9776">
                  <c:v>-98.980628999999993</c:v>
                </c:pt>
                <c:pt idx="9777">
                  <c:v>-67.746512999999993</c:v>
                </c:pt>
                <c:pt idx="9778">
                  <c:v>-109.962761</c:v>
                </c:pt>
                <c:pt idx="9779">
                  <c:v>-78.732383999999996</c:v>
                </c:pt>
                <c:pt idx="9780">
                  <c:v>-109.805656</c:v>
                </c:pt>
                <c:pt idx="9781">
                  <c:v>-106.253838</c:v>
                </c:pt>
                <c:pt idx="9782">
                  <c:v>-82.212508999999997</c:v>
                </c:pt>
                <c:pt idx="9783">
                  <c:v>-105.176239</c:v>
                </c:pt>
                <c:pt idx="9784">
                  <c:v>-71.239182</c:v>
                </c:pt>
                <c:pt idx="9785">
                  <c:v>-95.584854000000007</c:v>
                </c:pt>
                <c:pt idx="9786">
                  <c:v>-83.270949999999999</c:v>
                </c:pt>
                <c:pt idx="9787">
                  <c:v>-100.473747</c:v>
                </c:pt>
                <c:pt idx="9788">
                  <c:v>-112.63568100000001</c:v>
                </c:pt>
                <c:pt idx="9789">
                  <c:v>-97.285088000000002</c:v>
                </c:pt>
                <c:pt idx="9790">
                  <c:v>-107.284904</c:v>
                </c:pt>
                <c:pt idx="9791">
                  <c:v>-100.64563800000001</c:v>
                </c:pt>
                <c:pt idx="9792">
                  <c:v>-105.444275</c:v>
                </c:pt>
                <c:pt idx="9793">
                  <c:v>-78.143585000000002</c:v>
                </c:pt>
                <c:pt idx="9794">
                  <c:v>-99.527100000000004</c:v>
                </c:pt>
                <c:pt idx="9795">
                  <c:v>-109.84030199999999</c:v>
                </c:pt>
                <c:pt idx="9796">
                  <c:v>-108.32414199999999</c:v>
                </c:pt>
                <c:pt idx="9797">
                  <c:v>-82.526543000000004</c:v>
                </c:pt>
                <c:pt idx="9798">
                  <c:v>-110.18104599999999</c:v>
                </c:pt>
                <c:pt idx="9799">
                  <c:v>-99.271834999999996</c:v>
                </c:pt>
                <c:pt idx="9800">
                  <c:v>-99.831017000000003</c:v>
                </c:pt>
                <c:pt idx="9801">
                  <c:v>-105.53619399999999</c:v>
                </c:pt>
                <c:pt idx="9802">
                  <c:v>-85.248840000000001</c:v>
                </c:pt>
                <c:pt idx="9803">
                  <c:v>-113.07158699999999</c:v>
                </c:pt>
                <c:pt idx="9804">
                  <c:v>-112.01527400000001</c:v>
                </c:pt>
                <c:pt idx="9805">
                  <c:v>-101.189857</c:v>
                </c:pt>
                <c:pt idx="9806">
                  <c:v>-103.07807200000001</c:v>
                </c:pt>
                <c:pt idx="9807">
                  <c:v>-80.970580999999996</c:v>
                </c:pt>
                <c:pt idx="9808">
                  <c:v>-83.390586999999996</c:v>
                </c:pt>
                <c:pt idx="9809">
                  <c:v>-114.969078</c:v>
                </c:pt>
                <c:pt idx="9810">
                  <c:v>-79.303794999999994</c:v>
                </c:pt>
                <c:pt idx="9811">
                  <c:v>-71.092178000000004</c:v>
                </c:pt>
                <c:pt idx="9812">
                  <c:v>-98.337372000000002</c:v>
                </c:pt>
                <c:pt idx="9813">
                  <c:v>-102.182259</c:v>
                </c:pt>
                <c:pt idx="9814">
                  <c:v>-116.38588</c:v>
                </c:pt>
                <c:pt idx="9815">
                  <c:v>-85.802795000000003</c:v>
                </c:pt>
                <c:pt idx="9816">
                  <c:v>-80.977463</c:v>
                </c:pt>
                <c:pt idx="9817">
                  <c:v>-105.43222799999999</c:v>
                </c:pt>
                <c:pt idx="9818">
                  <c:v>-109.18746899999999</c:v>
                </c:pt>
                <c:pt idx="9819">
                  <c:v>-90.660965000000004</c:v>
                </c:pt>
                <c:pt idx="9820">
                  <c:v>-94.395401000000007</c:v>
                </c:pt>
                <c:pt idx="9821">
                  <c:v>-52.891055999999999</c:v>
                </c:pt>
                <c:pt idx="9822">
                  <c:v>-88.994888000000003</c:v>
                </c:pt>
                <c:pt idx="9823">
                  <c:v>-118.36937</c:v>
                </c:pt>
                <c:pt idx="9824">
                  <c:v>-95.612876999999997</c:v>
                </c:pt>
                <c:pt idx="9825">
                  <c:v>-102.3489</c:v>
                </c:pt>
                <c:pt idx="9826">
                  <c:v>-99.582947000000004</c:v>
                </c:pt>
                <c:pt idx="9827">
                  <c:v>-70.358924999999999</c:v>
                </c:pt>
                <c:pt idx="9828">
                  <c:v>-94.288002000000006</c:v>
                </c:pt>
                <c:pt idx="9829">
                  <c:v>-101.208366</c:v>
                </c:pt>
                <c:pt idx="9830">
                  <c:v>-114.889931</c:v>
                </c:pt>
                <c:pt idx="9831">
                  <c:v>-82.253203999999997</c:v>
                </c:pt>
                <c:pt idx="9832">
                  <c:v>-119.720612</c:v>
                </c:pt>
                <c:pt idx="9833">
                  <c:v>-97.066353000000007</c:v>
                </c:pt>
                <c:pt idx="9834">
                  <c:v>-105.812485</c:v>
                </c:pt>
                <c:pt idx="9835">
                  <c:v>-113.813934</c:v>
                </c:pt>
                <c:pt idx="9836">
                  <c:v>-101.94686900000001</c:v>
                </c:pt>
                <c:pt idx="9837">
                  <c:v>-96.981032999999996</c:v>
                </c:pt>
                <c:pt idx="9838">
                  <c:v>-113.068146</c:v>
                </c:pt>
                <c:pt idx="9839">
                  <c:v>-100.997147</c:v>
                </c:pt>
                <c:pt idx="9840">
                  <c:v>-98.301636000000002</c:v>
                </c:pt>
                <c:pt idx="9841">
                  <c:v>-97.105072000000007</c:v>
                </c:pt>
                <c:pt idx="9842">
                  <c:v>-89.876052999999999</c:v>
                </c:pt>
                <c:pt idx="9843">
                  <c:v>-102.274551</c:v>
                </c:pt>
                <c:pt idx="9844">
                  <c:v>-107.905998</c:v>
                </c:pt>
                <c:pt idx="9845">
                  <c:v>-110.701988</c:v>
                </c:pt>
                <c:pt idx="9846">
                  <c:v>-97.975937000000002</c:v>
                </c:pt>
                <c:pt idx="9847">
                  <c:v>-83.454955999999996</c:v>
                </c:pt>
                <c:pt idx="9848">
                  <c:v>-96.974220000000003</c:v>
                </c:pt>
                <c:pt idx="9849">
                  <c:v>-96.819953999999996</c:v>
                </c:pt>
                <c:pt idx="9850">
                  <c:v>-98.718376000000006</c:v>
                </c:pt>
                <c:pt idx="9851">
                  <c:v>-106.454849</c:v>
                </c:pt>
                <c:pt idx="9852">
                  <c:v>-107.436447</c:v>
                </c:pt>
                <c:pt idx="9853">
                  <c:v>-82.076285999999996</c:v>
                </c:pt>
                <c:pt idx="9854">
                  <c:v>-101.832367</c:v>
                </c:pt>
                <c:pt idx="9855">
                  <c:v>-95.560394000000002</c:v>
                </c:pt>
                <c:pt idx="9856">
                  <c:v>-111.82550000000001</c:v>
                </c:pt>
                <c:pt idx="9857">
                  <c:v>-61.024044000000004</c:v>
                </c:pt>
                <c:pt idx="9858">
                  <c:v>-108.535477</c:v>
                </c:pt>
                <c:pt idx="9859">
                  <c:v>-91.281845000000004</c:v>
                </c:pt>
                <c:pt idx="9860">
                  <c:v>-87.952872999999997</c:v>
                </c:pt>
                <c:pt idx="9861">
                  <c:v>-97.910263</c:v>
                </c:pt>
                <c:pt idx="9862">
                  <c:v>-68.351234000000005</c:v>
                </c:pt>
                <c:pt idx="9863">
                  <c:v>-93.850952000000007</c:v>
                </c:pt>
                <c:pt idx="9864">
                  <c:v>-104.350494</c:v>
                </c:pt>
                <c:pt idx="9865">
                  <c:v>-83.093986999999998</c:v>
                </c:pt>
                <c:pt idx="9866">
                  <c:v>-89.197716</c:v>
                </c:pt>
                <c:pt idx="9867">
                  <c:v>-95.177788000000007</c:v>
                </c:pt>
                <c:pt idx="9868">
                  <c:v>-115.926247</c:v>
                </c:pt>
                <c:pt idx="9869">
                  <c:v>-84.953689999999995</c:v>
                </c:pt>
                <c:pt idx="9870">
                  <c:v>-113.354546</c:v>
                </c:pt>
                <c:pt idx="9871">
                  <c:v>-92.881493000000006</c:v>
                </c:pt>
                <c:pt idx="9872">
                  <c:v>-93.645020000000002</c:v>
                </c:pt>
                <c:pt idx="9873">
                  <c:v>-95.724495000000005</c:v>
                </c:pt>
                <c:pt idx="9874">
                  <c:v>-120.85317999999999</c:v>
                </c:pt>
                <c:pt idx="9875">
                  <c:v>-100.132347</c:v>
                </c:pt>
                <c:pt idx="9876">
                  <c:v>-103.442825</c:v>
                </c:pt>
                <c:pt idx="9877">
                  <c:v>-127.43826300000001</c:v>
                </c:pt>
                <c:pt idx="9878">
                  <c:v>-99.364326000000005</c:v>
                </c:pt>
                <c:pt idx="9879">
                  <c:v>-95.459923000000003</c:v>
                </c:pt>
                <c:pt idx="9880">
                  <c:v>-90.822174000000004</c:v>
                </c:pt>
                <c:pt idx="9881">
                  <c:v>-130.56184400000001</c:v>
                </c:pt>
                <c:pt idx="9882">
                  <c:v>-78.387321</c:v>
                </c:pt>
                <c:pt idx="9883">
                  <c:v>-104.223129</c:v>
                </c:pt>
                <c:pt idx="9884">
                  <c:v>-105.02262899999999</c:v>
                </c:pt>
                <c:pt idx="9885">
                  <c:v>-96.325385999999995</c:v>
                </c:pt>
                <c:pt idx="9886">
                  <c:v>-117.151505</c:v>
                </c:pt>
                <c:pt idx="9887">
                  <c:v>-96.992598999999998</c:v>
                </c:pt>
                <c:pt idx="9888">
                  <c:v>-86.294762000000006</c:v>
                </c:pt>
                <c:pt idx="9889">
                  <c:v>-120.30946400000001</c:v>
                </c:pt>
                <c:pt idx="9890">
                  <c:v>-122.68013000000001</c:v>
                </c:pt>
                <c:pt idx="9891">
                  <c:v>-104.45835099999999</c:v>
                </c:pt>
                <c:pt idx="9892">
                  <c:v>-99.047721999999993</c:v>
                </c:pt>
                <c:pt idx="9893">
                  <c:v>-103.88549</c:v>
                </c:pt>
                <c:pt idx="9894">
                  <c:v>-102.295158</c:v>
                </c:pt>
                <c:pt idx="9895">
                  <c:v>-110.396683</c:v>
                </c:pt>
                <c:pt idx="9896">
                  <c:v>-107.69126900000001</c:v>
                </c:pt>
                <c:pt idx="9897">
                  <c:v>-88.766341999999995</c:v>
                </c:pt>
                <c:pt idx="9898">
                  <c:v>-110.707588</c:v>
                </c:pt>
                <c:pt idx="9899">
                  <c:v>-114.62426000000001</c:v>
                </c:pt>
                <c:pt idx="9900">
                  <c:v>-127.287086</c:v>
                </c:pt>
                <c:pt idx="9901">
                  <c:v>-102.79911</c:v>
                </c:pt>
                <c:pt idx="9902">
                  <c:v>-114.86187</c:v>
                </c:pt>
                <c:pt idx="9903">
                  <c:v>-97.977576999999997</c:v>
                </c:pt>
                <c:pt idx="9904">
                  <c:v>-116.296646</c:v>
                </c:pt>
                <c:pt idx="9905">
                  <c:v>-55.423667999999999</c:v>
                </c:pt>
                <c:pt idx="9906">
                  <c:v>-104.23291</c:v>
                </c:pt>
                <c:pt idx="9907">
                  <c:v>-102.159943</c:v>
                </c:pt>
                <c:pt idx="9908">
                  <c:v>-103.658157</c:v>
                </c:pt>
                <c:pt idx="9909">
                  <c:v>-106.723877</c:v>
                </c:pt>
                <c:pt idx="9910">
                  <c:v>-76.134071000000006</c:v>
                </c:pt>
                <c:pt idx="9911">
                  <c:v>-124.777252</c:v>
                </c:pt>
                <c:pt idx="9912">
                  <c:v>-90.303321999999994</c:v>
                </c:pt>
                <c:pt idx="9913">
                  <c:v>-91.281623999999994</c:v>
                </c:pt>
                <c:pt idx="9914">
                  <c:v>-96.809402000000006</c:v>
                </c:pt>
                <c:pt idx="9915">
                  <c:v>-112.175529</c:v>
                </c:pt>
                <c:pt idx="9916">
                  <c:v>-87.233360000000005</c:v>
                </c:pt>
                <c:pt idx="9917">
                  <c:v>-79.799689999999998</c:v>
                </c:pt>
                <c:pt idx="9918">
                  <c:v>-113.13964799999999</c:v>
                </c:pt>
                <c:pt idx="9919">
                  <c:v>-102.700851</c:v>
                </c:pt>
                <c:pt idx="9920">
                  <c:v>-120.619156</c:v>
                </c:pt>
                <c:pt idx="9921">
                  <c:v>-103.154854</c:v>
                </c:pt>
                <c:pt idx="9922">
                  <c:v>-108.019142</c:v>
                </c:pt>
                <c:pt idx="9923">
                  <c:v>-104.027145</c:v>
                </c:pt>
                <c:pt idx="9924">
                  <c:v>-106.820312</c:v>
                </c:pt>
                <c:pt idx="9925">
                  <c:v>-113.23822</c:v>
                </c:pt>
                <c:pt idx="9926">
                  <c:v>-116.363586</c:v>
                </c:pt>
                <c:pt idx="9927">
                  <c:v>-105.86451700000001</c:v>
                </c:pt>
                <c:pt idx="9928">
                  <c:v>-94.840179000000006</c:v>
                </c:pt>
                <c:pt idx="9929">
                  <c:v>-83.117797999999993</c:v>
                </c:pt>
                <c:pt idx="9930">
                  <c:v>-107.78465300000001</c:v>
                </c:pt>
                <c:pt idx="9931">
                  <c:v>-113.83775300000001</c:v>
                </c:pt>
                <c:pt idx="9932">
                  <c:v>-75.170119999999997</c:v>
                </c:pt>
                <c:pt idx="9933">
                  <c:v>-76.335869000000002</c:v>
                </c:pt>
                <c:pt idx="9934">
                  <c:v>-85.061867000000007</c:v>
                </c:pt>
                <c:pt idx="9935">
                  <c:v>-86.081123000000005</c:v>
                </c:pt>
                <c:pt idx="9936">
                  <c:v>-75.841408000000001</c:v>
                </c:pt>
                <c:pt idx="9937">
                  <c:v>-101.622574</c:v>
                </c:pt>
                <c:pt idx="9938">
                  <c:v>-85.899246000000005</c:v>
                </c:pt>
                <c:pt idx="9939">
                  <c:v>-80.713302999999996</c:v>
                </c:pt>
                <c:pt idx="9940">
                  <c:v>-115.78894</c:v>
                </c:pt>
                <c:pt idx="9941">
                  <c:v>-101.20227800000001</c:v>
                </c:pt>
                <c:pt idx="9942">
                  <c:v>-96.934119999999993</c:v>
                </c:pt>
                <c:pt idx="9943">
                  <c:v>-95.185471000000007</c:v>
                </c:pt>
                <c:pt idx="9944">
                  <c:v>-90.140724000000006</c:v>
                </c:pt>
                <c:pt idx="9945">
                  <c:v>-85.143196000000003</c:v>
                </c:pt>
                <c:pt idx="9946">
                  <c:v>-98.716414999999998</c:v>
                </c:pt>
                <c:pt idx="9947">
                  <c:v>-90.314003</c:v>
                </c:pt>
                <c:pt idx="9948">
                  <c:v>-109.633217</c:v>
                </c:pt>
                <c:pt idx="9949">
                  <c:v>-91.133628999999999</c:v>
                </c:pt>
                <c:pt idx="9950">
                  <c:v>-105.71019</c:v>
                </c:pt>
                <c:pt idx="9951">
                  <c:v>-128.57492099999999</c:v>
                </c:pt>
                <c:pt idx="9952">
                  <c:v>-87.301413999999994</c:v>
                </c:pt>
                <c:pt idx="9953">
                  <c:v>-88.006073000000001</c:v>
                </c:pt>
                <c:pt idx="9954">
                  <c:v>-90.190109000000007</c:v>
                </c:pt>
                <c:pt idx="9955">
                  <c:v>-58.597019000000003</c:v>
                </c:pt>
                <c:pt idx="9956">
                  <c:v>-65.380707000000001</c:v>
                </c:pt>
                <c:pt idx="9957">
                  <c:v>-80.310181</c:v>
                </c:pt>
                <c:pt idx="9958">
                  <c:v>-108.310806</c:v>
                </c:pt>
                <c:pt idx="9959">
                  <c:v>-95.432357999999994</c:v>
                </c:pt>
                <c:pt idx="9960">
                  <c:v>-114.54289199999999</c:v>
                </c:pt>
                <c:pt idx="9961">
                  <c:v>-117.32617999999999</c:v>
                </c:pt>
                <c:pt idx="9962">
                  <c:v>-116.051247</c:v>
                </c:pt>
                <c:pt idx="9963">
                  <c:v>-63.186058000000003</c:v>
                </c:pt>
                <c:pt idx="9964">
                  <c:v>-111.24424</c:v>
                </c:pt>
                <c:pt idx="9965">
                  <c:v>-98.947968000000003</c:v>
                </c:pt>
                <c:pt idx="9966">
                  <c:v>-81.112785000000002</c:v>
                </c:pt>
                <c:pt idx="9967">
                  <c:v>-110.930977</c:v>
                </c:pt>
                <c:pt idx="9968">
                  <c:v>-108.89521000000001</c:v>
                </c:pt>
                <c:pt idx="9969">
                  <c:v>-102.410927</c:v>
                </c:pt>
                <c:pt idx="9970">
                  <c:v>-92.496825999999999</c:v>
                </c:pt>
                <c:pt idx="9971">
                  <c:v>-88.600868000000006</c:v>
                </c:pt>
                <c:pt idx="9972">
                  <c:v>-87.841164000000006</c:v>
                </c:pt>
                <c:pt idx="9973">
                  <c:v>-72.254242000000005</c:v>
                </c:pt>
                <c:pt idx="9974">
                  <c:v>-93.415092000000001</c:v>
                </c:pt>
                <c:pt idx="9975">
                  <c:v>-99.648887999999999</c:v>
                </c:pt>
                <c:pt idx="9976">
                  <c:v>-99.015525999999994</c:v>
                </c:pt>
                <c:pt idx="9977">
                  <c:v>-97.617751999999996</c:v>
                </c:pt>
                <c:pt idx="9978">
                  <c:v>-94.546554999999998</c:v>
                </c:pt>
                <c:pt idx="9979">
                  <c:v>-91.448455999999993</c:v>
                </c:pt>
                <c:pt idx="9980">
                  <c:v>-114.721054</c:v>
                </c:pt>
                <c:pt idx="9981">
                  <c:v>-100.827606</c:v>
                </c:pt>
                <c:pt idx="9982">
                  <c:v>-118.152817</c:v>
                </c:pt>
                <c:pt idx="9983">
                  <c:v>-95.392493999999999</c:v>
                </c:pt>
                <c:pt idx="9984">
                  <c:v>-86.738937000000007</c:v>
                </c:pt>
                <c:pt idx="9985">
                  <c:v>-75.712952000000001</c:v>
                </c:pt>
                <c:pt idx="9986">
                  <c:v>-95.905884</c:v>
                </c:pt>
                <c:pt idx="9987">
                  <c:v>-96.952370000000002</c:v>
                </c:pt>
                <c:pt idx="9988">
                  <c:v>-111.05006400000001</c:v>
                </c:pt>
                <c:pt idx="9989">
                  <c:v>-108.320801</c:v>
                </c:pt>
                <c:pt idx="9990">
                  <c:v>-96.132384999999999</c:v>
                </c:pt>
                <c:pt idx="9991">
                  <c:v>-117.068207</c:v>
                </c:pt>
                <c:pt idx="9992">
                  <c:v>-84.001732000000004</c:v>
                </c:pt>
                <c:pt idx="9993">
                  <c:v>-63.596629999999998</c:v>
                </c:pt>
                <c:pt idx="9994">
                  <c:v>-69.757773999999998</c:v>
                </c:pt>
                <c:pt idx="9995">
                  <c:v>-109.44583900000001</c:v>
                </c:pt>
                <c:pt idx="9996">
                  <c:v>-92.164078000000003</c:v>
                </c:pt>
                <c:pt idx="9997">
                  <c:v>-93.295944000000006</c:v>
                </c:pt>
                <c:pt idx="9998">
                  <c:v>-73.113952999999995</c:v>
                </c:pt>
                <c:pt idx="9999">
                  <c:v>-100.270988</c:v>
                </c:pt>
                <c:pt idx="10000">
                  <c:v>-95.962722999999997</c:v>
                </c:pt>
                <c:pt idx="10001">
                  <c:v>-109.644913</c:v>
                </c:pt>
                <c:pt idx="10002">
                  <c:v>-51.526694999999997</c:v>
                </c:pt>
                <c:pt idx="10003">
                  <c:v>-109.31482699999999</c:v>
                </c:pt>
                <c:pt idx="10004">
                  <c:v>-114.23867799999999</c:v>
                </c:pt>
                <c:pt idx="10005">
                  <c:v>-92.539146000000002</c:v>
                </c:pt>
                <c:pt idx="10006">
                  <c:v>-101.04348</c:v>
                </c:pt>
                <c:pt idx="10007">
                  <c:v>-96.367378000000002</c:v>
                </c:pt>
                <c:pt idx="10008">
                  <c:v>-100.84674099999999</c:v>
                </c:pt>
                <c:pt idx="10009">
                  <c:v>-100.187637</c:v>
                </c:pt>
                <c:pt idx="10010">
                  <c:v>-102.066284</c:v>
                </c:pt>
                <c:pt idx="10011">
                  <c:v>-98.390799999999999</c:v>
                </c:pt>
                <c:pt idx="10012">
                  <c:v>-92.734527999999997</c:v>
                </c:pt>
                <c:pt idx="10013">
                  <c:v>-100.62760900000001</c:v>
                </c:pt>
                <c:pt idx="10014">
                  <c:v>-91.553566000000004</c:v>
                </c:pt>
                <c:pt idx="10015">
                  <c:v>-103.566406</c:v>
                </c:pt>
                <c:pt idx="10016">
                  <c:v>-83.298919999999995</c:v>
                </c:pt>
                <c:pt idx="10017">
                  <c:v>-66.967658999999998</c:v>
                </c:pt>
                <c:pt idx="10018">
                  <c:v>-92.428291000000002</c:v>
                </c:pt>
                <c:pt idx="10019">
                  <c:v>-101.324242</c:v>
                </c:pt>
                <c:pt idx="10020">
                  <c:v>-71.500450000000001</c:v>
                </c:pt>
                <c:pt idx="10021">
                  <c:v>-104.40125999999999</c:v>
                </c:pt>
                <c:pt idx="10022">
                  <c:v>-100.81429300000001</c:v>
                </c:pt>
                <c:pt idx="10023">
                  <c:v>-98.011093000000002</c:v>
                </c:pt>
                <c:pt idx="10024">
                  <c:v>-97.231277000000006</c:v>
                </c:pt>
                <c:pt idx="10025">
                  <c:v>-82.777382000000003</c:v>
                </c:pt>
                <c:pt idx="10026">
                  <c:v>-104.563126</c:v>
                </c:pt>
                <c:pt idx="10027">
                  <c:v>-104.723373</c:v>
                </c:pt>
                <c:pt idx="10028">
                  <c:v>-85.799698000000006</c:v>
                </c:pt>
                <c:pt idx="10029">
                  <c:v>-97.431235999999998</c:v>
                </c:pt>
                <c:pt idx="10030">
                  <c:v>-85.718811000000002</c:v>
                </c:pt>
                <c:pt idx="10031">
                  <c:v>-89.897994999999995</c:v>
                </c:pt>
                <c:pt idx="10032">
                  <c:v>-79.536079000000001</c:v>
                </c:pt>
                <c:pt idx="10033">
                  <c:v>-98.500320000000002</c:v>
                </c:pt>
                <c:pt idx="10034">
                  <c:v>-95.473083000000003</c:v>
                </c:pt>
                <c:pt idx="10035">
                  <c:v>-74.092560000000006</c:v>
                </c:pt>
                <c:pt idx="10036">
                  <c:v>-114.359718</c:v>
                </c:pt>
                <c:pt idx="10037">
                  <c:v>-98.640670999999998</c:v>
                </c:pt>
                <c:pt idx="10038">
                  <c:v>-90.195853999999997</c:v>
                </c:pt>
                <c:pt idx="10039">
                  <c:v>-103.14316599999999</c:v>
                </c:pt>
                <c:pt idx="10040">
                  <c:v>-98.424201999999994</c:v>
                </c:pt>
                <c:pt idx="10041">
                  <c:v>-109.10317999999999</c:v>
                </c:pt>
                <c:pt idx="10042">
                  <c:v>-92.911941999999996</c:v>
                </c:pt>
                <c:pt idx="10043">
                  <c:v>-79.651031000000003</c:v>
                </c:pt>
                <c:pt idx="10044">
                  <c:v>-105.332916</c:v>
                </c:pt>
                <c:pt idx="10045">
                  <c:v>-65.045554999999993</c:v>
                </c:pt>
                <c:pt idx="10046">
                  <c:v>-85.775345000000002</c:v>
                </c:pt>
                <c:pt idx="10047">
                  <c:v>-84.494247000000001</c:v>
                </c:pt>
                <c:pt idx="10048">
                  <c:v>-108.461601</c:v>
                </c:pt>
                <c:pt idx="10049">
                  <c:v>-92.556206000000003</c:v>
                </c:pt>
                <c:pt idx="10050">
                  <c:v>-106.216003</c:v>
                </c:pt>
                <c:pt idx="10051">
                  <c:v>-109.150566</c:v>
                </c:pt>
                <c:pt idx="10052">
                  <c:v>-111.23658</c:v>
                </c:pt>
                <c:pt idx="10053">
                  <c:v>-111.350082</c:v>
                </c:pt>
                <c:pt idx="10054">
                  <c:v>-109.96286000000001</c:v>
                </c:pt>
                <c:pt idx="10055">
                  <c:v>-107.11837800000001</c:v>
                </c:pt>
                <c:pt idx="10056">
                  <c:v>-93.172081000000006</c:v>
                </c:pt>
                <c:pt idx="10057">
                  <c:v>-107.86404400000001</c:v>
                </c:pt>
                <c:pt idx="10058">
                  <c:v>-100.457375</c:v>
                </c:pt>
                <c:pt idx="10059">
                  <c:v>-99.394119000000003</c:v>
                </c:pt>
                <c:pt idx="10060">
                  <c:v>-79.524178000000006</c:v>
                </c:pt>
                <c:pt idx="10061">
                  <c:v>-103.214455</c:v>
                </c:pt>
                <c:pt idx="10062">
                  <c:v>-97.097426999999996</c:v>
                </c:pt>
                <c:pt idx="10063">
                  <c:v>-99.626602000000005</c:v>
                </c:pt>
                <c:pt idx="10064">
                  <c:v>-103.417793</c:v>
                </c:pt>
                <c:pt idx="10065">
                  <c:v>-98.535163999999995</c:v>
                </c:pt>
                <c:pt idx="10066">
                  <c:v>-105.352768</c:v>
                </c:pt>
                <c:pt idx="10067">
                  <c:v>-74.689255000000003</c:v>
                </c:pt>
                <c:pt idx="10068">
                  <c:v>-92.822472000000005</c:v>
                </c:pt>
                <c:pt idx="10069">
                  <c:v>-74.754409999999993</c:v>
                </c:pt>
                <c:pt idx="10070">
                  <c:v>-74.739058999999997</c:v>
                </c:pt>
                <c:pt idx="10071">
                  <c:v>-88.782302999999999</c:v>
                </c:pt>
                <c:pt idx="10072">
                  <c:v>-69.050308000000001</c:v>
                </c:pt>
                <c:pt idx="10073">
                  <c:v>-104.548546</c:v>
                </c:pt>
                <c:pt idx="10074">
                  <c:v>-95.658798000000004</c:v>
                </c:pt>
                <c:pt idx="10075">
                  <c:v>-112.79490699999999</c:v>
                </c:pt>
                <c:pt idx="10076">
                  <c:v>-86.929787000000005</c:v>
                </c:pt>
                <c:pt idx="10077">
                  <c:v>-109.65336600000001</c:v>
                </c:pt>
                <c:pt idx="10078">
                  <c:v>-109.41748800000001</c:v>
                </c:pt>
                <c:pt idx="10079">
                  <c:v>-108.31744399999999</c:v>
                </c:pt>
                <c:pt idx="10080">
                  <c:v>-103.894257</c:v>
                </c:pt>
                <c:pt idx="10081">
                  <c:v>-101.26243599999999</c:v>
                </c:pt>
                <c:pt idx="10082">
                  <c:v>-104.38099699999999</c:v>
                </c:pt>
                <c:pt idx="10083">
                  <c:v>-121.35218</c:v>
                </c:pt>
                <c:pt idx="10084">
                  <c:v>-100.51506000000001</c:v>
                </c:pt>
                <c:pt idx="10085">
                  <c:v>-116.946251</c:v>
                </c:pt>
                <c:pt idx="10086">
                  <c:v>-106.346161</c:v>
                </c:pt>
                <c:pt idx="10087">
                  <c:v>-105.43182400000001</c:v>
                </c:pt>
                <c:pt idx="10088">
                  <c:v>-80.291747999999998</c:v>
                </c:pt>
                <c:pt idx="10089">
                  <c:v>-96.278892999999997</c:v>
                </c:pt>
                <c:pt idx="10090">
                  <c:v>-110.154205</c:v>
                </c:pt>
                <c:pt idx="10091">
                  <c:v>-123.958313</c:v>
                </c:pt>
                <c:pt idx="10092">
                  <c:v>-93.982581999999994</c:v>
                </c:pt>
                <c:pt idx="10093">
                  <c:v>-91.714363000000006</c:v>
                </c:pt>
                <c:pt idx="10094">
                  <c:v>-76.711753999999999</c:v>
                </c:pt>
                <c:pt idx="10095">
                  <c:v>-95.384781000000004</c:v>
                </c:pt>
                <c:pt idx="10096">
                  <c:v>-95.792518999999999</c:v>
                </c:pt>
                <c:pt idx="10097">
                  <c:v>-112.935806</c:v>
                </c:pt>
                <c:pt idx="10098">
                  <c:v>-118.998711</c:v>
                </c:pt>
                <c:pt idx="10099">
                  <c:v>-74.558350000000004</c:v>
                </c:pt>
                <c:pt idx="10100">
                  <c:v>-110.942154</c:v>
                </c:pt>
                <c:pt idx="10101">
                  <c:v>-110.016769</c:v>
                </c:pt>
                <c:pt idx="10102">
                  <c:v>-68.629631000000003</c:v>
                </c:pt>
                <c:pt idx="10103">
                  <c:v>-104.16989100000001</c:v>
                </c:pt>
                <c:pt idx="10104">
                  <c:v>-118.78278400000001</c:v>
                </c:pt>
                <c:pt idx="10105">
                  <c:v>-101.087845</c:v>
                </c:pt>
                <c:pt idx="10106">
                  <c:v>-97.118301000000002</c:v>
                </c:pt>
                <c:pt idx="10107">
                  <c:v>-95.582947000000004</c:v>
                </c:pt>
                <c:pt idx="10108">
                  <c:v>-98.319916000000006</c:v>
                </c:pt>
                <c:pt idx="10109">
                  <c:v>-132.60560599999999</c:v>
                </c:pt>
                <c:pt idx="10110">
                  <c:v>-94.027091999999996</c:v>
                </c:pt>
                <c:pt idx="10111">
                  <c:v>-114.74633799999999</c:v>
                </c:pt>
                <c:pt idx="10112">
                  <c:v>-116.330315</c:v>
                </c:pt>
                <c:pt idx="10113">
                  <c:v>-100.785927</c:v>
                </c:pt>
                <c:pt idx="10114">
                  <c:v>-131.294174</c:v>
                </c:pt>
                <c:pt idx="10115">
                  <c:v>-79.651741000000001</c:v>
                </c:pt>
                <c:pt idx="10116">
                  <c:v>-103.120842</c:v>
                </c:pt>
                <c:pt idx="10117">
                  <c:v>-82.219573999999994</c:v>
                </c:pt>
                <c:pt idx="10118">
                  <c:v>-118.256462</c:v>
                </c:pt>
                <c:pt idx="10119">
                  <c:v>-101.38356</c:v>
                </c:pt>
                <c:pt idx="10120">
                  <c:v>-106.11318199999999</c:v>
                </c:pt>
                <c:pt idx="10121">
                  <c:v>-95.829200999999998</c:v>
                </c:pt>
                <c:pt idx="10122">
                  <c:v>-90.682106000000005</c:v>
                </c:pt>
                <c:pt idx="10123">
                  <c:v>-86.138496000000004</c:v>
                </c:pt>
                <c:pt idx="10124">
                  <c:v>-106.15741</c:v>
                </c:pt>
                <c:pt idx="10125">
                  <c:v>-112.16643500000001</c:v>
                </c:pt>
                <c:pt idx="10126">
                  <c:v>-104.76361799999999</c:v>
                </c:pt>
                <c:pt idx="10127">
                  <c:v>-114.52990699999999</c:v>
                </c:pt>
                <c:pt idx="10128">
                  <c:v>-120.299286</c:v>
                </c:pt>
                <c:pt idx="10129">
                  <c:v>-108.226974</c:v>
                </c:pt>
                <c:pt idx="10130">
                  <c:v>-106.523804</c:v>
                </c:pt>
                <c:pt idx="10131">
                  <c:v>-106.90604399999999</c:v>
                </c:pt>
                <c:pt idx="10132">
                  <c:v>-98.723602</c:v>
                </c:pt>
                <c:pt idx="10133">
                  <c:v>-105.301559</c:v>
                </c:pt>
                <c:pt idx="10134">
                  <c:v>-123.586151</c:v>
                </c:pt>
                <c:pt idx="10135">
                  <c:v>-102.72721900000001</c:v>
                </c:pt>
                <c:pt idx="10136">
                  <c:v>-120.79012299999999</c:v>
                </c:pt>
                <c:pt idx="10137">
                  <c:v>-102.918648</c:v>
                </c:pt>
                <c:pt idx="10138">
                  <c:v>-102.55313099999999</c:v>
                </c:pt>
                <c:pt idx="10139">
                  <c:v>-106.395088</c:v>
                </c:pt>
                <c:pt idx="10140">
                  <c:v>-83.37397</c:v>
                </c:pt>
                <c:pt idx="10141">
                  <c:v>-115.562973</c:v>
                </c:pt>
                <c:pt idx="10142">
                  <c:v>-117.45240800000001</c:v>
                </c:pt>
                <c:pt idx="10143">
                  <c:v>-100.364693</c:v>
                </c:pt>
                <c:pt idx="10144">
                  <c:v>-110.366302</c:v>
                </c:pt>
                <c:pt idx="10145">
                  <c:v>-104.624847</c:v>
                </c:pt>
                <c:pt idx="10146">
                  <c:v>-114.36084</c:v>
                </c:pt>
                <c:pt idx="10147">
                  <c:v>-108.50702699999999</c:v>
                </c:pt>
                <c:pt idx="10148">
                  <c:v>-102.53454600000001</c:v>
                </c:pt>
                <c:pt idx="10149">
                  <c:v>-92.719329999999999</c:v>
                </c:pt>
                <c:pt idx="10150">
                  <c:v>-129.916336</c:v>
                </c:pt>
                <c:pt idx="10151">
                  <c:v>-134.683121</c:v>
                </c:pt>
                <c:pt idx="10152">
                  <c:v>-128.91160600000001</c:v>
                </c:pt>
                <c:pt idx="10153">
                  <c:v>-98.710564000000005</c:v>
                </c:pt>
                <c:pt idx="10154">
                  <c:v>-97.729477000000003</c:v>
                </c:pt>
                <c:pt idx="10155">
                  <c:v>-122.548149</c:v>
                </c:pt>
                <c:pt idx="10156">
                  <c:v>-98.839241000000001</c:v>
                </c:pt>
                <c:pt idx="10157">
                  <c:v>-102.304321</c:v>
                </c:pt>
                <c:pt idx="10158">
                  <c:v>-118.473755</c:v>
                </c:pt>
                <c:pt idx="10159">
                  <c:v>-107.490509</c:v>
                </c:pt>
                <c:pt idx="10160">
                  <c:v>-102.023712</c:v>
                </c:pt>
                <c:pt idx="10161">
                  <c:v>-108.64810199999999</c:v>
                </c:pt>
                <c:pt idx="10162">
                  <c:v>-111.969841</c:v>
                </c:pt>
                <c:pt idx="10163">
                  <c:v>-104.916901</c:v>
                </c:pt>
                <c:pt idx="10164">
                  <c:v>-131.364227</c:v>
                </c:pt>
                <c:pt idx="10165">
                  <c:v>-103.109398</c:v>
                </c:pt>
                <c:pt idx="10166">
                  <c:v>-84.319991999999999</c:v>
                </c:pt>
                <c:pt idx="10167">
                  <c:v>-101.511009</c:v>
                </c:pt>
                <c:pt idx="10168">
                  <c:v>-108.367615</c:v>
                </c:pt>
                <c:pt idx="10169">
                  <c:v>-98.041306000000006</c:v>
                </c:pt>
                <c:pt idx="10170">
                  <c:v>-104.588554</c:v>
                </c:pt>
                <c:pt idx="10171">
                  <c:v>-84.301765000000003</c:v>
                </c:pt>
                <c:pt idx="10172">
                  <c:v>-95.327895999999996</c:v>
                </c:pt>
                <c:pt idx="10173">
                  <c:v>-101.524078</c:v>
                </c:pt>
                <c:pt idx="10174">
                  <c:v>-70.313393000000005</c:v>
                </c:pt>
                <c:pt idx="10175">
                  <c:v>-72.224609000000001</c:v>
                </c:pt>
                <c:pt idx="10176">
                  <c:v>-111.920357</c:v>
                </c:pt>
                <c:pt idx="10177">
                  <c:v>-102.02964</c:v>
                </c:pt>
                <c:pt idx="10178">
                  <c:v>-86.663146999999995</c:v>
                </c:pt>
                <c:pt idx="10179">
                  <c:v>-102.14434799999999</c:v>
                </c:pt>
                <c:pt idx="10180">
                  <c:v>-108.975151</c:v>
                </c:pt>
                <c:pt idx="10181">
                  <c:v>-119.20259900000001</c:v>
                </c:pt>
                <c:pt idx="10182">
                  <c:v>-89.314041000000003</c:v>
                </c:pt>
                <c:pt idx="10183">
                  <c:v>-99.993819999999999</c:v>
                </c:pt>
                <c:pt idx="10184">
                  <c:v>-103.915413</c:v>
                </c:pt>
                <c:pt idx="10185">
                  <c:v>-99.792336000000006</c:v>
                </c:pt>
                <c:pt idx="10186">
                  <c:v>-62.924492000000001</c:v>
                </c:pt>
                <c:pt idx="10187">
                  <c:v>-108.436729</c:v>
                </c:pt>
                <c:pt idx="10188">
                  <c:v>-121.637863</c:v>
                </c:pt>
                <c:pt idx="10189">
                  <c:v>-66.720078000000001</c:v>
                </c:pt>
                <c:pt idx="10190">
                  <c:v>-106.280174</c:v>
                </c:pt>
                <c:pt idx="10191">
                  <c:v>-107.774338</c:v>
                </c:pt>
                <c:pt idx="10192">
                  <c:v>-120.403435</c:v>
                </c:pt>
                <c:pt idx="10193">
                  <c:v>-86.986037999999994</c:v>
                </c:pt>
                <c:pt idx="10194">
                  <c:v>-81.205971000000005</c:v>
                </c:pt>
                <c:pt idx="10195">
                  <c:v>-86.306388999999996</c:v>
                </c:pt>
                <c:pt idx="10196">
                  <c:v>-108.08792099999999</c:v>
                </c:pt>
                <c:pt idx="10197">
                  <c:v>-96.149551000000002</c:v>
                </c:pt>
                <c:pt idx="10198">
                  <c:v>-86.521011000000001</c:v>
                </c:pt>
                <c:pt idx="10199">
                  <c:v>-121.541695</c:v>
                </c:pt>
                <c:pt idx="10200">
                  <c:v>-83.533339999999995</c:v>
                </c:pt>
                <c:pt idx="10201">
                  <c:v>-105.57627100000001</c:v>
                </c:pt>
                <c:pt idx="10202">
                  <c:v>-108.736771</c:v>
                </c:pt>
                <c:pt idx="10203">
                  <c:v>-140.005157</c:v>
                </c:pt>
                <c:pt idx="10204">
                  <c:v>-103.08854700000001</c:v>
                </c:pt>
                <c:pt idx="10205">
                  <c:v>-131.039536</c:v>
                </c:pt>
                <c:pt idx="10206">
                  <c:v>-109.120529</c:v>
                </c:pt>
                <c:pt idx="10207">
                  <c:v>-99.689987000000002</c:v>
                </c:pt>
                <c:pt idx="10208">
                  <c:v>-108.09137699999999</c:v>
                </c:pt>
                <c:pt idx="10209">
                  <c:v>-118.828323</c:v>
                </c:pt>
                <c:pt idx="10210">
                  <c:v>-108.15952299999999</c:v>
                </c:pt>
                <c:pt idx="10211">
                  <c:v>-107.94699900000001</c:v>
                </c:pt>
                <c:pt idx="10212">
                  <c:v>-105.704903</c:v>
                </c:pt>
                <c:pt idx="10213">
                  <c:v>-118.27262899999999</c:v>
                </c:pt>
                <c:pt idx="10214">
                  <c:v>-108.318878</c:v>
                </c:pt>
                <c:pt idx="10215">
                  <c:v>-107.689728</c:v>
                </c:pt>
                <c:pt idx="10216">
                  <c:v>-119.97521999999999</c:v>
                </c:pt>
                <c:pt idx="10217">
                  <c:v>-103.015663</c:v>
                </c:pt>
                <c:pt idx="10218">
                  <c:v>-94.858565999999996</c:v>
                </c:pt>
                <c:pt idx="10219">
                  <c:v>-129.69418300000001</c:v>
                </c:pt>
                <c:pt idx="10220">
                  <c:v>-106.140556</c:v>
                </c:pt>
                <c:pt idx="10221">
                  <c:v>-122.366905</c:v>
                </c:pt>
                <c:pt idx="10222">
                  <c:v>-106.13196600000001</c:v>
                </c:pt>
                <c:pt idx="10223">
                  <c:v>-116.901749</c:v>
                </c:pt>
                <c:pt idx="10224">
                  <c:v>-92.676590000000004</c:v>
                </c:pt>
                <c:pt idx="10225">
                  <c:v>-114.761375</c:v>
                </c:pt>
                <c:pt idx="10226">
                  <c:v>-110.314796</c:v>
                </c:pt>
                <c:pt idx="10227">
                  <c:v>-117.947479</c:v>
                </c:pt>
                <c:pt idx="10228">
                  <c:v>-112.60694100000001</c:v>
                </c:pt>
                <c:pt idx="10229">
                  <c:v>-118.593994</c:v>
                </c:pt>
                <c:pt idx="10230">
                  <c:v>-108.016457</c:v>
                </c:pt>
                <c:pt idx="10231">
                  <c:v>-104.76374800000001</c:v>
                </c:pt>
                <c:pt idx="10232">
                  <c:v>-122.907669</c:v>
                </c:pt>
                <c:pt idx="10233">
                  <c:v>-86.355475999999996</c:v>
                </c:pt>
                <c:pt idx="10234">
                  <c:v>-114.027885</c:v>
                </c:pt>
                <c:pt idx="10235">
                  <c:v>-91.691719000000006</c:v>
                </c:pt>
                <c:pt idx="10236">
                  <c:v>-90.188170999999997</c:v>
                </c:pt>
                <c:pt idx="10237">
                  <c:v>-93.862549000000001</c:v>
                </c:pt>
                <c:pt idx="10238">
                  <c:v>-118.475525</c:v>
                </c:pt>
                <c:pt idx="10239">
                  <c:v>-106.79332700000001</c:v>
                </c:pt>
                <c:pt idx="10240">
                  <c:v>-88.481712000000002</c:v>
                </c:pt>
                <c:pt idx="10241">
                  <c:v>-117.776009</c:v>
                </c:pt>
                <c:pt idx="10242">
                  <c:v>-91.034378000000004</c:v>
                </c:pt>
                <c:pt idx="10243">
                  <c:v>-120.320847</c:v>
                </c:pt>
                <c:pt idx="10244">
                  <c:v>-112.158974</c:v>
                </c:pt>
                <c:pt idx="10245">
                  <c:v>-104.306091</c:v>
                </c:pt>
                <c:pt idx="10246">
                  <c:v>-96.516388000000006</c:v>
                </c:pt>
                <c:pt idx="10247">
                  <c:v>-97.389122</c:v>
                </c:pt>
                <c:pt idx="10248">
                  <c:v>-120.95800800000001</c:v>
                </c:pt>
                <c:pt idx="10249">
                  <c:v>-80.200691000000006</c:v>
                </c:pt>
                <c:pt idx="10250">
                  <c:v>-122.398758</c:v>
                </c:pt>
                <c:pt idx="10251">
                  <c:v>-92.508514000000005</c:v>
                </c:pt>
                <c:pt idx="10252">
                  <c:v>-111.540192</c:v>
                </c:pt>
                <c:pt idx="10253">
                  <c:v>-118.69188699999999</c:v>
                </c:pt>
                <c:pt idx="10254">
                  <c:v>-107.89862100000001</c:v>
                </c:pt>
                <c:pt idx="10255">
                  <c:v>-131.758591</c:v>
                </c:pt>
                <c:pt idx="10256">
                  <c:v>-105.382858</c:v>
                </c:pt>
                <c:pt idx="10257">
                  <c:v>-120.233284</c:v>
                </c:pt>
                <c:pt idx="10258">
                  <c:v>-118.130707</c:v>
                </c:pt>
                <c:pt idx="10259">
                  <c:v>-93.432822999999999</c:v>
                </c:pt>
                <c:pt idx="10260">
                  <c:v>-121.75711800000001</c:v>
                </c:pt>
                <c:pt idx="10261">
                  <c:v>-70.382416000000006</c:v>
                </c:pt>
                <c:pt idx="10262">
                  <c:v>-128.768463</c:v>
                </c:pt>
                <c:pt idx="10263">
                  <c:v>-93.468047999999996</c:v>
                </c:pt>
                <c:pt idx="10264">
                  <c:v>-104.72840100000001</c:v>
                </c:pt>
                <c:pt idx="10265">
                  <c:v>-88.073363999999998</c:v>
                </c:pt>
                <c:pt idx="10266">
                  <c:v>-107.836617</c:v>
                </c:pt>
                <c:pt idx="10267">
                  <c:v>-110.55806</c:v>
                </c:pt>
                <c:pt idx="10268">
                  <c:v>-98.861655999999996</c:v>
                </c:pt>
                <c:pt idx="10269">
                  <c:v>-101.230209</c:v>
                </c:pt>
                <c:pt idx="10270">
                  <c:v>-129.33689899999999</c:v>
                </c:pt>
                <c:pt idx="10271">
                  <c:v>-123.15604399999999</c:v>
                </c:pt>
                <c:pt idx="10272">
                  <c:v>-107.211922</c:v>
                </c:pt>
                <c:pt idx="10273">
                  <c:v>-109.433121</c:v>
                </c:pt>
                <c:pt idx="10274">
                  <c:v>-98.372344999999996</c:v>
                </c:pt>
                <c:pt idx="10275">
                  <c:v>-74.522682000000003</c:v>
                </c:pt>
                <c:pt idx="10276">
                  <c:v>-120.572548</c:v>
                </c:pt>
                <c:pt idx="10277">
                  <c:v>-136.66920500000001</c:v>
                </c:pt>
                <c:pt idx="10278">
                  <c:v>-86.865234000000001</c:v>
                </c:pt>
                <c:pt idx="10279">
                  <c:v>-91.683898999999997</c:v>
                </c:pt>
                <c:pt idx="10280">
                  <c:v>-100.49891700000001</c:v>
                </c:pt>
                <c:pt idx="10281">
                  <c:v>-110.769989</c:v>
                </c:pt>
                <c:pt idx="10282">
                  <c:v>-119.366119</c:v>
                </c:pt>
                <c:pt idx="10283">
                  <c:v>-107.084869</c:v>
                </c:pt>
                <c:pt idx="10284">
                  <c:v>-120.268021</c:v>
                </c:pt>
                <c:pt idx="10285">
                  <c:v>-113.178375</c:v>
                </c:pt>
                <c:pt idx="10286">
                  <c:v>-110.48333</c:v>
                </c:pt>
                <c:pt idx="10287">
                  <c:v>-89.507118000000006</c:v>
                </c:pt>
                <c:pt idx="10288">
                  <c:v>-115.23513800000001</c:v>
                </c:pt>
                <c:pt idx="10289">
                  <c:v>-85.387992999999994</c:v>
                </c:pt>
                <c:pt idx="10290">
                  <c:v>-92.662704000000005</c:v>
                </c:pt>
                <c:pt idx="10291">
                  <c:v>-97.818854999999999</c:v>
                </c:pt>
                <c:pt idx="10292">
                  <c:v>-100.825378</c:v>
                </c:pt>
                <c:pt idx="10293">
                  <c:v>-75.939171000000002</c:v>
                </c:pt>
                <c:pt idx="10294">
                  <c:v>-91.677352999999997</c:v>
                </c:pt>
                <c:pt idx="10295">
                  <c:v>-70.712790999999996</c:v>
                </c:pt>
                <c:pt idx="10296">
                  <c:v>-109.477165</c:v>
                </c:pt>
                <c:pt idx="10297">
                  <c:v>-100.30744199999999</c:v>
                </c:pt>
                <c:pt idx="10298">
                  <c:v>-96.534981000000002</c:v>
                </c:pt>
                <c:pt idx="10299">
                  <c:v>-106.26326</c:v>
                </c:pt>
                <c:pt idx="10300">
                  <c:v>-109.044983</c:v>
                </c:pt>
                <c:pt idx="10301">
                  <c:v>-108.03306600000001</c:v>
                </c:pt>
                <c:pt idx="10302">
                  <c:v>-95.941879</c:v>
                </c:pt>
                <c:pt idx="10303">
                  <c:v>-89.203368999999995</c:v>
                </c:pt>
                <c:pt idx="10304">
                  <c:v>-72.831619000000003</c:v>
                </c:pt>
                <c:pt idx="10305">
                  <c:v>-97.710251</c:v>
                </c:pt>
                <c:pt idx="10306">
                  <c:v>-94.026275999999996</c:v>
                </c:pt>
                <c:pt idx="10307">
                  <c:v>-91.895049999999998</c:v>
                </c:pt>
                <c:pt idx="10308">
                  <c:v>-89.805428000000006</c:v>
                </c:pt>
                <c:pt idx="10309">
                  <c:v>-133.216599</c:v>
                </c:pt>
                <c:pt idx="10310">
                  <c:v>-84.175537000000006</c:v>
                </c:pt>
                <c:pt idx="10311">
                  <c:v>-106.52488700000001</c:v>
                </c:pt>
                <c:pt idx="10312">
                  <c:v>-85.619743</c:v>
                </c:pt>
                <c:pt idx="10313">
                  <c:v>-73.920456000000001</c:v>
                </c:pt>
                <c:pt idx="10314">
                  <c:v>-117.13503300000001</c:v>
                </c:pt>
                <c:pt idx="10315">
                  <c:v>-104.66494</c:v>
                </c:pt>
                <c:pt idx="10316">
                  <c:v>-90.082335999999998</c:v>
                </c:pt>
                <c:pt idx="10317">
                  <c:v>-100.953377</c:v>
                </c:pt>
                <c:pt idx="10318">
                  <c:v>-92.336455999999998</c:v>
                </c:pt>
                <c:pt idx="10319">
                  <c:v>-123.200897</c:v>
                </c:pt>
                <c:pt idx="10320">
                  <c:v>-102.659164</c:v>
                </c:pt>
                <c:pt idx="10321">
                  <c:v>-117.668831</c:v>
                </c:pt>
                <c:pt idx="10322">
                  <c:v>-102.24928300000001</c:v>
                </c:pt>
                <c:pt idx="10323">
                  <c:v>-111.880264</c:v>
                </c:pt>
                <c:pt idx="10324">
                  <c:v>-95.924469000000002</c:v>
                </c:pt>
                <c:pt idx="10325">
                  <c:v>-65.555526999999998</c:v>
                </c:pt>
                <c:pt idx="10326">
                  <c:v>-105.897171</c:v>
                </c:pt>
                <c:pt idx="10327">
                  <c:v>-130.17770400000001</c:v>
                </c:pt>
                <c:pt idx="10328">
                  <c:v>-96.984343999999993</c:v>
                </c:pt>
                <c:pt idx="10329">
                  <c:v>-105.64350899999999</c:v>
                </c:pt>
                <c:pt idx="10330">
                  <c:v>-102.055862</c:v>
                </c:pt>
                <c:pt idx="10331">
                  <c:v>-111.27716100000001</c:v>
                </c:pt>
                <c:pt idx="10332">
                  <c:v>-78.241446999999994</c:v>
                </c:pt>
                <c:pt idx="10333">
                  <c:v>-113.9757</c:v>
                </c:pt>
                <c:pt idx="10334">
                  <c:v>-90.072356999999997</c:v>
                </c:pt>
                <c:pt idx="10335">
                  <c:v>-94.217299999999994</c:v>
                </c:pt>
                <c:pt idx="10336">
                  <c:v>-100.34522200000001</c:v>
                </c:pt>
                <c:pt idx="10337">
                  <c:v>-142.800049</c:v>
                </c:pt>
                <c:pt idx="10338">
                  <c:v>-144.56660500000001</c:v>
                </c:pt>
                <c:pt idx="10339">
                  <c:v>-116.180511</c:v>
                </c:pt>
                <c:pt idx="10340">
                  <c:v>-108.59567300000001</c:v>
                </c:pt>
                <c:pt idx="10341">
                  <c:v>-117.648911</c:v>
                </c:pt>
                <c:pt idx="10342">
                  <c:v>-99.343329999999995</c:v>
                </c:pt>
                <c:pt idx="10343">
                  <c:v>-99.464966000000004</c:v>
                </c:pt>
                <c:pt idx="10344">
                  <c:v>-130.078293</c:v>
                </c:pt>
                <c:pt idx="10345">
                  <c:v>-112.105858</c:v>
                </c:pt>
                <c:pt idx="10346">
                  <c:v>-93.40361</c:v>
                </c:pt>
                <c:pt idx="10347">
                  <c:v>-117.976196</c:v>
                </c:pt>
                <c:pt idx="10348">
                  <c:v>-122.21041099999999</c:v>
                </c:pt>
                <c:pt idx="10349">
                  <c:v>-95.057868999999997</c:v>
                </c:pt>
                <c:pt idx="10350">
                  <c:v>-110.100899</c:v>
                </c:pt>
                <c:pt idx="10351">
                  <c:v>-127.100616</c:v>
                </c:pt>
                <c:pt idx="10352">
                  <c:v>-112.049004</c:v>
                </c:pt>
                <c:pt idx="10353">
                  <c:v>-135.38797</c:v>
                </c:pt>
                <c:pt idx="10354">
                  <c:v>-124.11235000000001</c:v>
                </c:pt>
                <c:pt idx="10355">
                  <c:v>-103.73571800000001</c:v>
                </c:pt>
                <c:pt idx="10356">
                  <c:v>-123.716866</c:v>
                </c:pt>
                <c:pt idx="10357">
                  <c:v>-126.37715900000001</c:v>
                </c:pt>
                <c:pt idx="10358">
                  <c:v>-103.457336</c:v>
                </c:pt>
                <c:pt idx="10359">
                  <c:v>-104.20470400000001</c:v>
                </c:pt>
                <c:pt idx="10360">
                  <c:v>-119.480141</c:v>
                </c:pt>
                <c:pt idx="10361">
                  <c:v>-113.63784800000001</c:v>
                </c:pt>
                <c:pt idx="10362">
                  <c:v>-105.106804</c:v>
                </c:pt>
                <c:pt idx="10363">
                  <c:v>-117.963127</c:v>
                </c:pt>
                <c:pt idx="10364">
                  <c:v>-102.724228</c:v>
                </c:pt>
                <c:pt idx="10365">
                  <c:v>-89.511168999999995</c:v>
                </c:pt>
                <c:pt idx="10366">
                  <c:v>-116.030151</c:v>
                </c:pt>
                <c:pt idx="10367">
                  <c:v>-113.138741</c:v>
                </c:pt>
                <c:pt idx="10368">
                  <c:v>-109.645653</c:v>
                </c:pt>
                <c:pt idx="10369">
                  <c:v>-100.40898900000001</c:v>
                </c:pt>
                <c:pt idx="10370">
                  <c:v>-78.248786999999993</c:v>
                </c:pt>
                <c:pt idx="10371">
                  <c:v>-103.10494199999999</c:v>
                </c:pt>
                <c:pt idx="10372">
                  <c:v>-115.45165299999999</c:v>
                </c:pt>
                <c:pt idx="10373">
                  <c:v>-87.27552</c:v>
                </c:pt>
                <c:pt idx="10374">
                  <c:v>-85.565605000000005</c:v>
                </c:pt>
                <c:pt idx="10375">
                  <c:v>-89.572631999999999</c:v>
                </c:pt>
                <c:pt idx="10376">
                  <c:v>-119.738045</c:v>
                </c:pt>
                <c:pt idx="10377">
                  <c:v>-94.924255000000002</c:v>
                </c:pt>
                <c:pt idx="10378">
                  <c:v>-82.667609999999996</c:v>
                </c:pt>
                <c:pt idx="10379">
                  <c:v>-91.098793000000001</c:v>
                </c:pt>
                <c:pt idx="10380">
                  <c:v>-120.174599</c:v>
                </c:pt>
                <c:pt idx="10381">
                  <c:v>-111.80141399999999</c:v>
                </c:pt>
                <c:pt idx="10382">
                  <c:v>-101.073425</c:v>
                </c:pt>
                <c:pt idx="10383">
                  <c:v>-100.027</c:v>
                </c:pt>
                <c:pt idx="10384">
                  <c:v>-92.765472000000003</c:v>
                </c:pt>
                <c:pt idx="10385">
                  <c:v>-96.458229000000003</c:v>
                </c:pt>
                <c:pt idx="10386">
                  <c:v>-79.933182000000002</c:v>
                </c:pt>
                <c:pt idx="10387">
                  <c:v>-103.58364899999999</c:v>
                </c:pt>
                <c:pt idx="10388">
                  <c:v>-105.971329</c:v>
                </c:pt>
                <c:pt idx="10389">
                  <c:v>-90.925658999999996</c:v>
                </c:pt>
                <c:pt idx="10390">
                  <c:v>-59.817653999999997</c:v>
                </c:pt>
                <c:pt idx="10391">
                  <c:v>-91.370948999999996</c:v>
                </c:pt>
                <c:pt idx="10392">
                  <c:v>-104.72403</c:v>
                </c:pt>
                <c:pt idx="10393">
                  <c:v>-99.273239000000004</c:v>
                </c:pt>
                <c:pt idx="10394">
                  <c:v>-105.625366</c:v>
                </c:pt>
                <c:pt idx="10395">
                  <c:v>-113.149574</c:v>
                </c:pt>
                <c:pt idx="10396">
                  <c:v>-126.023872</c:v>
                </c:pt>
                <c:pt idx="10397">
                  <c:v>-94.709586999999999</c:v>
                </c:pt>
                <c:pt idx="10398">
                  <c:v>-114.055305</c:v>
                </c:pt>
                <c:pt idx="10399">
                  <c:v>-110.592522</c:v>
                </c:pt>
                <c:pt idx="10400">
                  <c:v>-106.16497</c:v>
                </c:pt>
                <c:pt idx="10401">
                  <c:v>-103.799133</c:v>
                </c:pt>
                <c:pt idx="10402">
                  <c:v>-116.846397</c:v>
                </c:pt>
                <c:pt idx="10403">
                  <c:v>-82.744881000000007</c:v>
                </c:pt>
                <c:pt idx="10404">
                  <c:v>-103.353363</c:v>
                </c:pt>
                <c:pt idx="10405">
                  <c:v>-107.61895</c:v>
                </c:pt>
                <c:pt idx="10406">
                  <c:v>-106.40688299999999</c:v>
                </c:pt>
                <c:pt idx="10407">
                  <c:v>-102.386681</c:v>
                </c:pt>
                <c:pt idx="10408">
                  <c:v>-89.738495</c:v>
                </c:pt>
                <c:pt idx="10409">
                  <c:v>-93.406845000000004</c:v>
                </c:pt>
                <c:pt idx="10410">
                  <c:v>-79.700660999999997</c:v>
                </c:pt>
                <c:pt idx="10411">
                  <c:v>-95.315155000000004</c:v>
                </c:pt>
                <c:pt idx="10412">
                  <c:v>-103.704292</c:v>
                </c:pt>
                <c:pt idx="10413">
                  <c:v>-84.218665999999999</c:v>
                </c:pt>
                <c:pt idx="10414">
                  <c:v>-100.622421</c:v>
                </c:pt>
                <c:pt idx="10415">
                  <c:v>-114.64529400000001</c:v>
                </c:pt>
                <c:pt idx="10416">
                  <c:v>-105.83078</c:v>
                </c:pt>
                <c:pt idx="10417">
                  <c:v>-77.498405000000005</c:v>
                </c:pt>
                <c:pt idx="10418">
                  <c:v>-90.652145000000004</c:v>
                </c:pt>
                <c:pt idx="10419">
                  <c:v>-124.136574</c:v>
                </c:pt>
                <c:pt idx="10420">
                  <c:v>-101.22963</c:v>
                </c:pt>
                <c:pt idx="10421">
                  <c:v>-115.406944</c:v>
                </c:pt>
                <c:pt idx="10422">
                  <c:v>-98.235282999999995</c:v>
                </c:pt>
                <c:pt idx="10423">
                  <c:v>-82.621223000000001</c:v>
                </c:pt>
                <c:pt idx="10424">
                  <c:v>-77.097412000000006</c:v>
                </c:pt>
                <c:pt idx="10425">
                  <c:v>-91.404015000000001</c:v>
                </c:pt>
                <c:pt idx="10426">
                  <c:v>-91.869193999999993</c:v>
                </c:pt>
                <c:pt idx="10427">
                  <c:v>-71.425597999999994</c:v>
                </c:pt>
                <c:pt idx="10428">
                  <c:v>-112.059578</c:v>
                </c:pt>
                <c:pt idx="10429">
                  <c:v>-90.719322000000005</c:v>
                </c:pt>
                <c:pt idx="10430">
                  <c:v>-85.539856</c:v>
                </c:pt>
                <c:pt idx="10431">
                  <c:v>-99.598838999999998</c:v>
                </c:pt>
                <c:pt idx="10432">
                  <c:v>-96.181267000000005</c:v>
                </c:pt>
                <c:pt idx="10433">
                  <c:v>-115.459198</c:v>
                </c:pt>
                <c:pt idx="10434">
                  <c:v>-94.103881999999999</c:v>
                </c:pt>
                <c:pt idx="10435">
                  <c:v>-83.833984000000001</c:v>
                </c:pt>
                <c:pt idx="10436">
                  <c:v>-88.697288999999998</c:v>
                </c:pt>
                <c:pt idx="10437">
                  <c:v>-116.030823</c:v>
                </c:pt>
                <c:pt idx="10438">
                  <c:v>-100.566879</c:v>
                </c:pt>
                <c:pt idx="10439">
                  <c:v>-106.24807699999999</c:v>
                </c:pt>
                <c:pt idx="10440">
                  <c:v>-109.869713</c:v>
                </c:pt>
                <c:pt idx="10441">
                  <c:v>-116.215385</c:v>
                </c:pt>
                <c:pt idx="10442">
                  <c:v>-108.82971999999999</c:v>
                </c:pt>
                <c:pt idx="10443">
                  <c:v>-74.025908999999999</c:v>
                </c:pt>
                <c:pt idx="10444">
                  <c:v>-96.391639999999995</c:v>
                </c:pt>
                <c:pt idx="10445">
                  <c:v>-73.482619999999997</c:v>
                </c:pt>
                <c:pt idx="10446">
                  <c:v>-73.958748</c:v>
                </c:pt>
                <c:pt idx="10447">
                  <c:v>-96.495116999999993</c:v>
                </c:pt>
                <c:pt idx="10448">
                  <c:v>-103.343994</c:v>
                </c:pt>
                <c:pt idx="10449">
                  <c:v>-108.392464</c:v>
                </c:pt>
                <c:pt idx="10450">
                  <c:v>-100.91995199999999</c:v>
                </c:pt>
                <c:pt idx="10451">
                  <c:v>-95.570830999999998</c:v>
                </c:pt>
                <c:pt idx="10452">
                  <c:v>-99.168137000000002</c:v>
                </c:pt>
                <c:pt idx="10453">
                  <c:v>-105.870773</c:v>
                </c:pt>
                <c:pt idx="10454">
                  <c:v>-120.17157</c:v>
                </c:pt>
                <c:pt idx="10455">
                  <c:v>-109.4319</c:v>
                </c:pt>
                <c:pt idx="10456">
                  <c:v>-83.303825000000003</c:v>
                </c:pt>
                <c:pt idx="10457">
                  <c:v>-84.750991999999997</c:v>
                </c:pt>
                <c:pt idx="10458">
                  <c:v>-69.217986999999994</c:v>
                </c:pt>
                <c:pt idx="10459">
                  <c:v>-92.389938000000001</c:v>
                </c:pt>
                <c:pt idx="10460">
                  <c:v>-105.65823399999999</c:v>
                </c:pt>
                <c:pt idx="10461">
                  <c:v>-98.603881999999999</c:v>
                </c:pt>
                <c:pt idx="10462">
                  <c:v>-106.907509</c:v>
                </c:pt>
                <c:pt idx="10463">
                  <c:v>-113.81044</c:v>
                </c:pt>
                <c:pt idx="10464">
                  <c:v>-102.64677399999999</c:v>
                </c:pt>
                <c:pt idx="10465">
                  <c:v>-97.360855000000001</c:v>
                </c:pt>
                <c:pt idx="10466">
                  <c:v>-101.19734200000001</c:v>
                </c:pt>
                <c:pt idx="10467">
                  <c:v>-114.913391</c:v>
                </c:pt>
                <c:pt idx="10468">
                  <c:v>-104.911469</c:v>
                </c:pt>
                <c:pt idx="10469">
                  <c:v>-114.54467</c:v>
                </c:pt>
                <c:pt idx="10470">
                  <c:v>-84.711219999999997</c:v>
                </c:pt>
                <c:pt idx="10471">
                  <c:v>-108.959435</c:v>
                </c:pt>
                <c:pt idx="10472">
                  <c:v>-121.010857</c:v>
                </c:pt>
                <c:pt idx="10473">
                  <c:v>-91.062241</c:v>
                </c:pt>
                <c:pt idx="10474">
                  <c:v>-84.610007999999993</c:v>
                </c:pt>
                <c:pt idx="10475">
                  <c:v>-90.890334999999993</c:v>
                </c:pt>
                <c:pt idx="10476">
                  <c:v>-91.555153000000004</c:v>
                </c:pt>
                <c:pt idx="10477">
                  <c:v>-103.03207399999999</c:v>
                </c:pt>
                <c:pt idx="10478">
                  <c:v>-86.138419999999996</c:v>
                </c:pt>
                <c:pt idx="10479">
                  <c:v>-79.984641999999994</c:v>
                </c:pt>
                <c:pt idx="10480">
                  <c:v>-83.37764</c:v>
                </c:pt>
                <c:pt idx="10481">
                  <c:v>-107.517685</c:v>
                </c:pt>
                <c:pt idx="10482">
                  <c:v>-88.352881999999994</c:v>
                </c:pt>
                <c:pt idx="10483">
                  <c:v>-88.702056999999996</c:v>
                </c:pt>
                <c:pt idx="10484">
                  <c:v>-78.998671999999999</c:v>
                </c:pt>
                <c:pt idx="10485">
                  <c:v>-94.520202999999995</c:v>
                </c:pt>
                <c:pt idx="10486">
                  <c:v>-102.163208</c:v>
                </c:pt>
                <c:pt idx="10487">
                  <c:v>-105.03285200000001</c:v>
                </c:pt>
                <c:pt idx="10488">
                  <c:v>-95.907227000000006</c:v>
                </c:pt>
                <c:pt idx="10489">
                  <c:v>-105.56955000000001</c:v>
                </c:pt>
                <c:pt idx="10490">
                  <c:v>-104.461884</c:v>
                </c:pt>
                <c:pt idx="10491">
                  <c:v>-105.58112300000001</c:v>
                </c:pt>
                <c:pt idx="10492">
                  <c:v>-91.226364000000004</c:v>
                </c:pt>
                <c:pt idx="10493">
                  <c:v>-105.231728</c:v>
                </c:pt>
                <c:pt idx="10494">
                  <c:v>-99.927895000000007</c:v>
                </c:pt>
                <c:pt idx="10495">
                  <c:v>-93.789947999999995</c:v>
                </c:pt>
                <c:pt idx="10496">
                  <c:v>-114.756134</c:v>
                </c:pt>
                <c:pt idx="10497">
                  <c:v>-98.170806999999996</c:v>
                </c:pt>
                <c:pt idx="10498">
                  <c:v>-103.98820499999999</c:v>
                </c:pt>
                <c:pt idx="10499">
                  <c:v>-83.662864999999996</c:v>
                </c:pt>
                <c:pt idx="10500">
                  <c:v>-82.100860999999995</c:v>
                </c:pt>
                <c:pt idx="10501">
                  <c:v>-96.113495</c:v>
                </c:pt>
                <c:pt idx="10502">
                  <c:v>-98.769394000000005</c:v>
                </c:pt>
                <c:pt idx="10503">
                  <c:v>-80.940033</c:v>
                </c:pt>
                <c:pt idx="10504">
                  <c:v>-95.431160000000006</c:v>
                </c:pt>
                <c:pt idx="10505">
                  <c:v>-78.464523</c:v>
                </c:pt>
                <c:pt idx="10506">
                  <c:v>-112.304016</c:v>
                </c:pt>
                <c:pt idx="10507">
                  <c:v>-93.922355999999994</c:v>
                </c:pt>
                <c:pt idx="10508">
                  <c:v>-118.15870700000001</c:v>
                </c:pt>
                <c:pt idx="10509">
                  <c:v>-92.264465000000001</c:v>
                </c:pt>
                <c:pt idx="10510">
                  <c:v>-101.097038</c:v>
                </c:pt>
                <c:pt idx="10511">
                  <c:v>-114.74709300000001</c:v>
                </c:pt>
                <c:pt idx="10512">
                  <c:v>-83.792381000000006</c:v>
                </c:pt>
                <c:pt idx="10513">
                  <c:v>-105.067261</c:v>
                </c:pt>
                <c:pt idx="10514">
                  <c:v>-61.686790000000002</c:v>
                </c:pt>
                <c:pt idx="10515">
                  <c:v>-86.676711999999995</c:v>
                </c:pt>
                <c:pt idx="10516">
                  <c:v>-91.066406000000001</c:v>
                </c:pt>
                <c:pt idx="10517">
                  <c:v>-91.888930999999999</c:v>
                </c:pt>
                <c:pt idx="10518">
                  <c:v>-91.383101999999994</c:v>
                </c:pt>
                <c:pt idx="10519">
                  <c:v>-77.648910999999998</c:v>
                </c:pt>
                <c:pt idx="10520">
                  <c:v>-65.800147999999993</c:v>
                </c:pt>
                <c:pt idx="10521">
                  <c:v>-89.048919999999995</c:v>
                </c:pt>
                <c:pt idx="10522">
                  <c:v>-110.779167</c:v>
                </c:pt>
                <c:pt idx="10523">
                  <c:v>-109.800217</c:v>
                </c:pt>
                <c:pt idx="10524">
                  <c:v>-91.427138999999997</c:v>
                </c:pt>
                <c:pt idx="10525">
                  <c:v>-83.158905000000004</c:v>
                </c:pt>
                <c:pt idx="10526">
                  <c:v>-91.445480000000003</c:v>
                </c:pt>
                <c:pt idx="10527">
                  <c:v>-117.007904</c:v>
                </c:pt>
                <c:pt idx="10528">
                  <c:v>-93.276863000000006</c:v>
                </c:pt>
                <c:pt idx="10529">
                  <c:v>-100.900826</c:v>
                </c:pt>
                <c:pt idx="10530">
                  <c:v>-63.963771999999999</c:v>
                </c:pt>
                <c:pt idx="10531">
                  <c:v>-95.510513000000003</c:v>
                </c:pt>
                <c:pt idx="10532">
                  <c:v>-81.798537999999994</c:v>
                </c:pt>
                <c:pt idx="10533">
                  <c:v>-110.691284</c:v>
                </c:pt>
                <c:pt idx="10534">
                  <c:v>-107.06926</c:v>
                </c:pt>
                <c:pt idx="10535">
                  <c:v>-65.124701999999999</c:v>
                </c:pt>
                <c:pt idx="10536">
                  <c:v>-94.831260999999998</c:v>
                </c:pt>
                <c:pt idx="10537">
                  <c:v>-100.14370700000001</c:v>
                </c:pt>
                <c:pt idx="10538">
                  <c:v>-87.455260999999993</c:v>
                </c:pt>
                <c:pt idx="10539">
                  <c:v>-99.957488999999995</c:v>
                </c:pt>
                <c:pt idx="10540">
                  <c:v>-79.973656000000005</c:v>
                </c:pt>
                <c:pt idx="10541">
                  <c:v>-51.260528999999998</c:v>
                </c:pt>
                <c:pt idx="10542">
                  <c:v>-103.640793</c:v>
                </c:pt>
                <c:pt idx="10543">
                  <c:v>-72.469841000000002</c:v>
                </c:pt>
                <c:pt idx="10544">
                  <c:v>-97.382796999999997</c:v>
                </c:pt>
                <c:pt idx="10545">
                  <c:v>-68.591094999999996</c:v>
                </c:pt>
                <c:pt idx="10546">
                  <c:v>-83.464950999999999</c:v>
                </c:pt>
                <c:pt idx="10547">
                  <c:v>-96.110923999999997</c:v>
                </c:pt>
                <c:pt idx="10548">
                  <c:v>-95.420897999999994</c:v>
                </c:pt>
                <c:pt idx="10549">
                  <c:v>-106.982285</c:v>
                </c:pt>
                <c:pt idx="10550">
                  <c:v>-104.42377500000001</c:v>
                </c:pt>
                <c:pt idx="10551">
                  <c:v>-104.97953800000001</c:v>
                </c:pt>
                <c:pt idx="10552">
                  <c:v>-98.849341999999993</c:v>
                </c:pt>
                <c:pt idx="10553">
                  <c:v>-99.658767999999995</c:v>
                </c:pt>
                <c:pt idx="10554">
                  <c:v>-89.981917999999993</c:v>
                </c:pt>
                <c:pt idx="10555">
                  <c:v>-95.187729000000004</c:v>
                </c:pt>
                <c:pt idx="10556">
                  <c:v>-85.873870999999994</c:v>
                </c:pt>
                <c:pt idx="10557">
                  <c:v>-81.631957999999997</c:v>
                </c:pt>
                <c:pt idx="10558">
                  <c:v>-94.150734</c:v>
                </c:pt>
                <c:pt idx="10559">
                  <c:v>-113.32184599999999</c:v>
                </c:pt>
                <c:pt idx="10560">
                  <c:v>-103.842804</c:v>
                </c:pt>
                <c:pt idx="10561">
                  <c:v>-101.10974899999999</c:v>
                </c:pt>
                <c:pt idx="10562">
                  <c:v>-88.915253000000007</c:v>
                </c:pt>
                <c:pt idx="10563">
                  <c:v>-108.291611</c:v>
                </c:pt>
                <c:pt idx="10564">
                  <c:v>-101.19094800000001</c:v>
                </c:pt>
                <c:pt idx="10565">
                  <c:v>-107.673523</c:v>
                </c:pt>
                <c:pt idx="10566">
                  <c:v>-116.698013</c:v>
                </c:pt>
                <c:pt idx="10567">
                  <c:v>-115.25166299999999</c:v>
                </c:pt>
                <c:pt idx="10568">
                  <c:v>-121.149567</c:v>
                </c:pt>
                <c:pt idx="10569">
                  <c:v>-96.808891000000003</c:v>
                </c:pt>
                <c:pt idx="10570">
                  <c:v>-95.742339999999999</c:v>
                </c:pt>
                <c:pt idx="10571">
                  <c:v>-118.31146200000001</c:v>
                </c:pt>
                <c:pt idx="10572">
                  <c:v>-93.919173999999998</c:v>
                </c:pt>
                <c:pt idx="10573">
                  <c:v>-76.489220000000003</c:v>
                </c:pt>
                <c:pt idx="10574">
                  <c:v>-103.693893</c:v>
                </c:pt>
                <c:pt idx="10575">
                  <c:v>-105.035141</c:v>
                </c:pt>
                <c:pt idx="10576">
                  <c:v>-122.324913</c:v>
                </c:pt>
                <c:pt idx="10577">
                  <c:v>-101.29895</c:v>
                </c:pt>
                <c:pt idx="10578">
                  <c:v>-95.443023999999994</c:v>
                </c:pt>
                <c:pt idx="10579">
                  <c:v>-107.317184</c:v>
                </c:pt>
                <c:pt idx="10580">
                  <c:v>-107.121109</c:v>
                </c:pt>
                <c:pt idx="10581">
                  <c:v>-98.075576999999996</c:v>
                </c:pt>
                <c:pt idx="10582">
                  <c:v>-76.889099000000002</c:v>
                </c:pt>
                <c:pt idx="10583">
                  <c:v>-116.30641199999999</c:v>
                </c:pt>
                <c:pt idx="10584">
                  <c:v>-108.715019</c:v>
                </c:pt>
                <c:pt idx="10585">
                  <c:v>-97.654128999999998</c:v>
                </c:pt>
                <c:pt idx="10586">
                  <c:v>-81.790694999999999</c:v>
                </c:pt>
                <c:pt idx="10587">
                  <c:v>-111.861923</c:v>
                </c:pt>
                <c:pt idx="10588">
                  <c:v>-116.803612</c:v>
                </c:pt>
                <c:pt idx="10589">
                  <c:v>-103.69347399999999</c:v>
                </c:pt>
                <c:pt idx="10590">
                  <c:v>-134.92465200000001</c:v>
                </c:pt>
                <c:pt idx="10591">
                  <c:v>-102.985168</c:v>
                </c:pt>
                <c:pt idx="10592">
                  <c:v>-96.313309000000004</c:v>
                </c:pt>
                <c:pt idx="10593">
                  <c:v>-102.36637899999999</c:v>
                </c:pt>
                <c:pt idx="10594">
                  <c:v>-92.882866000000007</c:v>
                </c:pt>
                <c:pt idx="10595">
                  <c:v>-86.399872000000002</c:v>
                </c:pt>
                <c:pt idx="10596">
                  <c:v>-107.285774</c:v>
                </c:pt>
                <c:pt idx="10597">
                  <c:v>-100.636894</c:v>
                </c:pt>
                <c:pt idx="10598">
                  <c:v>-102.680153</c:v>
                </c:pt>
                <c:pt idx="10599">
                  <c:v>-107.510017</c:v>
                </c:pt>
                <c:pt idx="10600">
                  <c:v>-95.796059</c:v>
                </c:pt>
                <c:pt idx="10601">
                  <c:v>-100.380478</c:v>
                </c:pt>
                <c:pt idx="10602">
                  <c:v>-120.22893500000001</c:v>
                </c:pt>
                <c:pt idx="10603">
                  <c:v>-108.89077</c:v>
                </c:pt>
                <c:pt idx="10604">
                  <c:v>-94.632232999999999</c:v>
                </c:pt>
                <c:pt idx="10605">
                  <c:v>-85.105316000000002</c:v>
                </c:pt>
                <c:pt idx="10606">
                  <c:v>-85.438468999999998</c:v>
                </c:pt>
                <c:pt idx="10607">
                  <c:v>-105.981758</c:v>
                </c:pt>
                <c:pt idx="10608">
                  <c:v>-83.770415999999997</c:v>
                </c:pt>
                <c:pt idx="10609">
                  <c:v>-91.906540000000007</c:v>
                </c:pt>
                <c:pt idx="10610">
                  <c:v>-101.867317</c:v>
                </c:pt>
                <c:pt idx="10611">
                  <c:v>-95.529174999999995</c:v>
                </c:pt>
                <c:pt idx="10612">
                  <c:v>-102.456284</c:v>
                </c:pt>
                <c:pt idx="10613">
                  <c:v>-93.807175000000001</c:v>
                </c:pt>
                <c:pt idx="10614">
                  <c:v>-79.984466999999995</c:v>
                </c:pt>
                <c:pt idx="10615">
                  <c:v>-116.617119</c:v>
                </c:pt>
                <c:pt idx="10616">
                  <c:v>-93.375877000000003</c:v>
                </c:pt>
                <c:pt idx="10617">
                  <c:v>-121.617981</c:v>
                </c:pt>
                <c:pt idx="10618">
                  <c:v>-117.76187899999999</c:v>
                </c:pt>
                <c:pt idx="10619">
                  <c:v>-63.508011000000003</c:v>
                </c:pt>
                <c:pt idx="10620">
                  <c:v>-114.059296</c:v>
                </c:pt>
                <c:pt idx="10621">
                  <c:v>-104.006989</c:v>
                </c:pt>
                <c:pt idx="10622">
                  <c:v>-98.696701000000004</c:v>
                </c:pt>
                <c:pt idx="10623">
                  <c:v>-98.050415000000001</c:v>
                </c:pt>
                <c:pt idx="10624">
                  <c:v>-86.405700999999993</c:v>
                </c:pt>
                <c:pt idx="10625">
                  <c:v>-108.50900300000001</c:v>
                </c:pt>
                <c:pt idx="10626">
                  <c:v>-106.73586299999999</c:v>
                </c:pt>
                <c:pt idx="10627">
                  <c:v>-84.838393999999994</c:v>
                </c:pt>
                <c:pt idx="10628">
                  <c:v>-102.76664700000001</c:v>
                </c:pt>
                <c:pt idx="10629">
                  <c:v>-100.801323</c:v>
                </c:pt>
                <c:pt idx="10630">
                  <c:v>-95.583106999999998</c:v>
                </c:pt>
                <c:pt idx="10631">
                  <c:v>-86.000609999999995</c:v>
                </c:pt>
                <c:pt idx="10632">
                  <c:v>-93.483597000000003</c:v>
                </c:pt>
                <c:pt idx="10633">
                  <c:v>-106.835854</c:v>
                </c:pt>
                <c:pt idx="10634">
                  <c:v>-111.57912399999999</c:v>
                </c:pt>
                <c:pt idx="10635">
                  <c:v>-94.420287999999999</c:v>
                </c:pt>
                <c:pt idx="10636">
                  <c:v>-112.29766100000001</c:v>
                </c:pt>
                <c:pt idx="10637">
                  <c:v>-92.692458999999999</c:v>
                </c:pt>
                <c:pt idx="10638">
                  <c:v>-120.66548899999999</c:v>
                </c:pt>
                <c:pt idx="10639">
                  <c:v>-92.365341000000001</c:v>
                </c:pt>
                <c:pt idx="10640">
                  <c:v>-135.02177399999999</c:v>
                </c:pt>
                <c:pt idx="10641">
                  <c:v>-113.06869500000001</c:v>
                </c:pt>
                <c:pt idx="10642">
                  <c:v>-112.385696</c:v>
                </c:pt>
                <c:pt idx="10643">
                  <c:v>-103.89503499999999</c:v>
                </c:pt>
                <c:pt idx="10644">
                  <c:v>-108.693573</c:v>
                </c:pt>
                <c:pt idx="10645">
                  <c:v>-117.73465</c:v>
                </c:pt>
                <c:pt idx="10646">
                  <c:v>-102.82371500000001</c:v>
                </c:pt>
                <c:pt idx="10647">
                  <c:v>-123.32429500000001</c:v>
                </c:pt>
                <c:pt idx="10648">
                  <c:v>-88.116577000000007</c:v>
                </c:pt>
                <c:pt idx="10649">
                  <c:v>-120.386826</c:v>
                </c:pt>
                <c:pt idx="10650">
                  <c:v>-73.059128000000001</c:v>
                </c:pt>
                <c:pt idx="10651">
                  <c:v>-102.971481</c:v>
                </c:pt>
                <c:pt idx="10652">
                  <c:v>-101.909515</c:v>
                </c:pt>
                <c:pt idx="10653">
                  <c:v>-82.007523000000006</c:v>
                </c:pt>
                <c:pt idx="10654">
                  <c:v>-70.901229999999998</c:v>
                </c:pt>
                <c:pt idx="10655">
                  <c:v>-84.213302999999996</c:v>
                </c:pt>
                <c:pt idx="10656">
                  <c:v>-69.648880000000005</c:v>
                </c:pt>
                <c:pt idx="10657">
                  <c:v>-120.45513200000001</c:v>
                </c:pt>
                <c:pt idx="10658">
                  <c:v>-91.020698999999993</c:v>
                </c:pt>
                <c:pt idx="10659">
                  <c:v>-81.298079999999999</c:v>
                </c:pt>
                <c:pt idx="10660">
                  <c:v>-122.127342</c:v>
                </c:pt>
                <c:pt idx="10661">
                  <c:v>-62.323349</c:v>
                </c:pt>
                <c:pt idx="10662">
                  <c:v>-95.786750999999995</c:v>
                </c:pt>
                <c:pt idx="10663">
                  <c:v>-107.478844</c:v>
                </c:pt>
                <c:pt idx="10664">
                  <c:v>-117.329071</c:v>
                </c:pt>
                <c:pt idx="10665">
                  <c:v>-97.058509999999998</c:v>
                </c:pt>
                <c:pt idx="10666">
                  <c:v>-99.660965000000004</c:v>
                </c:pt>
                <c:pt idx="10667">
                  <c:v>-91.271713000000005</c:v>
                </c:pt>
                <c:pt idx="10668">
                  <c:v>-91.292946000000001</c:v>
                </c:pt>
                <c:pt idx="10669">
                  <c:v>-93.455635000000001</c:v>
                </c:pt>
                <c:pt idx="10670">
                  <c:v>-95.212813999999995</c:v>
                </c:pt>
                <c:pt idx="10671">
                  <c:v>-124.202026</c:v>
                </c:pt>
                <c:pt idx="10672">
                  <c:v>-100.652756</c:v>
                </c:pt>
                <c:pt idx="10673">
                  <c:v>-102.808044</c:v>
                </c:pt>
                <c:pt idx="10674">
                  <c:v>-98.065651000000003</c:v>
                </c:pt>
                <c:pt idx="10675">
                  <c:v>-94.718979000000004</c:v>
                </c:pt>
                <c:pt idx="10676">
                  <c:v>-97.563903999999994</c:v>
                </c:pt>
                <c:pt idx="10677">
                  <c:v>-103.593407</c:v>
                </c:pt>
                <c:pt idx="10678">
                  <c:v>-97.063361999999998</c:v>
                </c:pt>
                <c:pt idx="10679">
                  <c:v>-76.373001000000002</c:v>
                </c:pt>
                <c:pt idx="10680">
                  <c:v>-105.238617</c:v>
                </c:pt>
                <c:pt idx="10681">
                  <c:v>-77.576294000000004</c:v>
                </c:pt>
                <c:pt idx="10682">
                  <c:v>-96.213783000000006</c:v>
                </c:pt>
                <c:pt idx="10683">
                  <c:v>-83.656479000000004</c:v>
                </c:pt>
                <c:pt idx="10684">
                  <c:v>-105.92055499999999</c:v>
                </c:pt>
                <c:pt idx="10685">
                  <c:v>-84.854491999999993</c:v>
                </c:pt>
                <c:pt idx="10686">
                  <c:v>-111.255875</c:v>
                </c:pt>
                <c:pt idx="10687">
                  <c:v>-116.666336</c:v>
                </c:pt>
                <c:pt idx="10688">
                  <c:v>-118.722229</c:v>
                </c:pt>
                <c:pt idx="10689">
                  <c:v>-102.391586</c:v>
                </c:pt>
                <c:pt idx="10690">
                  <c:v>-97.753287999999998</c:v>
                </c:pt>
                <c:pt idx="10691">
                  <c:v>-87.091423000000006</c:v>
                </c:pt>
                <c:pt idx="10692">
                  <c:v>-109.299995</c:v>
                </c:pt>
                <c:pt idx="10693">
                  <c:v>-116.288078</c:v>
                </c:pt>
                <c:pt idx="10694">
                  <c:v>-100.66390199999999</c:v>
                </c:pt>
                <c:pt idx="10695">
                  <c:v>-94.473052999999993</c:v>
                </c:pt>
                <c:pt idx="10696">
                  <c:v>-102.768204</c:v>
                </c:pt>
                <c:pt idx="10697">
                  <c:v>-80.309334000000007</c:v>
                </c:pt>
                <c:pt idx="10698">
                  <c:v>-97.544334000000006</c:v>
                </c:pt>
                <c:pt idx="10699">
                  <c:v>-95.206146000000004</c:v>
                </c:pt>
                <c:pt idx="10700">
                  <c:v>-93.431190000000001</c:v>
                </c:pt>
                <c:pt idx="10701">
                  <c:v>-84.240288000000007</c:v>
                </c:pt>
                <c:pt idx="10702">
                  <c:v>-74.459564</c:v>
                </c:pt>
                <c:pt idx="10703">
                  <c:v>-88.620743000000004</c:v>
                </c:pt>
                <c:pt idx="10704">
                  <c:v>-108.42688</c:v>
                </c:pt>
                <c:pt idx="10705">
                  <c:v>-86.471581</c:v>
                </c:pt>
                <c:pt idx="10706">
                  <c:v>-110.197281</c:v>
                </c:pt>
                <c:pt idx="10707">
                  <c:v>-83.413452000000007</c:v>
                </c:pt>
                <c:pt idx="10708">
                  <c:v>-80.255058000000005</c:v>
                </c:pt>
                <c:pt idx="10709">
                  <c:v>-112.987793</c:v>
                </c:pt>
                <c:pt idx="10710">
                  <c:v>-113.148804</c:v>
                </c:pt>
                <c:pt idx="10711">
                  <c:v>-108.496376</c:v>
                </c:pt>
                <c:pt idx="10712">
                  <c:v>-96.965073000000004</c:v>
                </c:pt>
                <c:pt idx="10713">
                  <c:v>-89.476730000000003</c:v>
                </c:pt>
                <c:pt idx="10714">
                  <c:v>-88.602385999999996</c:v>
                </c:pt>
                <c:pt idx="10715">
                  <c:v>-87.240684999999999</c:v>
                </c:pt>
                <c:pt idx="10716">
                  <c:v>-93.287132</c:v>
                </c:pt>
                <c:pt idx="10717">
                  <c:v>-91.230864999999994</c:v>
                </c:pt>
                <c:pt idx="10718">
                  <c:v>-102.222725</c:v>
                </c:pt>
                <c:pt idx="10719">
                  <c:v>-111.311661</c:v>
                </c:pt>
                <c:pt idx="10720">
                  <c:v>-99.199309999999997</c:v>
                </c:pt>
                <c:pt idx="10721">
                  <c:v>-112.421829</c:v>
                </c:pt>
                <c:pt idx="10722">
                  <c:v>-80.515029999999996</c:v>
                </c:pt>
                <c:pt idx="10723">
                  <c:v>-95.942970000000003</c:v>
                </c:pt>
                <c:pt idx="10724">
                  <c:v>-98.650550999999993</c:v>
                </c:pt>
                <c:pt idx="10725">
                  <c:v>-92.325844000000004</c:v>
                </c:pt>
                <c:pt idx="10726">
                  <c:v>-99.735123000000002</c:v>
                </c:pt>
                <c:pt idx="10727">
                  <c:v>-104.951553</c:v>
                </c:pt>
                <c:pt idx="10728">
                  <c:v>-70.319884999999999</c:v>
                </c:pt>
                <c:pt idx="10729">
                  <c:v>-79.496384000000006</c:v>
                </c:pt>
                <c:pt idx="10730">
                  <c:v>-98.812873999999994</c:v>
                </c:pt>
                <c:pt idx="10731">
                  <c:v>-84.863112999999998</c:v>
                </c:pt>
                <c:pt idx="10732">
                  <c:v>-109.654976</c:v>
                </c:pt>
                <c:pt idx="10733">
                  <c:v>-97.034644999999998</c:v>
                </c:pt>
                <c:pt idx="10734">
                  <c:v>-96.649551000000002</c:v>
                </c:pt>
                <c:pt idx="10735">
                  <c:v>-110.61423499999999</c:v>
                </c:pt>
                <c:pt idx="10736">
                  <c:v>-106.839226</c:v>
                </c:pt>
                <c:pt idx="10737">
                  <c:v>-87.401366999999993</c:v>
                </c:pt>
                <c:pt idx="10738">
                  <c:v>-77.653274999999994</c:v>
                </c:pt>
                <c:pt idx="10739">
                  <c:v>-76.045485999999997</c:v>
                </c:pt>
                <c:pt idx="10740">
                  <c:v>-96.449364000000003</c:v>
                </c:pt>
                <c:pt idx="10741">
                  <c:v>-91.788398999999998</c:v>
                </c:pt>
                <c:pt idx="10742">
                  <c:v>-88.380981000000006</c:v>
                </c:pt>
                <c:pt idx="10743">
                  <c:v>-65.432518000000002</c:v>
                </c:pt>
                <c:pt idx="10744">
                  <c:v>-70.372726</c:v>
                </c:pt>
                <c:pt idx="10745">
                  <c:v>-110.34193399999999</c:v>
                </c:pt>
                <c:pt idx="10746">
                  <c:v>-85.659424000000001</c:v>
                </c:pt>
                <c:pt idx="10747">
                  <c:v>-96.564132999999998</c:v>
                </c:pt>
                <c:pt idx="10748">
                  <c:v>-109.59378100000001</c:v>
                </c:pt>
                <c:pt idx="10749">
                  <c:v>-126.533096</c:v>
                </c:pt>
                <c:pt idx="10750">
                  <c:v>-81.715164000000001</c:v>
                </c:pt>
                <c:pt idx="10751">
                  <c:v>-105.587402</c:v>
                </c:pt>
                <c:pt idx="10752">
                  <c:v>-104.259705</c:v>
                </c:pt>
                <c:pt idx="10753">
                  <c:v>-90.731307999999999</c:v>
                </c:pt>
                <c:pt idx="10754">
                  <c:v>-107.70167499999999</c:v>
                </c:pt>
                <c:pt idx="10755">
                  <c:v>-118.97966</c:v>
                </c:pt>
                <c:pt idx="10756">
                  <c:v>-102.41893</c:v>
                </c:pt>
                <c:pt idx="10757">
                  <c:v>-103.72891199999999</c:v>
                </c:pt>
                <c:pt idx="10758">
                  <c:v>-109.968895</c:v>
                </c:pt>
                <c:pt idx="10759">
                  <c:v>-80.124908000000005</c:v>
                </c:pt>
                <c:pt idx="10760">
                  <c:v>-107.49134100000001</c:v>
                </c:pt>
                <c:pt idx="10761">
                  <c:v>-98.386780000000002</c:v>
                </c:pt>
                <c:pt idx="10762">
                  <c:v>-104.74979399999999</c:v>
                </c:pt>
                <c:pt idx="10763">
                  <c:v>-94.581596000000005</c:v>
                </c:pt>
                <c:pt idx="10764">
                  <c:v>-106.861771</c:v>
                </c:pt>
                <c:pt idx="10765">
                  <c:v>-103.35298899999999</c:v>
                </c:pt>
                <c:pt idx="10766">
                  <c:v>-70.556563999999995</c:v>
                </c:pt>
                <c:pt idx="10767">
                  <c:v>-103.738449</c:v>
                </c:pt>
                <c:pt idx="10768">
                  <c:v>-85.393501000000001</c:v>
                </c:pt>
                <c:pt idx="10769">
                  <c:v>-117.665375</c:v>
                </c:pt>
                <c:pt idx="10770">
                  <c:v>-70.707954000000001</c:v>
                </c:pt>
                <c:pt idx="10771">
                  <c:v>-90.638924000000003</c:v>
                </c:pt>
                <c:pt idx="10772">
                  <c:v>-102.38870199999999</c:v>
                </c:pt>
                <c:pt idx="10773">
                  <c:v>-99.176544000000007</c:v>
                </c:pt>
                <c:pt idx="10774">
                  <c:v>-81.116455000000002</c:v>
                </c:pt>
                <c:pt idx="10775">
                  <c:v>-110.564674</c:v>
                </c:pt>
                <c:pt idx="10776">
                  <c:v>-102.046753</c:v>
                </c:pt>
                <c:pt idx="10777">
                  <c:v>-106.969872</c:v>
                </c:pt>
                <c:pt idx="10778">
                  <c:v>-74.010506000000007</c:v>
                </c:pt>
                <c:pt idx="10779">
                  <c:v>-98.145545999999996</c:v>
                </c:pt>
                <c:pt idx="10780">
                  <c:v>-111.54424299999999</c:v>
                </c:pt>
                <c:pt idx="10781">
                  <c:v>-118.636421</c:v>
                </c:pt>
                <c:pt idx="10782">
                  <c:v>-94.248047</c:v>
                </c:pt>
                <c:pt idx="10783">
                  <c:v>-88.980994999999993</c:v>
                </c:pt>
                <c:pt idx="10784">
                  <c:v>-104.775986</c:v>
                </c:pt>
                <c:pt idx="10785">
                  <c:v>-111.453018</c:v>
                </c:pt>
                <c:pt idx="10786">
                  <c:v>-112.303772</c:v>
                </c:pt>
                <c:pt idx="10787">
                  <c:v>-114.38578800000001</c:v>
                </c:pt>
                <c:pt idx="10788">
                  <c:v>-111.419724</c:v>
                </c:pt>
                <c:pt idx="10789">
                  <c:v>-108.569664</c:v>
                </c:pt>
                <c:pt idx="10790">
                  <c:v>-108.613518</c:v>
                </c:pt>
                <c:pt idx="10791">
                  <c:v>-113.387337</c:v>
                </c:pt>
                <c:pt idx="10792">
                  <c:v>-105.093079</c:v>
                </c:pt>
                <c:pt idx="10793">
                  <c:v>-104.32991</c:v>
                </c:pt>
                <c:pt idx="10794">
                  <c:v>-102.372406</c:v>
                </c:pt>
                <c:pt idx="10795">
                  <c:v>-76.861960999999994</c:v>
                </c:pt>
                <c:pt idx="10796">
                  <c:v>-102.056015</c:v>
                </c:pt>
                <c:pt idx="10797">
                  <c:v>-93.032714999999996</c:v>
                </c:pt>
                <c:pt idx="10798">
                  <c:v>-82.999954000000002</c:v>
                </c:pt>
                <c:pt idx="10799">
                  <c:v>-92.496932999999999</c:v>
                </c:pt>
                <c:pt idx="10800">
                  <c:v>-109.68898</c:v>
                </c:pt>
                <c:pt idx="10801">
                  <c:v>-94.387992999999994</c:v>
                </c:pt>
                <c:pt idx="10802">
                  <c:v>-112.341049</c:v>
                </c:pt>
                <c:pt idx="10803">
                  <c:v>-99.084594999999993</c:v>
                </c:pt>
                <c:pt idx="10804">
                  <c:v>-82.491591999999997</c:v>
                </c:pt>
                <c:pt idx="10805">
                  <c:v>-78.089661000000007</c:v>
                </c:pt>
                <c:pt idx="10806">
                  <c:v>-101.367744</c:v>
                </c:pt>
                <c:pt idx="10807">
                  <c:v>-91.892234999999999</c:v>
                </c:pt>
                <c:pt idx="10808">
                  <c:v>-112.999352</c:v>
                </c:pt>
                <c:pt idx="10809">
                  <c:v>-101.00959</c:v>
                </c:pt>
                <c:pt idx="10810">
                  <c:v>-110.448044</c:v>
                </c:pt>
                <c:pt idx="10811">
                  <c:v>-108.745834</c:v>
                </c:pt>
                <c:pt idx="10812">
                  <c:v>-109.813423</c:v>
                </c:pt>
                <c:pt idx="10813">
                  <c:v>-66.354675</c:v>
                </c:pt>
                <c:pt idx="10814">
                  <c:v>-107.048286</c:v>
                </c:pt>
                <c:pt idx="10815">
                  <c:v>-103.54394499999999</c:v>
                </c:pt>
                <c:pt idx="10816">
                  <c:v>-103.58401499999999</c:v>
                </c:pt>
                <c:pt idx="10817">
                  <c:v>-97.351669000000001</c:v>
                </c:pt>
                <c:pt idx="10818">
                  <c:v>-90.796593000000001</c:v>
                </c:pt>
                <c:pt idx="10819">
                  <c:v>-76.242110999999994</c:v>
                </c:pt>
                <c:pt idx="10820">
                  <c:v>-100.07933</c:v>
                </c:pt>
                <c:pt idx="10821">
                  <c:v>-104.095894</c:v>
                </c:pt>
                <c:pt idx="10822">
                  <c:v>-103.563362</c:v>
                </c:pt>
                <c:pt idx="10823">
                  <c:v>-101.78930699999999</c:v>
                </c:pt>
                <c:pt idx="10824">
                  <c:v>-71.216728000000003</c:v>
                </c:pt>
                <c:pt idx="10825">
                  <c:v>-103.114136</c:v>
                </c:pt>
                <c:pt idx="10826">
                  <c:v>-95.935058999999995</c:v>
                </c:pt>
                <c:pt idx="10827">
                  <c:v>-76.529083</c:v>
                </c:pt>
                <c:pt idx="10828">
                  <c:v>-89.378692999999998</c:v>
                </c:pt>
                <c:pt idx="10829">
                  <c:v>-114.15759300000001</c:v>
                </c:pt>
                <c:pt idx="10830">
                  <c:v>-82.648467999999994</c:v>
                </c:pt>
                <c:pt idx="10831">
                  <c:v>-110.274734</c:v>
                </c:pt>
                <c:pt idx="10832">
                  <c:v>-84.370070999999996</c:v>
                </c:pt>
                <c:pt idx="10833">
                  <c:v>-62.085701</c:v>
                </c:pt>
                <c:pt idx="10834">
                  <c:v>-99.524840999999995</c:v>
                </c:pt>
                <c:pt idx="10835">
                  <c:v>-75.949455</c:v>
                </c:pt>
                <c:pt idx="10836">
                  <c:v>-115.84169</c:v>
                </c:pt>
                <c:pt idx="10837">
                  <c:v>-80.178939999999997</c:v>
                </c:pt>
                <c:pt idx="10838">
                  <c:v>-106.910477</c:v>
                </c:pt>
                <c:pt idx="10839">
                  <c:v>-97.883347000000001</c:v>
                </c:pt>
                <c:pt idx="10840">
                  <c:v>-105.40389999999999</c:v>
                </c:pt>
                <c:pt idx="10841">
                  <c:v>-95.726394999999997</c:v>
                </c:pt>
                <c:pt idx="10842">
                  <c:v>-101.385895</c:v>
                </c:pt>
                <c:pt idx="10843">
                  <c:v>-106.60142500000001</c:v>
                </c:pt>
                <c:pt idx="10844">
                  <c:v>-101.65355700000001</c:v>
                </c:pt>
                <c:pt idx="10845">
                  <c:v>-78.743247999999994</c:v>
                </c:pt>
                <c:pt idx="10846">
                  <c:v>-95.905158999999998</c:v>
                </c:pt>
                <c:pt idx="10847">
                  <c:v>-102.34073600000001</c:v>
                </c:pt>
                <c:pt idx="10848">
                  <c:v>-113.199997</c:v>
                </c:pt>
                <c:pt idx="10849">
                  <c:v>-80.233360000000005</c:v>
                </c:pt>
                <c:pt idx="10850">
                  <c:v>-79.053993000000006</c:v>
                </c:pt>
                <c:pt idx="10851">
                  <c:v>-74.231162999999995</c:v>
                </c:pt>
                <c:pt idx="10852">
                  <c:v>-119.75087000000001</c:v>
                </c:pt>
                <c:pt idx="10853">
                  <c:v>-111.828926</c:v>
                </c:pt>
                <c:pt idx="10854">
                  <c:v>-110.086479</c:v>
                </c:pt>
                <c:pt idx="10855">
                  <c:v>-112.054565</c:v>
                </c:pt>
                <c:pt idx="10856">
                  <c:v>-102.53660600000001</c:v>
                </c:pt>
                <c:pt idx="10857">
                  <c:v>-96.580849000000001</c:v>
                </c:pt>
                <c:pt idx="10858">
                  <c:v>-108.13471199999999</c:v>
                </c:pt>
                <c:pt idx="10859">
                  <c:v>-94.803405999999995</c:v>
                </c:pt>
                <c:pt idx="10860">
                  <c:v>-95.005768000000003</c:v>
                </c:pt>
                <c:pt idx="10861">
                  <c:v>-101.72335099999999</c:v>
                </c:pt>
                <c:pt idx="10862">
                  <c:v>-100.123901</c:v>
                </c:pt>
                <c:pt idx="10863">
                  <c:v>-85.590110999999993</c:v>
                </c:pt>
                <c:pt idx="10864">
                  <c:v>-99.551665999999997</c:v>
                </c:pt>
                <c:pt idx="10865">
                  <c:v>-90.578620999999998</c:v>
                </c:pt>
                <c:pt idx="10866">
                  <c:v>-84.254256999999996</c:v>
                </c:pt>
                <c:pt idx="10867">
                  <c:v>-90.677466999999993</c:v>
                </c:pt>
                <c:pt idx="10868">
                  <c:v>-94.650215000000003</c:v>
                </c:pt>
                <c:pt idx="10869">
                  <c:v>-115.044662</c:v>
                </c:pt>
                <c:pt idx="10870">
                  <c:v>-95.402518999999998</c:v>
                </c:pt>
                <c:pt idx="10871">
                  <c:v>-106.47820299999999</c:v>
                </c:pt>
                <c:pt idx="10872">
                  <c:v>-86.504043999999993</c:v>
                </c:pt>
                <c:pt idx="10873">
                  <c:v>-86.880249000000006</c:v>
                </c:pt>
                <c:pt idx="10874">
                  <c:v>-107.68132</c:v>
                </c:pt>
                <c:pt idx="10875">
                  <c:v>-105.046356</c:v>
                </c:pt>
                <c:pt idx="10876">
                  <c:v>-81.705544000000003</c:v>
                </c:pt>
                <c:pt idx="10877">
                  <c:v>-101.037514</c:v>
                </c:pt>
                <c:pt idx="10878">
                  <c:v>-103.418617</c:v>
                </c:pt>
                <c:pt idx="10879">
                  <c:v>-83.244300999999993</c:v>
                </c:pt>
                <c:pt idx="10880">
                  <c:v>-106.234207</c:v>
                </c:pt>
                <c:pt idx="10881">
                  <c:v>-96.474143999999995</c:v>
                </c:pt>
                <c:pt idx="10882">
                  <c:v>-80.645545999999996</c:v>
                </c:pt>
                <c:pt idx="10883">
                  <c:v>-108.013763</c:v>
                </c:pt>
                <c:pt idx="10884">
                  <c:v>-102.863113</c:v>
                </c:pt>
                <c:pt idx="10885">
                  <c:v>-100.996094</c:v>
                </c:pt>
                <c:pt idx="10886">
                  <c:v>-114.537437</c:v>
                </c:pt>
                <c:pt idx="10887">
                  <c:v>-81.807136999999997</c:v>
                </c:pt>
                <c:pt idx="10888">
                  <c:v>-107.49318700000001</c:v>
                </c:pt>
                <c:pt idx="10889">
                  <c:v>-106.210678</c:v>
                </c:pt>
                <c:pt idx="10890">
                  <c:v>-115.946335</c:v>
                </c:pt>
                <c:pt idx="10891">
                  <c:v>-99.382568000000006</c:v>
                </c:pt>
                <c:pt idx="10892">
                  <c:v>-71.725746000000001</c:v>
                </c:pt>
                <c:pt idx="10893">
                  <c:v>-105.482567</c:v>
                </c:pt>
                <c:pt idx="10894">
                  <c:v>-103.846237</c:v>
                </c:pt>
                <c:pt idx="10895">
                  <c:v>-90.388519000000002</c:v>
                </c:pt>
                <c:pt idx="10896">
                  <c:v>-107.912949</c:v>
                </c:pt>
                <c:pt idx="10897">
                  <c:v>-103.330353</c:v>
                </c:pt>
                <c:pt idx="10898">
                  <c:v>-105.17647599999999</c:v>
                </c:pt>
                <c:pt idx="10899">
                  <c:v>-114.37082700000001</c:v>
                </c:pt>
                <c:pt idx="10900">
                  <c:v>-103.899742</c:v>
                </c:pt>
                <c:pt idx="10901">
                  <c:v>-88.526404999999997</c:v>
                </c:pt>
                <c:pt idx="10902">
                  <c:v>-117.382301</c:v>
                </c:pt>
                <c:pt idx="10903">
                  <c:v>-102.380554</c:v>
                </c:pt>
                <c:pt idx="10904">
                  <c:v>-98.872046999999995</c:v>
                </c:pt>
                <c:pt idx="10905">
                  <c:v>-93.111557000000005</c:v>
                </c:pt>
                <c:pt idx="10906">
                  <c:v>-87.990996999999993</c:v>
                </c:pt>
                <c:pt idx="10907">
                  <c:v>-95.327095</c:v>
                </c:pt>
                <c:pt idx="10908">
                  <c:v>-78.580055000000002</c:v>
                </c:pt>
                <c:pt idx="10909">
                  <c:v>-105.71729999999999</c:v>
                </c:pt>
                <c:pt idx="10910">
                  <c:v>-102.624619</c:v>
                </c:pt>
                <c:pt idx="10911">
                  <c:v>-116.29966</c:v>
                </c:pt>
                <c:pt idx="10912">
                  <c:v>-84.111312999999996</c:v>
                </c:pt>
                <c:pt idx="10913">
                  <c:v>-101.114693</c:v>
                </c:pt>
                <c:pt idx="10914">
                  <c:v>-92.742424</c:v>
                </c:pt>
                <c:pt idx="10915">
                  <c:v>-107.769318</c:v>
                </c:pt>
                <c:pt idx="10916">
                  <c:v>-104.069839</c:v>
                </c:pt>
                <c:pt idx="10917">
                  <c:v>-104.331596</c:v>
                </c:pt>
                <c:pt idx="10918">
                  <c:v>-91.126189999999994</c:v>
                </c:pt>
                <c:pt idx="10919">
                  <c:v>-106.80220799999999</c:v>
                </c:pt>
                <c:pt idx="10920">
                  <c:v>-100.188889</c:v>
                </c:pt>
                <c:pt idx="10921">
                  <c:v>-91.702254999999994</c:v>
                </c:pt>
                <c:pt idx="10922">
                  <c:v>-96.851737999999997</c:v>
                </c:pt>
                <c:pt idx="10923">
                  <c:v>-102.389557</c:v>
                </c:pt>
                <c:pt idx="10924">
                  <c:v>-101.265259</c:v>
                </c:pt>
                <c:pt idx="10925">
                  <c:v>-116.009109</c:v>
                </c:pt>
                <c:pt idx="10926">
                  <c:v>-112.908058</c:v>
                </c:pt>
                <c:pt idx="10927">
                  <c:v>-120.520287</c:v>
                </c:pt>
                <c:pt idx="10928">
                  <c:v>-125.480583</c:v>
                </c:pt>
                <c:pt idx="10929">
                  <c:v>-95.605377000000004</c:v>
                </c:pt>
                <c:pt idx="10930">
                  <c:v>-116.996666</c:v>
                </c:pt>
                <c:pt idx="10931">
                  <c:v>-86.810585000000003</c:v>
                </c:pt>
                <c:pt idx="10932">
                  <c:v>-104.079033</c:v>
                </c:pt>
                <c:pt idx="10933">
                  <c:v>-110.596771</c:v>
                </c:pt>
                <c:pt idx="10934">
                  <c:v>-87.082549999999998</c:v>
                </c:pt>
                <c:pt idx="10935">
                  <c:v>-107.591576</c:v>
                </c:pt>
                <c:pt idx="10936">
                  <c:v>-103.212158</c:v>
                </c:pt>
                <c:pt idx="10937">
                  <c:v>-105.763435</c:v>
                </c:pt>
                <c:pt idx="10938">
                  <c:v>-102.625084</c:v>
                </c:pt>
                <c:pt idx="10939">
                  <c:v>-93.975311000000005</c:v>
                </c:pt>
                <c:pt idx="10940">
                  <c:v>-101.243324</c:v>
                </c:pt>
                <c:pt idx="10941">
                  <c:v>-122.031693</c:v>
                </c:pt>
                <c:pt idx="10942">
                  <c:v>-96.005004999999997</c:v>
                </c:pt>
                <c:pt idx="10943">
                  <c:v>-115.039558</c:v>
                </c:pt>
                <c:pt idx="10944">
                  <c:v>-109.803467</c:v>
                </c:pt>
                <c:pt idx="10945">
                  <c:v>-111.89872</c:v>
                </c:pt>
                <c:pt idx="10946">
                  <c:v>-95.895470000000003</c:v>
                </c:pt>
                <c:pt idx="10947">
                  <c:v>-78.608954999999995</c:v>
                </c:pt>
                <c:pt idx="10948">
                  <c:v>-126.833252</c:v>
                </c:pt>
                <c:pt idx="10949">
                  <c:v>-118.06564299999999</c:v>
                </c:pt>
                <c:pt idx="10950">
                  <c:v>-107.642799</c:v>
                </c:pt>
                <c:pt idx="10951">
                  <c:v>-88.988135999999997</c:v>
                </c:pt>
                <c:pt idx="10952">
                  <c:v>-112.12927999999999</c:v>
                </c:pt>
                <c:pt idx="10953">
                  <c:v>-95.941658000000004</c:v>
                </c:pt>
                <c:pt idx="10954">
                  <c:v>-121.691338</c:v>
                </c:pt>
                <c:pt idx="10955">
                  <c:v>-78.587204</c:v>
                </c:pt>
                <c:pt idx="10956">
                  <c:v>-113.92538500000001</c:v>
                </c:pt>
                <c:pt idx="10957">
                  <c:v>-108.419189</c:v>
                </c:pt>
                <c:pt idx="10958">
                  <c:v>-95.381714000000002</c:v>
                </c:pt>
                <c:pt idx="10959">
                  <c:v>-104.218857</c:v>
                </c:pt>
                <c:pt idx="10960">
                  <c:v>-105.195587</c:v>
                </c:pt>
                <c:pt idx="10961">
                  <c:v>-125.315201</c:v>
                </c:pt>
                <c:pt idx="10962">
                  <c:v>-112.055847</c:v>
                </c:pt>
                <c:pt idx="10963">
                  <c:v>-110.679962</c:v>
                </c:pt>
                <c:pt idx="10964">
                  <c:v>-114.443832</c:v>
                </c:pt>
                <c:pt idx="10965">
                  <c:v>-105.033371</c:v>
                </c:pt>
                <c:pt idx="10966">
                  <c:v>-103.621796</c:v>
                </c:pt>
                <c:pt idx="10967">
                  <c:v>-124.367722</c:v>
                </c:pt>
                <c:pt idx="10968">
                  <c:v>-109.949501</c:v>
                </c:pt>
                <c:pt idx="10969">
                  <c:v>-106.30783099999999</c:v>
                </c:pt>
                <c:pt idx="10970">
                  <c:v>-106.746773</c:v>
                </c:pt>
                <c:pt idx="10971">
                  <c:v>-99.877883999999995</c:v>
                </c:pt>
                <c:pt idx="10972">
                  <c:v>-95.152434999999997</c:v>
                </c:pt>
                <c:pt idx="10973">
                  <c:v>-97.135009999999994</c:v>
                </c:pt>
                <c:pt idx="10974">
                  <c:v>-122.89151</c:v>
                </c:pt>
                <c:pt idx="10975">
                  <c:v>-115.69873</c:v>
                </c:pt>
                <c:pt idx="10976">
                  <c:v>-57.321026000000003</c:v>
                </c:pt>
                <c:pt idx="10977">
                  <c:v>-81.272094999999993</c:v>
                </c:pt>
                <c:pt idx="10978">
                  <c:v>-105.13003500000001</c:v>
                </c:pt>
                <c:pt idx="10979">
                  <c:v>-90.523444999999995</c:v>
                </c:pt>
                <c:pt idx="10980">
                  <c:v>-118.651642</c:v>
                </c:pt>
                <c:pt idx="10981">
                  <c:v>-111.664772</c:v>
                </c:pt>
                <c:pt idx="10982">
                  <c:v>-124.906509</c:v>
                </c:pt>
                <c:pt idx="10983">
                  <c:v>-111.939697</c:v>
                </c:pt>
                <c:pt idx="10984">
                  <c:v>-98.426186000000001</c:v>
                </c:pt>
                <c:pt idx="10985">
                  <c:v>-119.77422300000001</c:v>
                </c:pt>
                <c:pt idx="10986">
                  <c:v>-105.492546</c:v>
                </c:pt>
                <c:pt idx="10987">
                  <c:v>-102.36441000000001</c:v>
                </c:pt>
                <c:pt idx="10988">
                  <c:v>-108.81538399999999</c:v>
                </c:pt>
                <c:pt idx="10989">
                  <c:v>-116.74778000000001</c:v>
                </c:pt>
                <c:pt idx="10990">
                  <c:v>-77.600409999999997</c:v>
                </c:pt>
                <c:pt idx="10991">
                  <c:v>-107.637131</c:v>
                </c:pt>
                <c:pt idx="10992">
                  <c:v>-91.342467999999997</c:v>
                </c:pt>
                <c:pt idx="10993">
                  <c:v>-98.243606999999997</c:v>
                </c:pt>
                <c:pt idx="10994">
                  <c:v>-96.748123000000007</c:v>
                </c:pt>
                <c:pt idx="10995">
                  <c:v>-114.954117</c:v>
                </c:pt>
                <c:pt idx="10996">
                  <c:v>-97.166511999999997</c:v>
                </c:pt>
                <c:pt idx="10997">
                  <c:v>-98.410224999999997</c:v>
                </c:pt>
                <c:pt idx="10998">
                  <c:v>-96.580841000000007</c:v>
                </c:pt>
                <c:pt idx="10999">
                  <c:v>-129.48603800000001</c:v>
                </c:pt>
                <c:pt idx="11000">
                  <c:v>-106.733391</c:v>
                </c:pt>
                <c:pt idx="11001">
                  <c:v>-132.194412</c:v>
                </c:pt>
                <c:pt idx="11002">
                  <c:v>-106.259277</c:v>
                </c:pt>
                <c:pt idx="11003">
                  <c:v>-110.84944900000001</c:v>
                </c:pt>
                <c:pt idx="11004">
                  <c:v>-83.832817000000006</c:v>
                </c:pt>
                <c:pt idx="11005">
                  <c:v>-113.603889</c:v>
                </c:pt>
                <c:pt idx="11006">
                  <c:v>-95.633194000000003</c:v>
                </c:pt>
                <c:pt idx="11007">
                  <c:v>-92.971671999999998</c:v>
                </c:pt>
                <c:pt idx="11008">
                  <c:v>-86.910888999999997</c:v>
                </c:pt>
                <c:pt idx="11009">
                  <c:v>-98.61824</c:v>
                </c:pt>
                <c:pt idx="11010">
                  <c:v>-97.764304999999993</c:v>
                </c:pt>
                <c:pt idx="11011">
                  <c:v>-103.022842</c:v>
                </c:pt>
                <c:pt idx="11012">
                  <c:v>-114.30313099999999</c:v>
                </c:pt>
                <c:pt idx="11013">
                  <c:v>-99.601189000000005</c:v>
                </c:pt>
                <c:pt idx="11014">
                  <c:v>-112.04362500000001</c:v>
                </c:pt>
                <c:pt idx="11015">
                  <c:v>-92.125350999999995</c:v>
                </c:pt>
                <c:pt idx="11016">
                  <c:v>-94.882889000000006</c:v>
                </c:pt>
                <c:pt idx="11017">
                  <c:v>-88.426804000000004</c:v>
                </c:pt>
                <c:pt idx="11018">
                  <c:v>-102.570099</c:v>
                </c:pt>
                <c:pt idx="11019">
                  <c:v>-96.224716000000001</c:v>
                </c:pt>
                <c:pt idx="11020">
                  <c:v>-85.458336000000003</c:v>
                </c:pt>
                <c:pt idx="11021">
                  <c:v>-84.900504999999995</c:v>
                </c:pt>
                <c:pt idx="11022">
                  <c:v>-100.56804700000001</c:v>
                </c:pt>
                <c:pt idx="11023">
                  <c:v>-96.173546000000002</c:v>
                </c:pt>
                <c:pt idx="11024">
                  <c:v>-83.588370999999995</c:v>
                </c:pt>
                <c:pt idx="11025">
                  <c:v>-73.906684999999996</c:v>
                </c:pt>
                <c:pt idx="11026">
                  <c:v>-83.036934000000002</c:v>
                </c:pt>
                <c:pt idx="11027">
                  <c:v>-104.331284</c:v>
                </c:pt>
                <c:pt idx="11028">
                  <c:v>-64.601166000000006</c:v>
                </c:pt>
                <c:pt idx="11029">
                  <c:v>-124.621399</c:v>
                </c:pt>
                <c:pt idx="11030">
                  <c:v>-107.046791</c:v>
                </c:pt>
                <c:pt idx="11031">
                  <c:v>-111.81899300000001</c:v>
                </c:pt>
                <c:pt idx="11032">
                  <c:v>-108.684624</c:v>
                </c:pt>
                <c:pt idx="11033">
                  <c:v>-119.290077</c:v>
                </c:pt>
                <c:pt idx="11034">
                  <c:v>-80.201965000000001</c:v>
                </c:pt>
                <c:pt idx="11035">
                  <c:v>-122.815079</c:v>
                </c:pt>
                <c:pt idx="11036">
                  <c:v>-98.032989999999998</c:v>
                </c:pt>
                <c:pt idx="11037">
                  <c:v>-104.169571</c:v>
                </c:pt>
                <c:pt idx="11038">
                  <c:v>-115.74170700000001</c:v>
                </c:pt>
                <c:pt idx="11039">
                  <c:v>-94.029404</c:v>
                </c:pt>
                <c:pt idx="11040">
                  <c:v>-93.332313999999997</c:v>
                </c:pt>
                <c:pt idx="11041">
                  <c:v>-125.778587</c:v>
                </c:pt>
                <c:pt idx="11042">
                  <c:v>-100.723831</c:v>
                </c:pt>
                <c:pt idx="11043">
                  <c:v>-69.707344000000006</c:v>
                </c:pt>
                <c:pt idx="11044">
                  <c:v>-80.322220000000002</c:v>
                </c:pt>
                <c:pt idx="11045">
                  <c:v>-110.410027</c:v>
                </c:pt>
                <c:pt idx="11046">
                  <c:v>-106.333679</c:v>
                </c:pt>
                <c:pt idx="11047">
                  <c:v>-105.58968400000001</c:v>
                </c:pt>
                <c:pt idx="11048">
                  <c:v>-103.1679</c:v>
                </c:pt>
                <c:pt idx="11049">
                  <c:v>-109.34644299999999</c:v>
                </c:pt>
                <c:pt idx="11050">
                  <c:v>-109.597252</c:v>
                </c:pt>
                <c:pt idx="11051">
                  <c:v>-101.83060500000001</c:v>
                </c:pt>
                <c:pt idx="11052">
                  <c:v>-100.409492</c:v>
                </c:pt>
                <c:pt idx="11053">
                  <c:v>-101.664658</c:v>
                </c:pt>
                <c:pt idx="11054">
                  <c:v>-112.01174899999999</c:v>
                </c:pt>
                <c:pt idx="11055">
                  <c:v>-118.13333900000001</c:v>
                </c:pt>
                <c:pt idx="11056">
                  <c:v>-93.891227999999998</c:v>
                </c:pt>
                <c:pt idx="11057">
                  <c:v>-98.342299999999994</c:v>
                </c:pt>
                <c:pt idx="11058">
                  <c:v>-85.934524999999994</c:v>
                </c:pt>
                <c:pt idx="11059">
                  <c:v>-110.110497</c:v>
                </c:pt>
                <c:pt idx="11060">
                  <c:v>-91.370345999999998</c:v>
                </c:pt>
                <c:pt idx="11061">
                  <c:v>-116.729584</c:v>
                </c:pt>
                <c:pt idx="11062">
                  <c:v>-107.126938</c:v>
                </c:pt>
                <c:pt idx="11063">
                  <c:v>-110.446495</c:v>
                </c:pt>
                <c:pt idx="11064">
                  <c:v>-98.558678</c:v>
                </c:pt>
                <c:pt idx="11065">
                  <c:v>-91.481353999999996</c:v>
                </c:pt>
                <c:pt idx="11066">
                  <c:v>-107.914124</c:v>
                </c:pt>
                <c:pt idx="11067">
                  <c:v>-70.697243</c:v>
                </c:pt>
                <c:pt idx="11068">
                  <c:v>-96.215759000000006</c:v>
                </c:pt>
                <c:pt idx="11069">
                  <c:v>-109.457825</c:v>
                </c:pt>
                <c:pt idx="11070">
                  <c:v>-107.671204</c:v>
                </c:pt>
                <c:pt idx="11071">
                  <c:v>-97.616348000000002</c:v>
                </c:pt>
                <c:pt idx="11072">
                  <c:v>-93.325622999999993</c:v>
                </c:pt>
                <c:pt idx="11073">
                  <c:v>-79.140915000000007</c:v>
                </c:pt>
                <c:pt idx="11074">
                  <c:v>-111.084198</c:v>
                </c:pt>
                <c:pt idx="11075">
                  <c:v>-83.363281000000001</c:v>
                </c:pt>
                <c:pt idx="11076">
                  <c:v>-73.103240999999997</c:v>
                </c:pt>
                <c:pt idx="11077">
                  <c:v>-66.103851000000006</c:v>
                </c:pt>
                <c:pt idx="11078">
                  <c:v>-107.953186</c:v>
                </c:pt>
                <c:pt idx="11079">
                  <c:v>-85.611626000000001</c:v>
                </c:pt>
                <c:pt idx="11080">
                  <c:v>-79.721581</c:v>
                </c:pt>
                <c:pt idx="11081">
                  <c:v>-93.787186000000005</c:v>
                </c:pt>
                <c:pt idx="11082">
                  <c:v>-96.387023999999997</c:v>
                </c:pt>
                <c:pt idx="11083">
                  <c:v>-95.593231000000003</c:v>
                </c:pt>
                <c:pt idx="11084">
                  <c:v>-86.165099999999995</c:v>
                </c:pt>
                <c:pt idx="11085">
                  <c:v>-87.316001999999997</c:v>
                </c:pt>
                <c:pt idx="11086">
                  <c:v>-105.25411200000001</c:v>
                </c:pt>
                <c:pt idx="11087">
                  <c:v>-114.881699</c:v>
                </c:pt>
                <c:pt idx="11088">
                  <c:v>-107.22081</c:v>
                </c:pt>
                <c:pt idx="11089">
                  <c:v>-72.768219000000002</c:v>
                </c:pt>
                <c:pt idx="11090">
                  <c:v>-94.195571999999999</c:v>
                </c:pt>
                <c:pt idx="11091">
                  <c:v>-84.391174000000007</c:v>
                </c:pt>
                <c:pt idx="11092">
                  <c:v>-97.240729999999999</c:v>
                </c:pt>
                <c:pt idx="11093">
                  <c:v>-80.139778000000007</c:v>
                </c:pt>
                <c:pt idx="11094">
                  <c:v>-86.455589000000003</c:v>
                </c:pt>
                <c:pt idx="11095">
                  <c:v>-92.937683000000007</c:v>
                </c:pt>
                <c:pt idx="11096">
                  <c:v>-76.631714000000002</c:v>
                </c:pt>
                <c:pt idx="11097">
                  <c:v>-113.85206599999999</c:v>
                </c:pt>
                <c:pt idx="11098">
                  <c:v>-89.013992000000002</c:v>
                </c:pt>
                <c:pt idx="11099">
                  <c:v>-100.943916</c:v>
                </c:pt>
                <c:pt idx="11100">
                  <c:v>-109.350266</c:v>
                </c:pt>
                <c:pt idx="11101">
                  <c:v>-101.41436</c:v>
                </c:pt>
                <c:pt idx="11102">
                  <c:v>-99.810149999999993</c:v>
                </c:pt>
                <c:pt idx="11103">
                  <c:v>-112.686272</c:v>
                </c:pt>
                <c:pt idx="11104">
                  <c:v>-100.405075</c:v>
                </c:pt>
                <c:pt idx="11105">
                  <c:v>-98.390472000000003</c:v>
                </c:pt>
                <c:pt idx="11106">
                  <c:v>-106.859398</c:v>
                </c:pt>
                <c:pt idx="11107">
                  <c:v>-115.595078</c:v>
                </c:pt>
                <c:pt idx="11108">
                  <c:v>-99.026336999999998</c:v>
                </c:pt>
                <c:pt idx="11109">
                  <c:v>-88.257591000000005</c:v>
                </c:pt>
                <c:pt idx="11110">
                  <c:v>-115.144936</c:v>
                </c:pt>
                <c:pt idx="11111">
                  <c:v>-95.048523000000003</c:v>
                </c:pt>
                <c:pt idx="11112">
                  <c:v>-93.346085000000002</c:v>
                </c:pt>
                <c:pt idx="11113">
                  <c:v>-107.573944</c:v>
                </c:pt>
                <c:pt idx="11114">
                  <c:v>-112.226517</c:v>
                </c:pt>
                <c:pt idx="11115">
                  <c:v>-120.22296900000001</c:v>
                </c:pt>
                <c:pt idx="11116">
                  <c:v>-99.821053000000006</c:v>
                </c:pt>
                <c:pt idx="11117">
                  <c:v>-97.903931</c:v>
                </c:pt>
                <c:pt idx="11118">
                  <c:v>-94.549873000000005</c:v>
                </c:pt>
                <c:pt idx="11119">
                  <c:v>-90.863524999999996</c:v>
                </c:pt>
                <c:pt idx="11120">
                  <c:v>-124.315224</c:v>
                </c:pt>
                <c:pt idx="11121">
                  <c:v>-106.02816799999999</c:v>
                </c:pt>
                <c:pt idx="11122">
                  <c:v>-101.60288199999999</c:v>
                </c:pt>
                <c:pt idx="11123">
                  <c:v>-113.17263</c:v>
                </c:pt>
                <c:pt idx="11124">
                  <c:v>-96.656631000000004</c:v>
                </c:pt>
                <c:pt idx="11125">
                  <c:v>-127.12503100000001</c:v>
                </c:pt>
                <c:pt idx="11126">
                  <c:v>-86.613181999999995</c:v>
                </c:pt>
                <c:pt idx="11127">
                  <c:v>-101.17514</c:v>
                </c:pt>
                <c:pt idx="11128">
                  <c:v>-110.064308</c:v>
                </c:pt>
                <c:pt idx="11129">
                  <c:v>-120.32699599999999</c:v>
                </c:pt>
                <c:pt idx="11130">
                  <c:v>-90.015167000000005</c:v>
                </c:pt>
                <c:pt idx="11131">
                  <c:v>-96.854050000000001</c:v>
                </c:pt>
                <c:pt idx="11132">
                  <c:v>-101.94135300000001</c:v>
                </c:pt>
                <c:pt idx="11133">
                  <c:v>-86.983856000000003</c:v>
                </c:pt>
                <c:pt idx="11134">
                  <c:v>-96.336997999999994</c:v>
                </c:pt>
                <c:pt idx="11135">
                  <c:v>-124.335114</c:v>
                </c:pt>
                <c:pt idx="11136">
                  <c:v>-99.941131999999996</c:v>
                </c:pt>
                <c:pt idx="11137">
                  <c:v>-108.880302</c:v>
                </c:pt>
                <c:pt idx="11138">
                  <c:v>-112.428642</c:v>
                </c:pt>
                <c:pt idx="11139">
                  <c:v>-85.507614000000004</c:v>
                </c:pt>
                <c:pt idx="11140">
                  <c:v>-111.239548</c:v>
                </c:pt>
                <c:pt idx="11141">
                  <c:v>-132.023438</c:v>
                </c:pt>
                <c:pt idx="11142">
                  <c:v>-138.17454499999999</c:v>
                </c:pt>
                <c:pt idx="11143">
                  <c:v>-88.568816999999996</c:v>
                </c:pt>
                <c:pt idx="11144">
                  <c:v>-113.525879</c:v>
                </c:pt>
                <c:pt idx="11145">
                  <c:v>-122.082382</c:v>
                </c:pt>
                <c:pt idx="11146">
                  <c:v>-98.428039999999996</c:v>
                </c:pt>
                <c:pt idx="11147">
                  <c:v>-102.95970199999999</c:v>
                </c:pt>
                <c:pt idx="11148">
                  <c:v>-112.47931699999999</c:v>
                </c:pt>
                <c:pt idx="11149">
                  <c:v>-103.175568</c:v>
                </c:pt>
                <c:pt idx="11150">
                  <c:v>-84.919014000000004</c:v>
                </c:pt>
                <c:pt idx="11151">
                  <c:v>-82.380240999999998</c:v>
                </c:pt>
                <c:pt idx="11152">
                  <c:v>-109.920647</c:v>
                </c:pt>
                <c:pt idx="11153">
                  <c:v>-115.39692700000001</c:v>
                </c:pt>
                <c:pt idx="11154">
                  <c:v>-90.771866000000003</c:v>
                </c:pt>
                <c:pt idx="11155">
                  <c:v>-103.15203099999999</c:v>
                </c:pt>
                <c:pt idx="11156">
                  <c:v>-96.738715999999997</c:v>
                </c:pt>
                <c:pt idx="11157">
                  <c:v>-114.536293</c:v>
                </c:pt>
                <c:pt idx="11158">
                  <c:v>-69.742294000000001</c:v>
                </c:pt>
                <c:pt idx="11159">
                  <c:v>-110.31152299999999</c:v>
                </c:pt>
                <c:pt idx="11160">
                  <c:v>-112.640434</c:v>
                </c:pt>
                <c:pt idx="11161">
                  <c:v>-81.247864000000007</c:v>
                </c:pt>
                <c:pt idx="11162">
                  <c:v>-95.691497999999996</c:v>
                </c:pt>
                <c:pt idx="11163">
                  <c:v>-116.502815</c:v>
                </c:pt>
                <c:pt idx="11164">
                  <c:v>-100.48234600000001</c:v>
                </c:pt>
                <c:pt idx="11165">
                  <c:v>-104.372818</c:v>
                </c:pt>
                <c:pt idx="11166">
                  <c:v>-93.321014000000005</c:v>
                </c:pt>
                <c:pt idx="11167">
                  <c:v>-100.491371</c:v>
                </c:pt>
                <c:pt idx="11168">
                  <c:v>-135.67266799999999</c:v>
                </c:pt>
                <c:pt idx="11169">
                  <c:v>-88.932541000000001</c:v>
                </c:pt>
                <c:pt idx="11170">
                  <c:v>-92.646270999999999</c:v>
                </c:pt>
                <c:pt idx="11171">
                  <c:v>-117.88324</c:v>
                </c:pt>
                <c:pt idx="11172">
                  <c:v>-99.988349999999997</c:v>
                </c:pt>
                <c:pt idx="11173">
                  <c:v>-120.709793</c:v>
                </c:pt>
                <c:pt idx="11174">
                  <c:v>-117.553932</c:v>
                </c:pt>
                <c:pt idx="11175">
                  <c:v>-113.344139</c:v>
                </c:pt>
                <c:pt idx="11176">
                  <c:v>-87.206344999999999</c:v>
                </c:pt>
                <c:pt idx="11177">
                  <c:v>-97.827506999999997</c:v>
                </c:pt>
                <c:pt idx="11178">
                  <c:v>-127.48152899999999</c:v>
                </c:pt>
                <c:pt idx="11179">
                  <c:v>-78.814003</c:v>
                </c:pt>
                <c:pt idx="11180">
                  <c:v>-87.327727999999993</c:v>
                </c:pt>
                <c:pt idx="11181">
                  <c:v>-113.59721399999999</c:v>
                </c:pt>
                <c:pt idx="11182">
                  <c:v>-84.917541999999997</c:v>
                </c:pt>
                <c:pt idx="11183">
                  <c:v>-105.531036</c:v>
                </c:pt>
                <c:pt idx="11184">
                  <c:v>-120.021889</c:v>
                </c:pt>
                <c:pt idx="11185">
                  <c:v>-79.511832999999996</c:v>
                </c:pt>
                <c:pt idx="11186">
                  <c:v>-93.348999000000006</c:v>
                </c:pt>
                <c:pt idx="11187">
                  <c:v>-105.849419</c:v>
                </c:pt>
                <c:pt idx="11188">
                  <c:v>-91.712906000000004</c:v>
                </c:pt>
                <c:pt idx="11189">
                  <c:v>-99.365264999999994</c:v>
                </c:pt>
                <c:pt idx="11190">
                  <c:v>-105.24839799999999</c:v>
                </c:pt>
                <c:pt idx="11191">
                  <c:v>-110.348061</c:v>
                </c:pt>
                <c:pt idx="11192">
                  <c:v>-112.830696</c:v>
                </c:pt>
                <c:pt idx="11193">
                  <c:v>-99.786758000000006</c:v>
                </c:pt>
                <c:pt idx="11194">
                  <c:v>-106.770554</c:v>
                </c:pt>
                <c:pt idx="11195">
                  <c:v>-99.815299999999993</c:v>
                </c:pt>
                <c:pt idx="11196">
                  <c:v>-102.444412</c:v>
                </c:pt>
                <c:pt idx="11197">
                  <c:v>-95.129974000000004</c:v>
                </c:pt>
                <c:pt idx="11198">
                  <c:v>-107.27803</c:v>
                </c:pt>
                <c:pt idx="11199">
                  <c:v>-108.43615</c:v>
                </c:pt>
                <c:pt idx="11200">
                  <c:v>-110.672256</c:v>
                </c:pt>
                <c:pt idx="11201">
                  <c:v>-105.05770099999999</c:v>
                </c:pt>
                <c:pt idx="11202">
                  <c:v>-86.649055000000004</c:v>
                </c:pt>
                <c:pt idx="11203">
                  <c:v>-66.880286999999996</c:v>
                </c:pt>
                <c:pt idx="11204">
                  <c:v>-99.848563999999996</c:v>
                </c:pt>
                <c:pt idx="11205">
                  <c:v>-99.710189999999997</c:v>
                </c:pt>
                <c:pt idx="11206">
                  <c:v>-75.553268000000003</c:v>
                </c:pt>
                <c:pt idx="11207">
                  <c:v>-105.15168</c:v>
                </c:pt>
                <c:pt idx="11208">
                  <c:v>-102.84229999999999</c:v>
                </c:pt>
                <c:pt idx="11209">
                  <c:v>-98.793678</c:v>
                </c:pt>
                <c:pt idx="11210">
                  <c:v>-121.850601</c:v>
                </c:pt>
                <c:pt idx="11211">
                  <c:v>-99.791481000000005</c:v>
                </c:pt>
                <c:pt idx="11212">
                  <c:v>-99.315513999999993</c:v>
                </c:pt>
                <c:pt idx="11213">
                  <c:v>-83.197281000000004</c:v>
                </c:pt>
                <c:pt idx="11214">
                  <c:v>-93.353194999999999</c:v>
                </c:pt>
                <c:pt idx="11215">
                  <c:v>-110.133224</c:v>
                </c:pt>
                <c:pt idx="11216">
                  <c:v>-93.998397999999995</c:v>
                </c:pt>
                <c:pt idx="11217">
                  <c:v>-99.481087000000002</c:v>
                </c:pt>
                <c:pt idx="11218">
                  <c:v>-93.221496999999999</c:v>
                </c:pt>
                <c:pt idx="11219">
                  <c:v>-106.080223</c:v>
                </c:pt>
                <c:pt idx="11220">
                  <c:v>-99.268715</c:v>
                </c:pt>
                <c:pt idx="11221">
                  <c:v>-108.610321</c:v>
                </c:pt>
                <c:pt idx="11222">
                  <c:v>-72.843001999999998</c:v>
                </c:pt>
                <c:pt idx="11223">
                  <c:v>-99.657561999999999</c:v>
                </c:pt>
                <c:pt idx="11224">
                  <c:v>-113.799706</c:v>
                </c:pt>
                <c:pt idx="11225">
                  <c:v>-109.38080600000001</c:v>
                </c:pt>
                <c:pt idx="11226">
                  <c:v>-103.76634199999999</c:v>
                </c:pt>
                <c:pt idx="11227">
                  <c:v>-95.925704999999994</c:v>
                </c:pt>
                <c:pt idx="11228">
                  <c:v>-94.249268000000001</c:v>
                </c:pt>
                <c:pt idx="11229">
                  <c:v>-108.34266700000001</c:v>
                </c:pt>
                <c:pt idx="11230">
                  <c:v>-114.26469400000001</c:v>
                </c:pt>
                <c:pt idx="11231">
                  <c:v>-69.014595</c:v>
                </c:pt>
                <c:pt idx="11232">
                  <c:v>-110.867958</c:v>
                </c:pt>
                <c:pt idx="11233">
                  <c:v>-105.88885500000001</c:v>
                </c:pt>
                <c:pt idx="11234">
                  <c:v>-98.592101999999997</c:v>
                </c:pt>
                <c:pt idx="11235">
                  <c:v>-90.425826999999998</c:v>
                </c:pt>
                <c:pt idx="11236">
                  <c:v>-117.26364100000001</c:v>
                </c:pt>
                <c:pt idx="11237">
                  <c:v>-80.049010999999993</c:v>
                </c:pt>
                <c:pt idx="11238">
                  <c:v>-97.654739000000006</c:v>
                </c:pt>
                <c:pt idx="11239">
                  <c:v>-108.57341</c:v>
                </c:pt>
                <c:pt idx="11240">
                  <c:v>-111.077507</c:v>
                </c:pt>
                <c:pt idx="11241">
                  <c:v>-90.618103000000005</c:v>
                </c:pt>
                <c:pt idx="11242">
                  <c:v>-103.026588</c:v>
                </c:pt>
                <c:pt idx="11243">
                  <c:v>-94.876541000000003</c:v>
                </c:pt>
                <c:pt idx="11244">
                  <c:v>-100.810593</c:v>
                </c:pt>
                <c:pt idx="11245">
                  <c:v>-104.246719</c:v>
                </c:pt>
                <c:pt idx="11246">
                  <c:v>-100.046768</c:v>
                </c:pt>
                <c:pt idx="11247">
                  <c:v>-90.101059000000006</c:v>
                </c:pt>
                <c:pt idx="11248">
                  <c:v>-90.206787000000006</c:v>
                </c:pt>
                <c:pt idx="11249">
                  <c:v>-103.601479</c:v>
                </c:pt>
                <c:pt idx="11250">
                  <c:v>-65.759140000000002</c:v>
                </c:pt>
                <c:pt idx="11251">
                  <c:v>-104.82408100000001</c:v>
                </c:pt>
                <c:pt idx="11252">
                  <c:v>-94.192656999999997</c:v>
                </c:pt>
                <c:pt idx="11253">
                  <c:v>-102.301125</c:v>
                </c:pt>
                <c:pt idx="11254">
                  <c:v>-112.451431</c:v>
                </c:pt>
                <c:pt idx="11255">
                  <c:v>-97.543266000000003</c:v>
                </c:pt>
                <c:pt idx="11256">
                  <c:v>-90.233063000000001</c:v>
                </c:pt>
                <c:pt idx="11257">
                  <c:v>-109.71669799999999</c:v>
                </c:pt>
                <c:pt idx="11258">
                  <c:v>-93.864265000000003</c:v>
                </c:pt>
                <c:pt idx="11259">
                  <c:v>-95.569923000000003</c:v>
                </c:pt>
                <c:pt idx="11260">
                  <c:v>-105.51248200000001</c:v>
                </c:pt>
                <c:pt idx="11261">
                  <c:v>-112.695549</c:v>
                </c:pt>
                <c:pt idx="11262">
                  <c:v>-106.983994</c:v>
                </c:pt>
                <c:pt idx="11263">
                  <c:v>-100.83725</c:v>
                </c:pt>
                <c:pt idx="11264">
                  <c:v>-97.229729000000006</c:v>
                </c:pt>
                <c:pt idx="11265">
                  <c:v>-107.061829</c:v>
                </c:pt>
                <c:pt idx="11266">
                  <c:v>-112.630745</c:v>
                </c:pt>
                <c:pt idx="11267">
                  <c:v>-110.015137</c:v>
                </c:pt>
                <c:pt idx="11268">
                  <c:v>-104.743073</c:v>
                </c:pt>
                <c:pt idx="11269">
                  <c:v>-121.705933</c:v>
                </c:pt>
                <c:pt idx="11270">
                  <c:v>-108.682762</c:v>
                </c:pt>
                <c:pt idx="11271">
                  <c:v>-119.823166</c:v>
                </c:pt>
                <c:pt idx="11272">
                  <c:v>-108.663605</c:v>
                </c:pt>
                <c:pt idx="11273">
                  <c:v>-121.174995</c:v>
                </c:pt>
                <c:pt idx="11274">
                  <c:v>-116.354393</c:v>
                </c:pt>
                <c:pt idx="11275">
                  <c:v>-96.658501000000001</c:v>
                </c:pt>
                <c:pt idx="11276">
                  <c:v>-81.134048000000007</c:v>
                </c:pt>
                <c:pt idx="11277">
                  <c:v>-118.722649</c:v>
                </c:pt>
                <c:pt idx="11278">
                  <c:v>-121.89031199999999</c:v>
                </c:pt>
                <c:pt idx="11279">
                  <c:v>-107.433525</c:v>
                </c:pt>
                <c:pt idx="11280">
                  <c:v>-115.95011100000001</c:v>
                </c:pt>
                <c:pt idx="11281">
                  <c:v>-81.748451000000003</c:v>
                </c:pt>
                <c:pt idx="11282">
                  <c:v>-113.249359</c:v>
                </c:pt>
                <c:pt idx="11283">
                  <c:v>-112.85614</c:v>
                </c:pt>
                <c:pt idx="11284">
                  <c:v>-114.178291</c:v>
                </c:pt>
                <c:pt idx="11285">
                  <c:v>-107.919785</c:v>
                </c:pt>
                <c:pt idx="11286">
                  <c:v>-116.77660400000001</c:v>
                </c:pt>
                <c:pt idx="11287">
                  <c:v>-121.820312</c:v>
                </c:pt>
                <c:pt idx="11288">
                  <c:v>-77.925171000000006</c:v>
                </c:pt>
                <c:pt idx="11289">
                  <c:v>-101.048576</c:v>
                </c:pt>
                <c:pt idx="11290">
                  <c:v>-111.11393700000001</c:v>
                </c:pt>
                <c:pt idx="11291">
                  <c:v>-110.68806499999999</c:v>
                </c:pt>
                <c:pt idx="11292">
                  <c:v>-110.848381</c:v>
                </c:pt>
                <c:pt idx="11293">
                  <c:v>-111.123993</c:v>
                </c:pt>
                <c:pt idx="11294">
                  <c:v>-95.183350000000004</c:v>
                </c:pt>
                <c:pt idx="11295">
                  <c:v>-105.202484</c:v>
                </c:pt>
                <c:pt idx="11296">
                  <c:v>-121.599571</c:v>
                </c:pt>
                <c:pt idx="11297">
                  <c:v>-111.018181</c:v>
                </c:pt>
                <c:pt idx="11298">
                  <c:v>-130.57324199999999</c:v>
                </c:pt>
                <c:pt idx="11299">
                  <c:v>-105.94107099999999</c:v>
                </c:pt>
                <c:pt idx="11300">
                  <c:v>-134.091431</c:v>
                </c:pt>
                <c:pt idx="11301">
                  <c:v>-109.57532500000001</c:v>
                </c:pt>
                <c:pt idx="11302">
                  <c:v>-116.776962</c:v>
                </c:pt>
                <c:pt idx="11303">
                  <c:v>-132.95593299999999</c:v>
                </c:pt>
                <c:pt idx="11304">
                  <c:v>-121.275749</c:v>
                </c:pt>
                <c:pt idx="11305">
                  <c:v>-81.065658999999997</c:v>
                </c:pt>
                <c:pt idx="11306">
                  <c:v>-98.068382</c:v>
                </c:pt>
                <c:pt idx="11307">
                  <c:v>-93.206374999999994</c:v>
                </c:pt>
                <c:pt idx="11308">
                  <c:v>-104.449387</c:v>
                </c:pt>
                <c:pt idx="11309">
                  <c:v>-107.094711</c:v>
                </c:pt>
                <c:pt idx="11310">
                  <c:v>-78.305167999999995</c:v>
                </c:pt>
                <c:pt idx="11311">
                  <c:v>-104.97024500000001</c:v>
                </c:pt>
                <c:pt idx="11312">
                  <c:v>-113.305992</c:v>
                </c:pt>
                <c:pt idx="11313">
                  <c:v>-131.273132</c:v>
                </c:pt>
                <c:pt idx="11314">
                  <c:v>-115.71080000000001</c:v>
                </c:pt>
                <c:pt idx="11315">
                  <c:v>-95.289710999999997</c:v>
                </c:pt>
                <c:pt idx="11316">
                  <c:v>-94.510468000000003</c:v>
                </c:pt>
                <c:pt idx="11317">
                  <c:v>-106.10539199999999</c:v>
                </c:pt>
                <c:pt idx="11318">
                  <c:v>-89.355225000000004</c:v>
                </c:pt>
                <c:pt idx="11319">
                  <c:v>-71.577575999999993</c:v>
                </c:pt>
                <c:pt idx="11320">
                  <c:v>-61.132537999999997</c:v>
                </c:pt>
                <c:pt idx="11321">
                  <c:v>-61.395251999999999</c:v>
                </c:pt>
                <c:pt idx="11322">
                  <c:v>-116.99585</c:v>
                </c:pt>
                <c:pt idx="11323">
                  <c:v>-111.161224</c:v>
                </c:pt>
                <c:pt idx="11324">
                  <c:v>-90.062576000000007</c:v>
                </c:pt>
                <c:pt idx="11325">
                  <c:v>-111.998352</c:v>
                </c:pt>
                <c:pt idx="11326">
                  <c:v>-94.721862999999999</c:v>
                </c:pt>
                <c:pt idx="11327">
                  <c:v>-103.29652400000001</c:v>
                </c:pt>
                <c:pt idx="11328">
                  <c:v>-90.050651999999999</c:v>
                </c:pt>
                <c:pt idx="11329">
                  <c:v>-99.861503999999996</c:v>
                </c:pt>
                <c:pt idx="11330">
                  <c:v>-111.46648399999999</c:v>
                </c:pt>
                <c:pt idx="11331">
                  <c:v>-101.193466</c:v>
                </c:pt>
                <c:pt idx="11332">
                  <c:v>-118.503952</c:v>
                </c:pt>
                <c:pt idx="11333">
                  <c:v>-100.512505</c:v>
                </c:pt>
                <c:pt idx="11334">
                  <c:v>-126.29145800000001</c:v>
                </c:pt>
                <c:pt idx="11335">
                  <c:v>-93.095748999999998</c:v>
                </c:pt>
                <c:pt idx="11336">
                  <c:v>-106.625046</c:v>
                </c:pt>
                <c:pt idx="11337">
                  <c:v>-112.91617599999999</c:v>
                </c:pt>
                <c:pt idx="11338">
                  <c:v>-94.582069000000004</c:v>
                </c:pt>
                <c:pt idx="11339">
                  <c:v>-97.011489999999995</c:v>
                </c:pt>
                <c:pt idx="11340">
                  <c:v>-96.420180999999999</c:v>
                </c:pt>
                <c:pt idx="11341">
                  <c:v>-100.630653</c:v>
                </c:pt>
                <c:pt idx="11342">
                  <c:v>-95.123863</c:v>
                </c:pt>
                <c:pt idx="11343">
                  <c:v>-111.416985</c:v>
                </c:pt>
                <c:pt idx="11344">
                  <c:v>-98.489615999999998</c:v>
                </c:pt>
                <c:pt idx="11345">
                  <c:v>-105.779877</c:v>
                </c:pt>
                <c:pt idx="11346">
                  <c:v>-95.464752000000004</c:v>
                </c:pt>
                <c:pt idx="11347">
                  <c:v>-113.287537</c:v>
                </c:pt>
                <c:pt idx="11348">
                  <c:v>-112.500641</c:v>
                </c:pt>
                <c:pt idx="11349">
                  <c:v>-134.09700000000001</c:v>
                </c:pt>
                <c:pt idx="11350">
                  <c:v>-96.265816000000001</c:v>
                </c:pt>
                <c:pt idx="11351">
                  <c:v>-116.124199</c:v>
                </c:pt>
                <c:pt idx="11352">
                  <c:v>-87.230277999999998</c:v>
                </c:pt>
                <c:pt idx="11353">
                  <c:v>-108.389702</c:v>
                </c:pt>
                <c:pt idx="11354">
                  <c:v>-115.229874</c:v>
                </c:pt>
                <c:pt idx="11355">
                  <c:v>-105.154251</c:v>
                </c:pt>
                <c:pt idx="11356">
                  <c:v>-124.757233</c:v>
                </c:pt>
                <c:pt idx="11357">
                  <c:v>-125.736046</c:v>
                </c:pt>
                <c:pt idx="11358">
                  <c:v>-121.195183</c:v>
                </c:pt>
                <c:pt idx="11359">
                  <c:v>-116.06501</c:v>
                </c:pt>
                <c:pt idx="11360">
                  <c:v>-101.46874200000001</c:v>
                </c:pt>
                <c:pt idx="11361">
                  <c:v>-112.73092699999999</c:v>
                </c:pt>
                <c:pt idx="11362">
                  <c:v>-106.315254</c:v>
                </c:pt>
                <c:pt idx="11363">
                  <c:v>-134.009995</c:v>
                </c:pt>
                <c:pt idx="11364">
                  <c:v>-117.175308</c:v>
                </c:pt>
                <c:pt idx="11365">
                  <c:v>-120.474136</c:v>
                </c:pt>
                <c:pt idx="11366">
                  <c:v>-130.52920499999999</c:v>
                </c:pt>
                <c:pt idx="11367">
                  <c:v>-108.02504</c:v>
                </c:pt>
                <c:pt idx="11368">
                  <c:v>-109.977013</c:v>
                </c:pt>
                <c:pt idx="11369">
                  <c:v>-117.49717699999999</c:v>
                </c:pt>
                <c:pt idx="11370">
                  <c:v>-97.793007000000003</c:v>
                </c:pt>
                <c:pt idx="11371">
                  <c:v>-98.168899999999994</c:v>
                </c:pt>
                <c:pt idx="11372">
                  <c:v>-110.846031</c:v>
                </c:pt>
                <c:pt idx="11373">
                  <c:v>-81.520095999999995</c:v>
                </c:pt>
                <c:pt idx="11374">
                  <c:v>-108.739418</c:v>
                </c:pt>
                <c:pt idx="11375">
                  <c:v>-91.514503000000005</c:v>
                </c:pt>
                <c:pt idx="11376">
                  <c:v>-92.329918000000006</c:v>
                </c:pt>
                <c:pt idx="11377">
                  <c:v>-95.039940000000001</c:v>
                </c:pt>
                <c:pt idx="11378">
                  <c:v>-95.146759000000003</c:v>
                </c:pt>
                <c:pt idx="11379">
                  <c:v>-98.032555000000002</c:v>
                </c:pt>
                <c:pt idx="11380">
                  <c:v>-98.006125999999995</c:v>
                </c:pt>
                <c:pt idx="11381">
                  <c:v>-91.517097000000007</c:v>
                </c:pt>
                <c:pt idx="11382">
                  <c:v>-124.512215</c:v>
                </c:pt>
                <c:pt idx="11383">
                  <c:v>-105.45192</c:v>
                </c:pt>
                <c:pt idx="11384">
                  <c:v>-115.083679</c:v>
                </c:pt>
                <c:pt idx="11385">
                  <c:v>-115.404594</c:v>
                </c:pt>
                <c:pt idx="11386">
                  <c:v>-88.147201999999993</c:v>
                </c:pt>
                <c:pt idx="11387">
                  <c:v>-118.428596</c:v>
                </c:pt>
                <c:pt idx="11388">
                  <c:v>-143.81532300000001</c:v>
                </c:pt>
                <c:pt idx="11389">
                  <c:v>-107.302139</c:v>
                </c:pt>
                <c:pt idx="11390">
                  <c:v>-140.36120600000001</c:v>
                </c:pt>
                <c:pt idx="11391">
                  <c:v>-120.179863</c:v>
                </c:pt>
                <c:pt idx="11392">
                  <c:v>-105.409988</c:v>
                </c:pt>
                <c:pt idx="11393">
                  <c:v>-92.805938999999995</c:v>
                </c:pt>
                <c:pt idx="11394">
                  <c:v>-128.78758199999999</c:v>
                </c:pt>
                <c:pt idx="11395">
                  <c:v>-82.235771</c:v>
                </c:pt>
                <c:pt idx="11396">
                  <c:v>-107.682884</c:v>
                </c:pt>
                <c:pt idx="11397">
                  <c:v>-141.65104700000001</c:v>
                </c:pt>
                <c:pt idx="11398">
                  <c:v>-119.65844</c:v>
                </c:pt>
                <c:pt idx="11399">
                  <c:v>-131.74794</c:v>
                </c:pt>
                <c:pt idx="11400">
                  <c:v>-138.94409200000001</c:v>
                </c:pt>
                <c:pt idx="11401">
                  <c:v>-130.794937</c:v>
                </c:pt>
                <c:pt idx="11402">
                  <c:v>-126.54972100000001</c:v>
                </c:pt>
                <c:pt idx="11403">
                  <c:v>-111.643112</c:v>
                </c:pt>
                <c:pt idx="11404">
                  <c:v>-110.774734</c:v>
                </c:pt>
                <c:pt idx="11405">
                  <c:v>-103.785049</c:v>
                </c:pt>
                <c:pt idx="11406">
                  <c:v>-80.017311000000007</c:v>
                </c:pt>
                <c:pt idx="11407">
                  <c:v>-64.037543999999997</c:v>
                </c:pt>
                <c:pt idx="11408">
                  <c:v>-105.22288500000001</c:v>
                </c:pt>
                <c:pt idx="11409">
                  <c:v>-88.797484999999995</c:v>
                </c:pt>
                <c:pt idx="11410">
                  <c:v>-111.47408299999999</c:v>
                </c:pt>
                <c:pt idx="11411">
                  <c:v>-100.497803</c:v>
                </c:pt>
                <c:pt idx="11412">
                  <c:v>-96.910690000000002</c:v>
                </c:pt>
                <c:pt idx="11413">
                  <c:v>-119.625366</c:v>
                </c:pt>
                <c:pt idx="11414">
                  <c:v>-80.088065999999998</c:v>
                </c:pt>
                <c:pt idx="11415">
                  <c:v>-116.87339799999999</c:v>
                </c:pt>
                <c:pt idx="11416">
                  <c:v>-108.297363</c:v>
                </c:pt>
                <c:pt idx="11417">
                  <c:v>-91.172646</c:v>
                </c:pt>
                <c:pt idx="11418">
                  <c:v>-96.602279999999993</c:v>
                </c:pt>
                <c:pt idx="11419">
                  <c:v>-102.089516</c:v>
                </c:pt>
                <c:pt idx="11420">
                  <c:v>-111.508133</c:v>
                </c:pt>
                <c:pt idx="11421">
                  <c:v>-104.01675400000001</c:v>
                </c:pt>
                <c:pt idx="11422">
                  <c:v>-99.700294</c:v>
                </c:pt>
                <c:pt idx="11423">
                  <c:v>-70.634597999999997</c:v>
                </c:pt>
                <c:pt idx="11424">
                  <c:v>-73.634804000000003</c:v>
                </c:pt>
                <c:pt idx="11425">
                  <c:v>-109.28087600000001</c:v>
                </c:pt>
                <c:pt idx="11426">
                  <c:v>-95.498238000000001</c:v>
                </c:pt>
                <c:pt idx="11427">
                  <c:v>-94.462638999999996</c:v>
                </c:pt>
                <c:pt idx="11428">
                  <c:v>-101.49807</c:v>
                </c:pt>
                <c:pt idx="11429">
                  <c:v>-83.238861</c:v>
                </c:pt>
                <c:pt idx="11430">
                  <c:v>-101.112129</c:v>
                </c:pt>
                <c:pt idx="11431">
                  <c:v>-113.976303</c:v>
                </c:pt>
                <c:pt idx="11432">
                  <c:v>-93.952736000000002</c:v>
                </c:pt>
                <c:pt idx="11433">
                  <c:v>-135.92747499999999</c:v>
                </c:pt>
                <c:pt idx="11434">
                  <c:v>-124.686989</c:v>
                </c:pt>
                <c:pt idx="11435">
                  <c:v>-110.37546500000001</c:v>
                </c:pt>
                <c:pt idx="11436">
                  <c:v>-126.179535</c:v>
                </c:pt>
                <c:pt idx="11437">
                  <c:v>-111.426064</c:v>
                </c:pt>
                <c:pt idx="11438">
                  <c:v>-121.055283</c:v>
                </c:pt>
                <c:pt idx="11439">
                  <c:v>-103.48185700000001</c:v>
                </c:pt>
                <c:pt idx="11440">
                  <c:v>-102.581215</c:v>
                </c:pt>
                <c:pt idx="11441">
                  <c:v>-90.246109000000004</c:v>
                </c:pt>
                <c:pt idx="11442">
                  <c:v>-78.603522999999996</c:v>
                </c:pt>
                <c:pt idx="11443">
                  <c:v>-105.20723700000001</c:v>
                </c:pt>
                <c:pt idx="11444">
                  <c:v>-92.943245000000005</c:v>
                </c:pt>
                <c:pt idx="11445">
                  <c:v>-99.974838000000005</c:v>
                </c:pt>
                <c:pt idx="11446">
                  <c:v>-111.684128</c:v>
                </c:pt>
                <c:pt idx="11447">
                  <c:v>-82.754158000000004</c:v>
                </c:pt>
                <c:pt idx="11448">
                  <c:v>-92.698830000000001</c:v>
                </c:pt>
                <c:pt idx="11449">
                  <c:v>-99.028571999999997</c:v>
                </c:pt>
                <c:pt idx="11450">
                  <c:v>-104.497551</c:v>
                </c:pt>
                <c:pt idx="11451">
                  <c:v>-109.04920199999999</c:v>
                </c:pt>
                <c:pt idx="11452">
                  <c:v>-116.482361</c:v>
                </c:pt>
                <c:pt idx="11453">
                  <c:v>-82.848015000000004</c:v>
                </c:pt>
                <c:pt idx="11454">
                  <c:v>-78.121666000000005</c:v>
                </c:pt>
                <c:pt idx="11455">
                  <c:v>-120.876305</c:v>
                </c:pt>
                <c:pt idx="11456">
                  <c:v>-96.920303000000004</c:v>
                </c:pt>
                <c:pt idx="11457">
                  <c:v>-81.171394000000006</c:v>
                </c:pt>
                <c:pt idx="11458">
                  <c:v>-78.540169000000006</c:v>
                </c:pt>
                <c:pt idx="11459">
                  <c:v>-95.051192999999998</c:v>
                </c:pt>
                <c:pt idx="11460">
                  <c:v>-101.506111</c:v>
                </c:pt>
                <c:pt idx="11461">
                  <c:v>-99.469345000000004</c:v>
                </c:pt>
                <c:pt idx="11462">
                  <c:v>-87.015395999999996</c:v>
                </c:pt>
                <c:pt idx="11463">
                  <c:v>-113.65368700000001</c:v>
                </c:pt>
                <c:pt idx="11464">
                  <c:v>-83.980521999999993</c:v>
                </c:pt>
                <c:pt idx="11465">
                  <c:v>-120.83013200000001</c:v>
                </c:pt>
                <c:pt idx="11466">
                  <c:v>-70.672943000000004</c:v>
                </c:pt>
                <c:pt idx="11467">
                  <c:v>-71.764296999999999</c:v>
                </c:pt>
                <c:pt idx="11468">
                  <c:v>-87.690124999999995</c:v>
                </c:pt>
                <c:pt idx="11469">
                  <c:v>-70.325699</c:v>
                </c:pt>
                <c:pt idx="11470">
                  <c:v>-103.558403</c:v>
                </c:pt>
                <c:pt idx="11471">
                  <c:v>-103.771255</c:v>
                </c:pt>
                <c:pt idx="11472">
                  <c:v>-93.898337999999995</c:v>
                </c:pt>
                <c:pt idx="11473">
                  <c:v>-108.62329099999999</c:v>
                </c:pt>
                <c:pt idx="11474">
                  <c:v>-104.43044999999999</c:v>
                </c:pt>
                <c:pt idx="11475">
                  <c:v>-101.49970999999999</c:v>
                </c:pt>
                <c:pt idx="11476">
                  <c:v>-95.017669999999995</c:v>
                </c:pt>
                <c:pt idx="11477">
                  <c:v>-120.224121</c:v>
                </c:pt>
                <c:pt idx="11478">
                  <c:v>-87.447838000000004</c:v>
                </c:pt>
                <c:pt idx="11479">
                  <c:v>-93.433646999999993</c:v>
                </c:pt>
                <c:pt idx="11480">
                  <c:v>-71.012694999999994</c:v>
                </c:pt>
                <c:pt idx="11481">
                  <c:v>-84.956490000000002</c:v>
                </c:pt>
                <c:pt idx="11482">
                  <c:v>-102.02752700000001</c:v>
                </c:pt>
                <c:pt idx="11483">
                  <c:v>-104.615273</c:v>
                </c:pt>
                <c:pt idx="11484">
                  <c:v>-87.665893999999994</c:v>
                </c:pt>
                <c:pt idx="11485">
                  <c:v>-96.657555000000002</c:v>
                </c:pt>
                <c:pt idx="11486">
                  <c:v>-87.716667000000001</c:v>
                </c:pt>
                <c:pt idx="11487">
                  <c:v>-87.227485999999999</c:v>
                </c:pt>
                <c:pt idx="11488">
                  <c:v>-107.74498</c:v>
                </c:pt>
                <c:pt idx="11489">
                  <c:v>-104.49923699999999</c:v>
                </c:pt>
                <c:pt idx="11490">
                  <c:v>-117.283134</c:v>
                </c:pt>
                <c:pt idx="11491">
                  <c:v>-99.000443000000004</c:v>
                </c:pt>
                <c:pt idx="11492">
                  <c:v>-81.019713999999993</c:v>
                </c:pt>
                <c:pt idx="11493">
                  <c:v>-77.611366000000004</c:v>
                </c:pt>
                <c:pt idx="11494">
                  <c:v>-96.790694999999999</c:v>
                </c:pt>
                <c:pt idx="11495">
                  <c:v>-100.259789</c:v>
                </c:pt>
                <c:pt idx="11496">
                  <c:v>-92.465346999999994</c:v>
                </c:pt>
                <c:pt idx="11497">
                  <c:v>-110.504845</c:v>
                </c:pt>
                <c:pt idx="11498">
                  <c:v>-79.936920000000001</c:v>
                </c:pt>
                <c:pt idx="11499">
                  <c:v>-79.573051000000007</c:v>
                </c:pt>
                <c:pt idx="11500">
                  <c:v>-104.54574599999999</c:v>
                </c:pt>
                <c:pt idx="11501">
                  <c:v>-98.785347000000002</c:v>
                </c:pt>
                <c:pt idx="11502">
                  <c:v>-97.042090999999999</c:v>
                </c:pt>
                <c:pt idx="11503">
                  <c:v>-104.63239299999999</c:v>
                </c:pt>
                <c:pt idx="11504">
                  <c:v>-89.971298000000004</c:v>
                </c:pt>
                <c:pt idx="11505">
                  <c:v>-113.147087</c:v>
                </c:pt>
                <c:pt idx="11506">
                  <c:v>-78.865325999999996</c:v>
                </c:pt>
                <c:pt idx="11507">
                  <c:v>-104.671104</c:v>
                </c:pt>
                <c:pt idx="11508">
                  <c:v>-114.589203</c:v>
                </c:pt>
                <c:pt idx="11509">
                  <c:v>-104.343864</c:v>
                </c:pt>
                <c:pt idx="11510">
                  <c:v>-102.348129</c:v>
                </c:pt>
                <c:pt idx="11511">
                  <c:v>-75.213577000000001</c:v>
                </c:pt>
                <c:pt idx="11512">
                  <c:v>-120.568077</c:v>
                </c:pt>
                <c:pt idx="11513">
                  <c:v>-103.275856</c:v>
                </c:pt>
                <c:pt idx="11514">
                  <c:v>-124.70895400000001</c:v>
                </c:pt>
                <c:pt idx="11515">
                  <c:v>-92.025101000000006</c:v>
                </c:pt>
                <c:pt idx="11516">
                  <c:v>-75.891105999999994</c:v>
                </c:pt>
                <c:pt idx="11517">
                  <c:v>-97.425385000000006</c:v>
                </c:pt>
                <c:pt idx="11518">
                  <c:v>-89.606926000000001</c:v>
                </c:pt>
                <c:pt idx="11519">
                  <c:v>-107.00728599999999</c:v>
                </c:pt>
                <c:pt idx="11520">
                  <c:v>-114.98371899999999</c:v>
                </c:pt>
                <c:pt idx="11521">
                  <c:v>-134.69548</c:v>
                </c:pt>
                <c:pt idx="11522">
                  <c:v>-105.830185</c:v>
                </c:pt>
                <c:pt idx="11523">
                  <c:v>-104.082672</c:v>
                </c:pt>
                <c:pt idx="11524">
                  <c:v>-113.75351000000001</c:v>
                </c:pt>
                <c:pt idx="11525">
                  <c:v>-78.174492000000001</c:v>
                </c:pt>
                <c:pt idx="11526">
                  <c:v>-88.702560000000005</c:v>
                </c:pt>
                <c:pt idx="11527">
                  <c:v>-104.364334</c:v>
                </c:pt>
                <c:pt idx="11528">
                  <c:v>-94.874420000000001</c:v>
                </c:pt>
                <c:pt idx="11529">
                  <c:v>-72.029883999999996</c:v>
                </c:pt>
                <c:pt idx="11530">
                  <c:v>-97.652313000000007</c:v>
                </c:pt>
                <c:pt idx="11531">
                  <c:v>-109.54650100000001</c:v>
                </c:pt>
                <c:pt idx="11532">
                  <c:v>-117.31418600000001</c:v>
                </c:pt>
                <c:pt idx="11533">
                  <c:v>-110.235916</c:v>
                </c:pt>
                <c:pt idx="11534">
                  <c:v>-117.518074</c:v>
                </c:pt>
                <c:pt idx="11535">
                  <c:v>-114.36283899999999</c:v>
                </c:pt>
                <c:pt idx="11536">
                  <c:v>-87.154297</c:v>
                </c:pt>
                <c:pt idx="11537">
                  <c:v>-101.197395</c:v>
                </c:pt>
                <c:pt idx="11538">
                  <c:v>-85.620232000000001</c:v>
                </c:pt>
                <c:pt idx="11539">
                  <c:v>-112.336006</c:v>
                </c:pt>
                <c:pt idx="11540">
                  <c:v>-93.466057000000006</c:v>
                </c:pt>
                <c:pt idx="11541">
                  <c:v>-111.76950100000001</c:v>
                </c:pt>
                <c:pt idx="11542">
                  <c:v>-106.684647</c:v>
                </c:pt>
                <c:pt idx="11543">
                  <c:v>-118.657417</c:v>
                </c:pt>
                <c:pt idx="11544">
                  <c:v>-107.41842699999999</c:v>
                </c:pt>
                <c:pt idx="11545">
                  <c:v>-81.080696000000003</c:v>
                </c:pt>
                <c:pt idx="11546">
                  <c:v>-106.140854</c:v>
                </c:pt>
                <c:pt idx="11547">
                  <c:v>-94.247551000000001</c:v>
                </c:pt>
                <c:pt idx="11548">
                  <c:v>-97.774506000000002</c:v>
                </c:pt>
                <c:pt idx="11549">
                  <c:v>-82.948334000000003</c:v>
                </c:pt>
                <c:pt idx="11550">
                  <c:v>-111.915504</c:v>
                </c:pt>
                <c:pt idx="11551">
                  <c:v>-100.000404</c:v>
                </c:pt>
                <c:pt idx="11552">
                  <c:v>-103.67639200000001</c:v>
                </c:pt>
                <c:pt idx="11553">
                  <c:v>-109.948967</c:v>
                </c:pt>
                <c:pt idx="11554">
                  <c:v>-91.765060000000005</c:v>
                </c:pt>
                <c:pt idx="11555">
                  <c:v>-114.338364</c:v>
                </c:pt>
                <c:pt idx="11556">
                  <c:v>-81.767066999999997</c:v>
                </c:pt>
                <c:pt idx="11557">
                  <c:v>-129.553101</c:v>
                </c:pt>
                <c:pt idx="11558">
                  <c:v>-106.40102400000001</c:v>
                </c:pt>
                <c:pt idx="11559">
                  <c:v>-100.820404</c:v>
                </c:pt>
                <c:pt idx="11560">
                  <c:v>-97.139922999999996</c:v>
                </c:pt>
                <c:pt idx="11561">
                  <c:v>-116.39759100000001</c:v>
                </c:pt>
                <c:pt idx="11562">
                  <c:v>-95.829407000000003</c:v>
                </c:pt>
                <c:pt idx="11563">
                  <c:v>-98.740036000000003</c:v>
                </c:pt>
                <c:pt idx="11564">
                  <c:v>-104.891029</c:v>
                </c:pt>
                <c:pt idx="11565">
                  <c:v>-116.501068</c:v>
                </c:pt>
                <c:pt idx="11566">
                  <c:v>-109.738007</c:v>
                </c:pt>
                <c:pt idx="11567">
                  <c:v>-129.04463200000001</c:v>
                </c:pt>
                <c:pt idx="11568">
                  <c:v>-86.680510999999996</c:v>
                </c:pt>
                <c:pt idx="11569">
                  <c:v>-123.192375</c:v>
                </c:pt>
                <c:pt idx="11570">
                  <c:v>-108.430511</c:v>
                </c:pt>
                <c:pt idx="11571">
                  <c:v>-124.495255</c:v>
                </c:pt>
                <c:pt idx="11572">
                  <c:v>-116.486588</c:v>
                </c:pt>
                <c:pt idx="11573">
                  <c:v>-95.263130000000004</c:v>
                </c:pt>
                <c:pt idx="11574">
                  <c:v>-126.047523</c:v>
                </c:pt>
                <c:pt idx="11575">
                  <c:v>-98.918426999999994</c:v>
                </c:pt>
                <c:pt idx="11576">
                  <c:v>-99.839461999999997</c:v>
                </c:pt>
                <c:pt idx="11577">
                  <c:v>-121.396187</c:v>
                </c:pt>
                <c:pt idx="11578">
                  <c:v>-101.290138</c:v>
                </c:pt>
                <c:pt idx="11579">
                  <c:v>-84.125953999999993</c:v>
                </c:pt>
                <c:pt idx="11580">
                  <c:v>-128.23992899999999</c:v>
                </c:pt>
                <c:pt idx="11581">
                  <c:v>-115.89424099999999</c:v>
                </c:pt>
                <c:pt idx="11582">
                  <c:v>-140.092896</c:v>
                </c:pt>
                <c:pt idx="11583">
                  <c:v>-74.871758</c:v>
                </c:pt>
                <c:pt idx="11584">
                  <c:v>-126.068977</c:v>
                </c:pt>
                <c:pt idx="11585">
                  <c:v>-118.44673899999999</c:v>
                </c:pt>
                <c:pt idx="11586">
                  <c:v>-108.712372</c:v>
                </c:pt>
                <c:pt idx="11587">
                  <c:v>-87.196128999999999</c:v>
                </c:pt>
                <c:pt idx="11588">
                  <c:v>-104.03666699999999</c:v>
                </c:pt>
                <c:pt idx="11589">
                  <c:v>-126.779335</c:v>
                </c:pt>
                <c:pt idx="11590">
                  <c:v>-114.93124400000001</c:v>
                </c:pt>
                <c:pt idx="11591">
                  <c:v>-120.86306</c:v>
                </c:pt>
                <c:pt idx="11592">
                  <c:v>-114.46463</c:v>
                </c:pt>
                <c:pt idx="11593">
                  <c:v>-114.56895400000001</c:v>
                </c:pt>
                <c:pt idx="11594">
                  <c:v>-108.88318599999999</c:v>
                </c:pt>
                <c:pt idx="11595">
                  <c:v>-108.86211400000001</c:v>
                </c:pt>
                <c:pt idx="11596">
                  <c:v>-120.619392</c:v>
                </c:pt>
                <c:pt idx="11597">
                  <c:v>-101.48288700000001</c:v>
                </c:pt>
                <c:pt idx="11598">
                  <c:v>-113.49039500000001</c:v>
                </c:pt>
                <c:pt idx="11599">
                  <c:v>-126.81424</c:v>
                </c:pt>
                <c:pt idx="11600">
                  <c:v>-95.832283000000004</c:v>
                </c:pt>
                <c:pt idx="11601">
                  <c:v>-97.924942000000001</c:v>
                </c:pt>
                <c:pt idx="11602">
                  <c:v>-114.17817700000001</c:v>
                </c:pt>
                <c:pt idx="11603">
                  <c:v>-128.59278900000001</c:v>
                </c:pt>
                <c:pt idx="11604">
                  <c:v>-88.316360000000003</c:v>
                </c:pt>
                <c:pt idx="11605">
                  <c:v>-91.743347</c:v>
                </c:pt>
                <c:pt idx="11606">
                  <c:v>-126.948746</c:v>
                </c:pt>
                <c:pt idx="11607">
                  <c:v>-102.363617</c:v>
                </c:pt>
                <c:pt idx="11608">
                  <c:v>-105.885696</c:v>
                </c:pt>
                <c:pt idx="11609">
                  <c:v>-95.946053000000006</c:v>
                </c:pt>
                <c:pt idx="11610">
                  <c:v>-131.71009799999999</c:v>
                </c:pt>
                <c:pt idx="11611">
                  <c:v>-118.559517</c:v>
                </c:pt>
                <c:pt idx="11612">
                  <c:v>-110.54173299999999</c:v>
                </c:pt>
                <c:pt idx="11613">
                  <c:v>-113.051453</c:v>
                </c:pt>
                <c:pt idx="11614">
                  <c:v>-122.907387</c:v>
                </c:pt>
                <c:pt idx="11615">
                  <c:v>-120.240616</c:v>
                </c:pt>
                <c:pt idx="11616">
                  <c:v>-112.778992</c:v>
                </c:pt>
                <c:pt idx="11617">
                  <c:v>-109.321243</c:v>
                </c:pt>
                <c:pt idx="11618">
                  <c:v>-104.69785299999999</c:v>
                </c:pt>
                <c:pt idx="11619">
                  <c:v>-134.38002</c:v>
                </c:pt>
                <c:pt idx="11620">
                  <c:v>-131.791382</c:v>
                </c:pt>
                <c:pt idx="11621">
                  <c:v>-111.795441</c:v>
                </c:pt>
                <c:pt idx="11622">
                  <c:v>-116.66886100000001</c:v>
                </c:pt>
                <c:pt idx="11623">
                  <c:v>-125.288498</c:v>
                </c:pt>
                <c:pt idx="11624">
                  <c:v>-110.985725</c:v>
                </c:pt>
                <c:pt idx="11625">
                  <c:v>-124.02114899999999</c:v>
                </c:pt>
                <c:pt idx="11626">
                  <c:v>-114.018593</c:v>
                </c:pt>
                <c:pt idx="11627">
                  <c:v>-139.69718900000001</c:v>
                </c:pt>
                <c:pt idx="11628">
                  <c:v>-101.43489099999999</c:v>
                </c:pt>
                <c:pt idx="11629">
                  <c:v>-86.659797999999995</c:v>
                </c:pt>
                <c:pt idx="11630">
                  <c:v>-100.87732699999999</c:v>
                </c:pt>
                <c:pt idx="11631">
                  <c:v>-102.46341700000001</c:v>
                </c:pt>
                <c:pt idx="11632">
                  <c:v>-100.598946</c:v>
                </c:pt>
                <c:pt idx="11633">
                  <c:v>-125.94783</c:v>
                </c:pt>
                <c:pt idx="11634">
                  <c:v>-112.563744</c:v>
                </c:pt>
                <c:pt idx="11635">
                  <c:v>-107.506668</c:v>
                </c:pt>
                <c:pt idx="11636">
                  <c:v>-115.106567</c:v>
                </c:pt>
                <c:pt idx="11637">
                  <c:v>-86.337067000000005</c:v>
                </c:pt>
                <c:pt idx="11638">
                  <c:v>-81.661140000000003</c:v>
                </c:pt>
                <c:pt idx="11639">
                  <c:v>-89.531897999999998</c:v>
                </c:pt>
                <c:pt idx="11640">
                  <c:v>-102.34245300000001</c:v>
                </c:pt>
                <c:pt idx="11641">
                  <c:v>-105.100525</c:v>
                </c:pt>
                <c:pt idx="11642">
                  <c:v>-102.314789</c:v>
                </c:pt>
                <c:pt idx="11643">
                  <c:v>-85.233329999999995</c:v>
                </c:pt>
                <c:pt idx="11644">
                  <c:v>-93.674789000000004</c:v>
                </c:pt>
                <c:pt idx="11645">
                  <c:v>-107.01348900000001</c:v>
                </c:pt>
                <c:pt idx="11646">
                  <c:v>-89.494552999999996</c:v>
                </c:pt>
                <c:pt idx="11647">
                  <c:v>-106.51544199999999</c:v>
                </c:pt>
                <c:pt idx="11648">
                  <c:v>-132.708099</c:v>
                </c:pt>
                <c:pt idx="11649">
                  <c:v>-132.06002799999999</c:v>
                </c:pt>
                <c:pt idx="11650">
                  <c:v>-118.680756</c:v>
                </c:pt>
                <c:pt idx="11651">
                  <c:v>-107.18600499999999</c:v>
                </c:pt>
                <c:pt idx="11652">
                  <c:v>-88.913025000000005</c:v>
                </c:pt>
                <c:pt idx="11653">
                  <c:v>-113.21344000000001</c:v>
                </c:pt>
                <c:pt idx="11654">
                  <c:v>-87.994834999999995</c:v>
                </c:pt>
                <c:pt idx="11655">
                  <c:v>-106.950012</c:v>
                </c:pt>
                <c:pt idx="11656">
                  <c:v>-94.017380000000003</c:v>
                </c:pt>
                <c:pt idx="11657">
                  <c:v>-111.213371</c:v>
                </c:pt>
                <c:pt idx="11658">
                  <c:v>-109.919044</c:v>
                </c:pt>
                <c:pt idx="11659">
                  <c:v>-81.243842999999998</c:v>
                </c:pt>
                <c:pt idx="11660">
                  <c:v>-94.720993000000007</c:v>
                </c:pt>
                <c:pt idx="11661">
                  <c:v>-97.894073000000006</c:v>
                </c:pt>
                <c:pt idx="11662">
                  <c:v>-97.066413999999995</c:v>
                </c:pt>
                <c:pt idx="11663">
                  <c:v>-110.572113</c:v>
                </c:pt>
                <c:pt idx="11664">
                  <c:v>-79.763748000000007</c:v>
                </c:pt>
                <c:pt idx="11665">
                  <c:v>-96.718018000000001</c:v>
                </c:pt>
                <c:pt idx="11666">
                  <c:v>-78.721771000000004</c:v>
                </c:pt>
                <c:pt idx="11667">
                  <c:v>-92.444702000000007</c:v>
                </c:pt>
                <c:pt idx="11668">
                  <c:v>-99.146056999999999</c:v>
                </c:pt>
                <c:pt idx="11669">
                  <c:v>-118.115471</c:v>
                </c:pt>
                <c:pt idx="11670">
                  <c:v>-99.793709000000007</c:v>
                </c:pt>
                <c:pt idx="11671">
                  <c:v>-121.55392500000001</c:v>
                </c:pt>
                <c:pt idx="11672">
                  <c:v>-114.49595600000001</c:v>
                </c:pt>
                <c:pt idx="11673">
                  <c:v>-105.76554899999999</c:v>
                </c:pt>
                <c:pt idx="11674">
                  <c:v>-100.415825</c:v>
                </c:pt>
                <c:pt idx="11675">
                  <c:v>-86.327720999999997</c:v>
                </c:pt>
                <c:pt idx="11676">
                  <c:v>-86.357719000000003</c:v>
                </c:pt>
                <c:pt idx="11677">
                  <c:v>-102.918083</c:v>
                </c:pt>
                <c:pt idx="11678">
                  <c:v>-80.217545000000001</c:v>
                </c:pt>
                <c:pt idx="11679">
                  <c:v>-111.330399</c:v>
                </c:pt>
                <c:pt idx="11680">
                  <c:v>-88.242607000000007</c:v>
                </c:pt>
                <c:pt idx="11681">
                  <c:v>-105.04837000000001</c:v>
                </c:pt>
                <c:pt idx="11682">
                  <c:v>-95.798018999999996</c:v>
                </c:pt>
                <c:pt idx="11683">
                  <c:v>-110.002083</c:v>
                </c:pt>
                <c:pt idx="11684">
                  <c:v>-95.808807000000002</c:v>
                </c:pt>
                <c:pt idx="11685">
                  <c:v>-100.087112</c:v>
                </c:pt>
                <c:pt idx="11686">
                  <c:v>-110.39510300000001</c:v>
                </c:pt>
                <c:pt idx="11687">
                  <c:v>-103.37751799999999</c:v>
                </c:pt>
                <c:pt idx="11688">
                  <c:v>-107.575073</c:v>
                </c:pt>
                <c:pt idx="11689">
                  <c:v>-103.103951</c:v>
                </c:pt>
                <c:pt idx="11690">
                  <c:v>-97.571419000000006</c:v>
                </c:pt>
                <c:pt idx="11691">
                  <c:v>-112.028397</c:v>
                </c:pt>
                <c:pt idx="11692">
                  <c:v>-94.330612000000002</c:v>
                </c:pt>
                <c:pt idx="11693">
                  <c:v>-113.414642</c:v>
                </c:pt>
                <c:pt idx="11694">
                  <c:v>-98.451652999999993</c:v>
                </c:pt>
                <c:pt idx="11695">
                  <c:v>-91.960419000000002</c:v>
                </c:pt>
                <c:pt idx="11696">
                  <c:v>-105.858734</c:v>
                </c:pt>
                <c:pt idx="11697">
                  <c:v>-134.892044</c:v>
                </c:pt>
                <c:pt idx="11698">
                  <c:v>-96.349739</c:v>
                </c:pt>
                <c:pt idx="11699">
                  <c:v>-93.973343</c:v>
                </c:pt>
                <c:pt idx="11700">
                  <c:v>-110.926147</c:v>
                </c:pt>
                <c:pt idx="11701">
                  <c:v>-109.86520400000001</c:v>
                </c:pt>
                <c:pt idx="11702">
                  <c:v>-109.73719800000001</c:v>
                </c:pt>
                <c:pt idx="11703">
                  <c:v>-84.850516999999996</c:v>
                </c:pt>
                <c:pt idx="11704">
                  <c:v>-134.17269899999999</c:v>
                </c:pt>
                <c:pt idx="11705">
                  <c:v>-113.469589</c:v>
                </c:pt>
                <c:pt idx="11706">
                  <c:v>-91.817535000000007</c:v>
                </c:pt>
                <c:pt idx="11707">
                  <c:v>-124.63664199999999</c:v>
                </c:pt>
                <c:pt idx="11708">
                  <c:v>-117.527771</c:v>
                </c:pt>
                <c:pt idx="11709">
                  <c:v>-108.56933600000001</c:v>
                </c:pt>
                <c:pt idx="11710">
                  <c:v>-104.44156599999999</c:v>
                </c:pt>
                <c:pt idx="11711">
                  <c:v>-110.340935</c:v>
                </c:pt>
                <c:pt idx="11712">
                  <c:v>-103.651642</c:v>
                </c:pt>
                <c:pt idx="11713">
                  <c:v>-124.576942</c:v>
                </c:pt>
                <c:pt idx="11714">
                  <c:v>-83.953140000000005</c:v>
                </c:pt>
                <c:pt idx="11715">
                  <c:v>-97.115584999999996</c:v>
                </c:pt>
                <c:pt idx="11716">
                  <c:v>-108.79209899999999</c:v>
                </c:pt>
                <c:pt idx="11717">
                  <c:v>-91.031509</c:v>
                </c:pt>
                <c:pt idx="11718">
                  <c:v>-132.840698</c:v>
                </c:pt>
                <c:pt idx="11719">
                  <c:v>-88.076920000000001</c:v>
                </c:pt>
                <c:pt idx="11720">
                  <c:v>-122.36586</c:v>
                </c:pt>
                <c:pt idx="11721">
                  <c:v>-129.255493</c:v>
                </c:pt>
                <c:pt idx="11722">
                  <c:v>-115.476601</c:v>
                </c:pt>
                <c:pt idx="11723">
                  <c:v>-101.046227</c:v>
                </c:pt>
                <c:pt idx="11724">
                  <c:v>-97.453316000000001</c:v>
                </c:pt>
                <c:pt idx="11725">
                  <c:v>-109.73159</c:v>
                </c:pt>
                <c:pt idx="11726">
                  <c:v>-107.068909</c:v>
                </c:pt>
                <c:pt idx="11727">
                  <c:v>-116.480537</c:v>
                </c:pt>
                <c:pt idx="11728">
                  <c:v>-93.672545999999997</c:v>
                </c:pt>
                <c:pt idx="11729">
                  <c:v>-111.674789</c:v>
                </c:pt>
                <c:pt idx="11730">
                  <c:v>-122.36814099999999</c:v>
                </c:pt>
                <c:pt idx="11731">
                  <c:v>-83.186417000000006</c:v>
                </c:pt>
                <c:pt idx="11732">
                  <c:v>-118.80482499999999</c:v>
                </c:pt>
                <c:pt idx="11733">
                  <c:v>-119.999847</c:v>
                </c:pt>
                <c:pt idx="11734">
                  <c:v>-127.215057</c:v>
                </c:pt>
                <c:pt idx="11735">
                  <c:v>-105.351265</c:v>
                </c:pt>
                <c:pt idx="11736">
                  <c:v>-109.277382</c:v>
                </c:pt>
                <c:pt idx="11737">
                  <c:v>-108.436104</c:v>
                </c:pt>
                <c:pt idx="11738">
                  <c:v>-109.123161</c:v>
                </c:pt>
                <c:pt idx="11739">
                  <c:v>-93.210289000000003</c:v>
                </c:pt>
                <c:pt idx="11740">
                  <c:v>-119.566406</c:v>
                </c:pt>
                <c:pt idx="11741">
                  <c:v>-118.17585</c:v>
                </c:pt>
                <c:pt idx="11742">
                  <c:v>-116.373497</c:v>
                </c:pt>
                <c:pt idx="11743">
                  <c:v>-105.190941</c:v>
                </c:pt>
                <c:pt idx="11744">
                  <c:v>-111.35733</c:v>
                </c:pt>
                <c:pt idx="11745">
                  <c:v>-108.053864</c:v>
                </c:pt>
                <c:pt idx="11746">
                  <c:v>-113.838509</c:v>
                </c:pt>
                <c:pt idx="11747">
                  <c:v>-124.47279399999999</c:v>
                </c:pt>
                <c:pt idx="11748">
                  <c:v>-129.268799</c:v>
                </c:pt>
                <c:pt idx="11749">
                  <c:v>-112.841454</c:v>
                </c:pt>
                <c:pt idx="11750">
                  <c:v>-106.567108</c:v>
                </c:pt>
                <c:pt idx="11751">
                  <c:v>-108.412048</c:v>
                </c:pt>
                <c:pt idx="11752">
                  <c:v>-108.09026299999999</c:v>
                </c:pt>
                <c:pt idx="11753">
                  <c:v>-108.13024900000001</c:v>
                </c:pt>
                <c:pt idx="11754">
                  <c:v>-86.546913000000004</c:v>
                </c:pt>
                <c:pt idx="11755">
                  <c:v>-123.530472</c:v>
                </c:pt>
                <c:pt idx="11756">
                  <c:v>-94.619292999999999</c:v>
                </c:pt>
                <c:pt idx="11757">
                  <c:v>-114.415527</c:v>
                </c:pt>
                <c:pt idx="11758">
                  <c:v>-115.73107899999999</c:v>
                </c:pt>
                <c:pt idx="11759">
                  <c:v>-74.483909999999995</c:v>
                </c:pt>
                <c:pt idx="11760">
                  <c:v>-99.943084999999996</c:v>
                </c:pt>
                <c:pt idx="11761">
                  <c:v>-92.605155999999994</c:v>
                </c:pt>
                <c:pt idx="11762">
                  <c:v>-90.713820999999996</c:v>
                </c:pt>
                <c:pt idx="11763">
                  <c:v>-119.872879</c:v>
                </c:pt>
                <c:pt idx="11764">
                  <c:v>-117.493439</c:v>
                </c:pt>
                <c:pt idx="11765">
                  <c:v>-111.969589</c:v>
                </c:pt>
                <c:pt idx="11766">
                  <c:v>-123.50277699999999</c:v>
                </c:pt>
                <c:pt idx="11767">
                  <c:v>-94.636238000000006</c:v>
                </c:pt>
                <c:pt idx="11768">
                  <c:v>-125.481712</c:v>
                </c:pt>
                <c:pt idx="11769">
                  <c:v>-119.20006600000001</c:v>
                </c:pt>
                <c:pt idx="11770">
                  <c:v>-98.860778999999994</c:v>
                </c:pt>
                <c:pt idx="11771">
                  <c:v>-126.606987</c:v>
                </c:pt>
                <c:pt idx="11772">
                  <c:v>-99</c:v>
                </c:pt>
                <c:pt idx="11773">
                  <c:v>-102.432419</c:v>
                </c:pt>
                <c:pt idx="11774">
                  <c:v>-104.941872</c:v>
                </c:pt>
                <c:pt idx="11775">
                  <c:v>-109.49955</c:v>
                </c:pt>
                <c:pt idx="11776">
                  <c:v>-120.10644499999999</c:v>
                </c:pt>
                <c:pt idx="11777">
                  <c:v>-131.04458600000001</c:v>
                </c:pt>
                <c:pt idx="11778">
                  <c:v>-128.802032</c:v>
                </c:pt>
                <c:pt idx="11779">
                  <c:v>-94.837006000000002</c:v>
                </c:pt>
                <c:pt idx="11780">
                  <c:v>-139.85855100000001</c:v>
                </c:pt>
                <c:pt idx="11781">
                  <c:v>-85.994277999999994</c:v>
                </c:pt>
                <c:pt idx="11782">
                  <c:v>-106.285591</c:v>
                </c:pt>
                <c:pt idx="11783">
                  <c:v>-107.824371</c:v>
                </c:pt>
                <c:pt idx="11784">
                  <c:v>-115.31068399999999</c:v>
                </c:pt>
                <c:pt idx="11785">
                  <c:v>-112.474991</c:v>
                </c:pt>
                <c:pt idx="11786">
                  <c:v>-109.768852</c:v>
                </c:pt>
                <c:pt idx="11787">
                  <c:v>-105.14827</c:v>
                </c:pt>
                <c:pt idx="11788">
                  <c:v>-107.600945</c:v>
                </c:pt>
                <c:pt idx="11789">
                  <c:v>-128.11264</c:v>
                </c:pt>
                <c:pt idx="11790">
                  <c:v>-109.00211299999999</c:v>
                </c:pt>
                <c:pt idx="11791">
                  <c:v>-119.40413700000001</c:v>
                </c:pt>
                <c:pt idx="11792">
                  <c:v>-109.57398999999999</c:v>
                </c:pt>
                <c:pt idx="11793">
                  <c:v>-115.805817</c:v>
                </c:pt>
                <c:pt idx="11794">
                  <c:v>-101.22978999999999</c:v>
                </c:pt>
                <c:pt idx="11795">
                  <c:v>-125.41224699999999</c:v>
                </c:pt>
                <c:pt idx="11796">
                  <c:v>-125.14979599999999</c:v>
                </c:pt>
                <c:pt idx="11797">
                  <c:v>-101.167557</c:v>
                </c:pt>
                <c:pt idx="11798">
                  <c:v>-111.037216</c:v>
                </c:pt>
                <c:pt idx="11799">
                  <c:v>-121.23699999999999</c:v>
                </c:pt>
                <c:pt idx="11800">
                  <c:v>-104.84097300000001</c:v>
                </c:pt>
                <c:pt idx="11801">
                  <c:v>-101.560654</c:v>
                </c:pt>
                <c:pt idx="11802">
                  <c:v>-115.14546199999999</c:v>
                </c:pt>
                <c:pt idx="11803">
                  <c:v>-95.559348999999997</c:v>
                </c:pt>
                <c:pt idx="11804">
                  <c:v>-116.230446</c:v>
                </c:pt>
                <c:pt idx="11805">
                  <c:v>-126.696709</c:v>
                </c:pt>
                <c:pt idx="11806">
                  <c:v>-124.80139200000001</c:v>
                </c:pt>
                <c:pt idx="11807">
                  <c:v>-102.305832</c:v>
                </c:pt>
                <c:pt idx="11808">
                  <c:v>-120.64939099999999</c:v>
                </c:pt>
                <c:pt idx="11809">
                  <c:v>-112.971039</c:v>
                </c:pt>
                <c:pt idx="11810">
                  <c:v>-125.716026</c:v>
                </c:pt>
                <c:pt idx="11811">
                  <c:v>-105.764633</c:v>
                </c:pt>
                <c:pt idx="11812">
                  <c:v>-93.787704000000005</c:v>
                </c:pt>
                <c:pt idx="11813">
                  <c:v>-130.04165599999999</c:v>
                </c:pt>
                <c:pt idx="11814">
                  <c:v>-88.915878000000006</c:v>
                </c:pt>
                <c:pt idx="11815">
                  <c:v>-99.210587000000004</c:v>
                </c:pt>
                <c:pt idx="11816">
                  <c:v>-97.862823000000006</c:v>
                </c:pt>
                <c:pt idx="11817">
                  <c:v>-109.570724</c:v>
                </c:pt>
                <c:pt idx="11818">
                  <c:v>-95.272125000000003</c:v>
                </c:pt>
                <c:pt idx="11819">
                  <c:v>-113.306107</c:v>
                </c:pt>
                <c:pt idx="11820">
                  <c:v>-118.554886</c:v>
                </c:pt>
                <c:pt idx="11821">
                  <c:v>-100.710815</c:v>
                </c:pt>
                <c:pt idx="11822">
                  <c:v>-109.89637</c:v>
                </c:pt>
                <c:pt idx="11823">
                  <c:v>-134.58625799999999</c:v>
                </c:pt>
                <c:pt idx="11824">
                  <c:v>-108.126701</c:v>
                </c:pt>
                <c:pt idx="11825">
                  <c:v>-87.092979</c:v>
                </c:pt>
                <c:pt idx="11826">
                  <c:v>-104.288589</c:v>
                </c:pt>
                <c:pt idx="11827">
                  <c:v>-100.84223900000001</c:v>
                </c:pt>
                <c:pt idx="11828">
                  <c:v>-94.827408000000005</c:v>
                </c:pt>
                <c:pt idx="11829">
                  <c:v>-100.10704</c:v>
                </c:pt>
                <c:pt idx="11830">
                  <c:v>-125.267303</c:v>
                </c:pt>
                <c:pt idx="11831">
                  <c:v>-112.047493</c:v>
                </c:pt>
                <c:pt idx="11832">
                  <c:v>-101.387711</c:v>
                </c:pt>
                <c:pt idx="11833">
                  <c:v>-117.242096</c:v>
                </c:pt>
                <c:pt idx="11834">
                  <c:v>-119.63442999999999</c:v>
                </c:pt>
                <c:pt idx="11835">
                  <c:v>-117.25489</c:v>
                </c:pt>
                <c:pt idx="11836">
                  <c:v>-119.72377</c:v>
                </c:pt>
                <c:pt idx="11837">
                  <c:v>-91.620086999999998</c:v>
                </c:pt>
                <c:pt idx="11838">
                  <c:v>-125.75382999999999</c:v>
                </c:pt>
                <c:pt idx="11839">
                  <c:v>-125.569908</c:v>
                </c:pt>
                <c:pt idx="11840">
                  <c:v>-132.89108300000001</c:v>
                </c:pt>
                <c:pt idx="11841">
                  <c:v>-121.159111</c:v>
                </c:pt>
                <c:pt idx="11842">
                  <c:v>-113.34053</c:v>
                </c:pt>
                <c:pt idx="11843">
                  <c:v>-112.798599</c:v>
                </c:pt>
                <c:pt idx="11844">
                  <c:v>-126.66925000000001</c:v>
                </c:pt>
                <c:pt idx="11845">
                  <c:v>-116.181915</c:v>
                </c:pt>
                <c:pt idx="11846">
                  <c:v>-96.067345000000003</c:v>
                </c:pt>
                <c:pt idx="11847">
                  <c:v>-111.47178599999999</c:v>
                </c:pt>
                <c:pt idx="11848">
                  <c:v>-103.551407</c:v>
                </c:pt>
                <c:pt idx="11849">
                  <c:v>-97.210693000000006</c:v>
                </c:pt>
                <c:pt idx="11850">
                  <c:v>-103.233109</c:v>
                </c:pt>
                <c:pt idx="11851">
                  <c:v>-98.182509999999994</c:v>
                </c:pt>
                <c:pt idx="11852">
                  <c:v>-96.289535999999998</c:v>
                </c:pt>
                <c:pt idx="11853">
                  <c:v>-77.180526999999998</c:v>
                </c:pt>
                <c:pt idx="11854">
                  <c:v>-112.521942</c:v>
                </c:pt>
                <c:pt idx="11855">
                  <c:v>-104.610069</c:v>
                </c:pt>
                <c:pt idx="11856">
                  <c:v>-115.11075599999999</c:v>
                </c:pt>
                <c:pt idx="11857">
                  <c:v>-114.670311</c:v>
                </c:pt>
                <c:pt idx="11858">
                  <c:v>-113.114098</c:v>
                </c:pt>
                <c:pt idx="11859">
                  <c:v>-109.13485</c:v>
                </c:pt>
                <c:pt idx="11860">
                  <c:v>-120.66873200000001</c:v>
                </c:pt>
                <c:pt idx="11861">
                  <c:v>-127.822311</c:v>
                </c:pt>
                <c:pt idx="11862">
                  <c:v>-127.047577</c:v>
                </c:pt>
                <c:pt idx="11863">
                  <c:v>-109.01908899999999</c:v>
                </c:pt>
                <c:pt idx="11864">
                  <c:v>-103.123459</c:v>
                </c:pt>
                <c:pt idx="11865">
                  <c:v>-117.265793</c:v>
                </c:pt>
                <c:pt idx="11866">
                  <c:v>-108.45921300000001</c:v>
                </c:pt>
                <c:pt idx="11867">
                  <c:v>-131.99160800000001</c:v>
                </c:pt>
                <c:pt idx="11868">
                  <c:v>-84.624031000000002</c:v>
                </c:pt>
                <c:pt idx="11869">
                  <c:v>-107.825371</c:v>
                </c:pt>
                <c:pt idx="11870">
                  <c:v>-91.275208000000006</c:v>
                </c:pt>
                <c:pt idx="11871">
                  <c:v>-111.95906100000001</c:v>
                </c:pt>
                <c:pt idx="11872">
                  <c:v>-115.65456399999999</c:v>
                </c:pt>
                <c:pt idx="11873">
                  <c:v>-103.856308</c:v>
                </c:pt>
                <c:pt idx="11874">
                  <c:v>-97.582481000000001</c:v>
                </c:pt>
                <c:pt idx="11875">
                  <c:v>-108.896919</c:v>
                </c:pt>
                <c:pt idx="11876">
                  <c:v>-105.682846</c:v>
                </c:pt>
                <c:pt idx="11877">
                  <c:v>-105.44029999999999</c:v>
                </c:pt>
                <c:pt idx="11878">
                  <c:v>-118.658569</c:v>
                </c:pt>
                <c:pt idx="11879">
                  <c:v>-103.21714</c:v>
                </c:pt>
                <c:pt idx="11880">
                  <c:v>-96.751755000000003</c:v>
                </c:pt>
                <c:pt idx="11881">
                  <c:v>-100.4263</c:v>
                </c:pt>
                <c:pt idx="11882">
                  <c:v>-111.765327</c:v>
                </c:pt>
                <c:pt idx="11883">
                  <c:v>-127.638458</c:v>
                </c:pt>
                <c:pt idx="11884">
                  <c:v>-78.633621000000005</c:v>
                </c:pt>
                <c:pt idx="11885">
                  <c:v>-104.852051</c:v>
                </c:pt>
                <c:pt idx="11886">
                  <c:v>-130.99121099999999</c:v>
                </c:pt>
                <c:pt idx="11887">
                  <c:v>-131.68983499999999</c:v>
                </c:pt>
                <c:pt idx="11888">
                  <c:v>-117.59266700000001</c:v>
                </c:pt>
                <c:pt idx="11889">
                  <c:v>-119.813805</c:v>
                </c:pt>
                <c:pt idx="11890">
                  <c:v>-94.007087999999996</c:v>
                </c:pt>
                <c:pt idx="11891">
                  <c:v>-99.811081000000001</c:v>
                </c:pt>
                <c:pt idx="11892">
                  <c:v>-95.047011999999995</c:v>
                </c:pt>
                <c:pt idx="11893">
                  <c:v>-89.659637000000004</c:v>
                </c:pt>
                <c:pt idx="11894">
                  <c:v>-107.205162</c:v>
                </c:pt>
                <c:pt idx="11895">
                  <c:v>-104.543434</c:v>
                </c:pt>
                <c:pt idx="11896">
                  <c:v>-105.078346</c:v>
                </c:pt>
                <c:pt idx="11897">
                  <c:v>-97.721740999999994</c:v>
                </c:pt>
                <c:pt idx="11898">
                  <c:v>-93.132126</c:v>
                </c:pt>
                <c:pt idx="11899">
                  <c:v>-128.384354</c:v>
                </c:pt>
                <c:pt idx="11900">
                  <c:v>-96.323982000000001</c:v>
                </c:pt>
                <c:pt idx="11901">
                  <c:v>-113.465996</c:v>
                </c:pt>
                <c:pt idx="11902">
                  <c:v>-107.27815200000001</c:v>
                </c:pt>
                <c:pt idx="11903">
                  <c:v>-109.799637</c:v>
                </c:pt>
                <c:pt idx="11904">
                  <c:v>-103.20629099999999</c:v>
                </c:pt>
                <c:pt idx="11905">
                  <c:v>-105.70414</c:v>
                </c:pt>
                <c:pt idx="11906">
                  <c:v>-128.56796299999999</c:v>
                </c:pt>
                <c:pt idx="11907">
                  <c:v>-122.69560199999999</c:v>
                </c:pt>
                <c:pt idx="11908">
                  <c:v>-118.748634</c:v>
                </c:pt>
                <c:pt idx="11909">
                  <c:v>-113.721947</c:v>
                </c:pt>
                <c:pt idx="11910">
                  <c:v>-113.034142</c:v>
                </c:pt>
                <c:pt idx="11911">
                  <c:v>-120.72989699999999</c:v>
                </c:pt>
                <c:pt idx="11912">
                  <c:v>-114.333603</c:v>
                </c:pt>
                <c:pt idx="11913">
                  <c:v>-103.502708</c:v>
                </c:pt>
                <c:pt idx="11914">
                  <c:v>-119.511864</c:v>
                </c:pt>
                <c:pt idx="11915">
                  <c:v>-86.930983999999995</c:v>
                </c:pt>
                <c:pt idx="11916">
                  <c:v>-126.517555</c:v>
                </c:pt>
                <c:pt idx="11917">
                  <c:v>-134.40332000000001</c:v>
                </c:pt>
                <c:pt idx="11918">
                  <c:v>-109.65244300000001</c:v>
                </c:pt>
                <c:pt idx="11919">
                  <c:v>-112.34844200000001</c:v>
                </c:pt>
                <c:pt idx="11920">
                  <c:v>-119.851257</c:v>
                </c:pt>
                <c:pt idx="11921">
                  <c:v>-84.480735999999993</c:v>
                </c:pt>
                <c:pt idx="11922">
                  <c:v>-120.209114</c:v>
                </c:pt>
                <c:pt idx="11923">
                  <c:v>-100.495796</c:v>
                </c:pt>
                <c:pt idx="11924">
                  <c:v>-133.66894500000001</c:v>
                </c:pt>
                <c:pt idx="11925">
                  <c:v>-115.294983</c:v>
                </c:pt>
                <c:pt idx="11926">
                  <c:v>-137.59321600000001</c:v>
                </c:pt>
                <c:pt idx="11927">
                  <c:v>-122.51239</c:v>
                </c:pt>
                <c:pt idx="11928">
                  <c:v>-117.341652</c:v>
                </c:pt>
                <c:pt idx="11929">
                  <c:v>-105.49391199999999</c:v>
                </c:pt>
                <c:pt idx="11930">
                  <c:v>-127.998642</c:v>
                </c:pt>
                <c:pt idx="11931">
                  <c:v>-109.688103</c:v>
                </c:pt>
                <c:pt idx="11932">
                  <c:v>-109.811218</c:v>
                </c:pt>
                <c:pt idx="11933">
                  <c:v>-137.546234</c:v>
                </c:pt>
                <c:pt idx="11934">
                  <c:v>-131.10462999999999</c:v>
                </c:pt>
                <c:pt idx="11935">
                  <c:v>-130.72277800000001</c:v>
                </c:pt>
                <c:pt idx="11936">
                  <c:v>-126.939911</c:v>
                </c:pt>
                <c:pt idx="11937">
                  <c:v>-114.343216</c:v>
                </c:pt>
                <c:pt idx="11938">
                  <c:v>-134.732269</c:v>
                </c:pt>
                <c:pt idx="11939">
                  <c:v>-127.558228</c:v>
                </c:pt>
                <c:pt idx="11940">
                  <c:v>-145.51028400000001</c:v>
                </c:pt>
                <c:pt idx="11941">
                  <c:v>-108.805801</c:v>
                </c:pt>
                <c:pt idx="11942">
                  <c:v>-110.622597</c:v>
                </c:pt>
                <c:pt idx="11943">
                  <c:v>-134.544479</c:v>
                </c:pt>
                <c:pt idx="11944">
                  <c:v>-114.46611</c:v>
                </c:pt>
                <c:pt idx="11945">
                  <c:v>-115.19787599999999</c:v>
                </c:pt>
                <c:pt idx="11946">
                  <c:v>-118.544754</c:v>
                </c:pt>
                <c:pt idx="11947">
                  <c:v>-129.133972</c:v>
                </c:pt>
                <c:pt idx="11948">
                  <c:v>-128.456085</c:v>
                </c:pt>
                <c:pt idx="11949">
                  <c:v>-120.04988899999999</c:v>
                </c:pt>
                <c:pt idx="11950">
                  <c:v>-102.91938</c:v>
                </c:pt>
                <c:pt idx="11951">
                  <c:v>-128.805939</c:v>
                </c:pt>
                <c:pt idx="11952">
                  <c:v>-90.397880999999998</c:v>
                </c:pt>
                <c:pt idx="11953">
                  <c:v>-104.062622</c:v>
                </c:pt>
                <c:pt idx="11954">
                  <c:v>-116.705589</c:v>
                </c:pt>
                <c:pt idx="11955">
                  <c:v>-113.578346</c:v>
                </c:pt>
                <c:pt idx="11956">
                  <c:v>-98.921165000000002</c:v>
                </c:pt>
                <c:pt idx="11957">
                  <c:v>-128.69201699999999</c:v>
                </c:pt>
                <c:pt idx="11958">
                  <c:v>-106.302238</c:v>
                </c:pt>
                <c:pt idx="11959">
                  <c:v>-141.40744000000001</c:v>
                </c:pt>
                <c:pt idx="11960">
                  <c:v>-92.299896000000004</c:v>
                </c:pt>
                <c:pt idx="11961">
                  <c:v>-110.004158</c:v>
                </c:pt>
                <c:pt idx="11962">
                  <c:v>-130.026489</c:v>
                </c:pt>
                <c:pt idx="11963">
                  <c:v>-120.250473</c:v>
                </c:pt>
                <c:pt idx="11964">
                  <c:v>-132.69645700000001</c:v>
                </c:pt>
                <c:pt idx="11965">
                  <c:v>-109.11331199999999</c:v>
                </c:pt>
                <c:pt idx="11966">
                  <c:v>-117.217651</c:v>
                </c:pt>
                <c:pt idx="11967">
                  <c:v>-61.789107999999999</c:v>
                </c:pt>
                <c:pt idx="11968">
                  <c:v>-106.71906300000001</c:v>
                </c:pt>
                <c:pt idx="11969">
                  <c:v>-96.698929000000007</c:v>
                </c:pt>
                <c:pt idx="11970">
                  <c:v>-130.489777</c:v>
                </c:pt>
                <c:pt idx="11971">
                  <c:v>-80.313477000000006</c:v>
                </c:pt>
                <c:pt idx="11972">
                  <c:v>-117.571411</c:v>
                </c:pt>
                <c:pt idx="11973">
                  <c:v>-77.353911999999994</c:v>
                </c:pt>
                <c:pt idx="11974">
                  <c:v>-119.711258</c:v>
                </c:pt>
                <c:pt idx="11975">
                  <c:v>-117.516655</c:v>
                </c:pt>
                <c:pt idx="11976">
                  <c:v>-109.066948</c:v>
                </c:pt>
                <c:pt idx="11977">
                  <c:v>-127.907516</c:v>
                </c:pt>
                <c:pt idx="11978">
                  <c:v>-95.337708000000006</c:v>
                </c:pt>
                <c:pt idx="11979">
                  <c:v>-125.309799</c:v>
                </c:pt>
                <c:pt idx="11980">
                  <c:v>-109.90621899999999</c:v>
                </c:pt>
                <c:pt idx="11981">
                  <c:v>-121.22775300000001</c:v>
                </c:pt>
                <c:pt idx="11982">
                  <c:v>-121.91007999999999</c:v>
                </c:pt>
                <c:pt idx="11983">
                  <c:v>-108.36183200000001</c:v>
                </c:pt>
                <c:pt idx="11984">
                  <c:v>-124.249207</c:v>
                </c:pt>
                <c:pt idx="11985">
                  <c:v>-135.182266</c:v>
                </c:pt>
                <c:pt idx="11986">
                  <c:v>-109.117531</c:v>
                </c:pt>
                <c:pt idx="11987">
                  <c:v>-121.279037</c:v>
                </c:pt>
                <c:pt idx="11988">
                  <c:v>-110.16270400000001</c:v>
                </c:pt>
                <c:pt idx="11989">
                  <c:v>-115.955292</c:v>
                </c:pt>
                <c:pt idx="11990">
                  <c:v>-122.445663</c:v>
                </c:pt>
                <c:pt idx="11991">
                  <c:v>-118.82822400000001</c:v>
                </c:pt>
                <c:pt idx="11992">
                  <c:v>-117.30186500000001</c:v>
                </c:pt>
                <c:pt idx="11993">
                  <c:v>-118.47370100000001</c:v>
                </c:pt>
                <c:pt idx="11994">
                  <c:v>-119.36144299999999</c:v>
                </c:pt>
                <c:pt idx="11995">
                  <c:v>-134.96553</c:v>
                </c:pt>
                <c:pt idx="11996">
                  <c:v>-131.84983800000001</c:v>
                </c:pt>
                <c:pt idx="11997">
                  <c:v>-122.61547899999999</c:v>
                </c:pt>
                <c:pt idx="11998">
                  <c:v>-137.046356</c:v>
                </c:pt>
                <c:pt idx="11999">
                  <c:v>-128.16127</c:v>
                </c:pt>
                <c:pt idx="12000">
                  <c:v>-142.62072800000001</c:v>
                </c:pt>
                <c:pt idx="12001">
                  <c:v>-111.903091</c:v>
                </c:pt>
                <c:pt idx="12002">
                  <c:v>-135.97088600000001</c:v>
                </c:pt>
                <c:pt idx="12003">
                  <c:v>-141.70628400000001</c:v>
                </c:pt>
                <c:pt idx="12004">
                  <c:v>-135.57440199999999</c:v>
                </c:pt>
                <c:pt idx="12005">
                  <c:v>-146.979187</c:v>
                </c:pt>
                <c:pt idx="12006">
                  <c:v>-133.67755099999999</c:v>
                </c:pt>
                <c:pt idx="12007">
                  <c:v>-122.072388</c:v>
                </c:pt>
                <c:pt idx="12008">
                  <c:v>-122.014503</c:v>
                </c:pt>
                <c:pt idx="12009">
                  <c:v>-121.861313</c:v>
                </c:pt>
                <c:pt idx="12010">
                  <c:v>-117.818924</c:v>
                </c:pt>
                <c:pt idx="12011">
                  <c:v>-113.0569</c:v>
                </c:pt>
                <c:pt idx="12012">
                  <c:v>-127.478882</c:v>
                </c:pt>
                <c:pt idx="12013">
                  <c:v>-111.999657</c:v>
                </c:pt>
                <c:pt idx="12014">
                  <c:v>-124.988052</c:v>
                </c:pt>
                <c:pt idx="12015">
                  <c:v>-106.51545</c:v>
                </c:pt>
                <c:pt idx="12016">
                  <c:v>-117.45040899999999</c:v>
                </c:pt>
                <c:pt idx="12017">
                  <c:v>-106.45283499999999</c:v>
                </c:pt>
                <c:pt idx="12018">
                  <c:v>-92.886948000000004</c:v>
                </c:pt>
                <c:pt idx="12019">
                  <c:v>-86.560119999999998</c:v>
                </c:pt>
                <c:pt idx="12020">
                  <c:v>-119.735619</c:v>
                </c:pt>
                <c:pt idx="12021">
                  <c:v>-113.175201</c:v>
                </c:pt>
                <c:pt idx="12022">
                  <c:v>-125.487244</c:v>
                </c:pt>
                <c:pt idx="12023">
                  <c:v>-116.968109</c:v>
                </c:pt>
                <c:pt idx="12024">
                  <c:v>-118.450638</c:v>
                </c:pt>
                <c:pt idx="12025">
                  <c:v>-127.927536</c:v>
                </c:pt>
                <c:pt idx="12026">
                  <c:v>-134.98800700000001</c:v>
                </c:pt>
                <c:pt idx="12027">
                  <c:v>-112.808792</c:v>
                </c:pt>
                <c:pt idx="12028">
                  <c:v>-123.58992000000001</c:v>
                </c:pt>
                <c:pt idx="12029">
                  <c:v>-129.54487599999999</c:v>
                </c:pt>
                <c:pt idx="12030">
                  <c:v>-98.844871999999995</c:v>
                </c:pt>
                <c:pt idx="12031">
                  <c:v>-107.93549299999999</c:v>
                </c:pt>
                <c:pt idx="12032">
                  <c:v>-123.834755</c:v>
                </c:pt>
                <c:pt idx="12033">
                  <c:v>-98.143692000000001</c:v>
                </c:pt>
                <c:pt idx="12034">
                  <c:v>-113.466705</c:v>
                </c:pt>
                <c:pt idx="12035">
                  <c:v>-105.221436</c:v>
                </c:pt>
                <c:pt idx="12036">
                  <c:v>-84.924805000000006</c:v>
                </c:pt>
                <c:pt idx="12037">
                  <c:v>-119.349098</c:v>
                </c:pt>
                <c:pt idx="12038">
                  <c:v>-84.788826</c:v>
                </c:pt>
                <c:pt idx="12039">
                  <c:v>-121.87635</c:v>
                </c:pt>
                <c:pt idx="12040">
                  <c:v>-110.272507</c:v>
                </c:pt>
                <c:pt idx="12041">
                  <c:v>-125.442581</c:v>
                </c:pt>
                <c:pt idx="12042">
                  <c:v>-121.633026</c:v>
                </c:pt>
                <c:pt idx="12043">
                  <c:v>-98.735870000000006</c:v>
                </c:pt>
                <c:pt idx="12044">
                  <c:v>-128.92860400000001</c:v>
                </c:pt>
                <c:pt idx="12045">
                  <c:v>-139.10443100000001</c:v>
                </c:pt>
                <c:pt idx="12046">
                  <c:v>-75.700333000000001</c:v>
                </c:pt>
                <c:pt idx="12047">
                  <c:v>-124.876846</c:v>
                </c:pt>
                <c:pt idx="12048">
                  <c:v>-114.600517</c:v>
                </c:pt>
                <c:pt idx="12049">
                  <c:v>-106.85179100000001</c:v>
                </c:pt>
                <c:pt idx="12050">
                  <c:v>-139.573318</c:v>
                </c:pt>
                <c:pt idx="12051">
                  <c:v>-98.894233999999997</c:v>
                </c:pt>
                <c:pt idx="12052">
                  <c:v>-131.13912999999999</c:v>
                </c:pt>
                <c:pt idx="12053">
                  <c:v>-105.27705400000001</c:v>
                </c:pt>
                <c:pt idx="12054">
                  <c:v>-119.747513</c:v>
                </c:pt>
                <c:pt idx="12055">
                  <c:v>-95.376389000000003</c:v>
                </c:pt>
                <c:pt idx="12056">
                  <c:v>-92.194046</c:v>
                </c:pt>
                <c:pt idx="12057">
                  <c:v>-117.894943</c:v>
                </c:pt>
                <c:pt idx="12058">
                  <c:v>-117.898849</c:v>
                </c:pt>
                <c:pt idx="12059">
                  <c:v>-97.601982000000007</c:v>
                </c:pt>
                <c:pt idx="12060">
                  <c:v>-132.078903</c:v>
                </c:pt>
                <c:pt idx="12061">
                  <c:v>-127.174683</c:v>
                </c:pt>
                <c:pt idx="12062">
                  <c:v>-97.970710999999994</c:v>
                </c:pt>
                <c:pt idx="12063">
                  <c:v>-102.874458</c:v>
                </c:pt>
                <c:pt idx="12064">
                  <c:v>-106.460831</c:v>
                </c:pt>
                <c:pt idx="12065">
                  <c:v>-116.859627</c:v>
                </c:pt>
                <c:pt idx="12066">
                  <c:v>-101.639465</c:v>
                </c:pt>
                <c:pt idx="12067">
                  <c:v>-110.243881</c:v>
                </c:pt>
                <c:pt idx="12068">
                  <c:v>-106.502655</c:v>
                </c:pt>
                <c:pt idx="12069">
                  <c:v>-127.865944</c:v>
                </c:pt>
                <c:pt idx="12070">
                  <c:v>-119.357162</c:v>
                </c:pt>
                <c:pt idx="12071">
                  <c:v>-111.948059</c:v>
                </c:pt>
                <c:pt idx="12072">
                  <c:v>-125.906166</c:v>
                </c:pt>
                <c:pt idx="12073">
                  <c:v>-110.970207</c:v>
                </c:pt>
                <c:pt idx="12074">
                  <c:v>-117.16333</c:v>
                </c:pt>
                <c:pt idx="12075">
                  <c:v>-112.724541</c:v>
                </c:pt>
                <c:pt idx="12076">
                  <c:v>-120.176987</c:v>
                </c:pt>
                <c:pt idx="12077">
                  <c:v>-138.17675800000001</c:v>
                </c:pt>
                <c:pt idx="12078">
                  <c:v>-96.083816999999996</c:v>
                </c:pt>
                <c:pt idx="12079">
                  <c:v>-96.054764000000006</c:v>
                </c:pt>
                <c:pt idx="12080">
                  <c:v>-120.93639400000001</c:v>
                </c:pt>
                <c:pt idx="12081">
                  <c:v>-102.53006000000001</c:v>
                </c:pt>
                <c:pt idx="12082">
                  <c:v>-122.04940000000001</c:v>
                </c:pt>
                <c:pt idx="12083">
                  <c:v>-92.830551</c:v>
                </c:pt>
                <c:pt idx="12084">
                  <c:v>-123.348259</c:v>
                </c:pt>
                <c:pt idx="12085">
                  <c:v>-139.37446600000001</c:v>
                </c:pt>
                <c:pt idx="12086">
                  <c:v>-111.417496</c:v>
                </c:pt>
                <c:pt idx="12087">
                  <c:v>-98.125091999999995</c:v>
                </c:pt>
                <c:pt idx="12088">
                  <c:v>-122.77803</c:v>
                </c:pt>
                <c:pt idx="12089">
                  <c:v>-111.667587</c:v>
                </c:pt>
                <c:pt idx="12090">
                  <c:v>-107.76206999999999</c:v>
                </c:pt>
                <c:pt idx="12091">
                  <c:v>-123.871826</c:v>
                </c:pt>
                <c:pt idx="12092">
                  <c:v>-114.492813</c:v>
                </c:pt>
                <c:pt idx="12093">
                  <c:v>-124.347672</c:v>
                </c:pt>
                <c:pt idx="12094">
                  <c:v>-131.741333</c:v>
                </c:pt>
                <c:pt idx="12095">
                  <c:v>-113.44509100000001</c:v>
                </c:pt>
                <c:pt idx="12096">
                  <c:v>-108.809135</c:v>
                </c:pt>
                <c:pt idx="12097">
                  <c:v>-106.79628</c:v>
                </c:pt>
                <c:pt idx="12098">
                  <c:v>-102.88372</c:v>
                </c:pt>
                <c:pt idx="12099">
                  <c:v>-101.770737</c:v>
                </c:pt>
                <c:pt idx="12100">
                  <c:v>-103.295914</c:v>
                </c:pt>
                <c:pt idx="12101">
                  <c:v>-127.169296</c:v>
                </c:pt>
                <c:pt idx="12102">
                  <c:v>-128.81431599999999</c:v>
                </c:pt>
                <c:pt idx="12103">
                  <c:v>-120.801552</c:v>
                </c:pt>
                <c:pt idx="12104">
                  <c:v>-142.79226700000001</c:v>
                </c:pt>
                <c:pt idx="12105">
                  <c:v>-112.06315600000001</c:v>
                </c:pt>
                <c:pt idx="12106">
                  <c:v>-87.264244000000005</c:v>
                </c:pt>
                <c:pt idx="12107">
                  <c:v>-108.63911400000001</c:v>
                </c:pt>
                <c:pt idx="12108">
                  <c:v>-120.109459</c:v>
                </c:pt>
                <c:pt idx="12109">
                  <c:v>-122.137489</c:v>
                </c:pt>
                <c:pt idx="12110">
                  <c:v>-113.56440000000001</c:v>
                </c:pt>
                <c:pt idx="12111">
                  <c:v>-120.039429</c:v>
                </c:pt>
                <c:pt idx="12112">
                  <c:v>-127.187943</c:v>
                </c:pt>
                <c:pt idx="12113">
                  <c:v>-124.016014</c:v>
                </c:pt>
                <c:pt idx="12114">
                  <c:v>-126.921631</c:v>
                </c:pt>
                <c:pt idx="12115">
                  <c:v>-122.98204</c:v>
                </c:pt>
                <c:pt idx="12116">
                  <c:v>-97.628692999999998</c:v>
                </c:pt>
                <c:pt idx="12117">
                  <c:v>-124.260582</c:v>
                </c:pt>
                <c:pt idx="12118">
                  <c:v>-118.22286200000001</c:v>
                </c:pt>
                <c:pt idx="12119">
                  <c:v>-115.82457700000001</c:v>
                </c:pt>
                <c:pt idx="12120">
                  <c:v>-120.26329</c:v>
                </c:pt>
                <c:pt idx="12121">
                  <c:v>-124.98168200000001</c:v>
                </c:pt>
                <c:pt idx="12122">
                  <c:v>-97.542312999999993</c:v>
                </c:pt>
                <c:pt idx="12123">
                  <c:v>-126.045708</c:v>
                </c:pt>
                <c:pt idx="12124">
                  <c:v>-141.94078099999999</c:v>
                </c:pt>
                <c:pt idx="12125">
                  <c:v>-111.972939</c:v>
                </c:pt>
                <c:pt idx="12126">
                  <c:v>-112.873199</c:v>
                </c:pt>
                <c:pt idx="12127">
                  <c:v>-126.8853</c:v>
                </c:pt>
                <c:pt idx="12128">
                  <c:v>-119.301064</c:v>
                </c:pt>
                <c:pt idx="12129">
                  <c:v>-120.22698200000001</c:v>
                </c:pt>
                <c:pt idx="12130">
                  <c:v>-130.18562299999999</c:v>
                </c:pt>
                <c:pt idx="12131">
                  <c:v>-116.950356</c:v>
                </c:pt>
                <c:pt idx="12132">
                  <c:v>-96.380699000000007</c:v>
                </c:pt>
                <c:pt idx="12133">
                  <c:v>-108.57075500000001</c:v>
                </c:pt>
                <c:pt idx="12134">
                  <c:v>-95.446808000000004</c:v>
                </c:pt>
                <c:pt idx="12135">
                  <c:v>-120.731056</c:v>
                </c:pt>
                <c:pt idx="12136">
                  <c:v>-114.936035</c:v>
                </c:pt>
                <c:pt idx="12137">
                  <c:v>-111.98683200000001</c:v>
                </c:pt>
                <c:pt idx="12138">
                  <c:v>-107.48017900000001</c:v>
                </c:pt>
                <c:pt idx="12139">
                  <c:v>-105.408844</c:v>
                </c:pt>
                <c:pt idx="12140">
                  <c:v>-101.897789</c:v>
                </c:pt>
                <c:pt idx="12141">
                  <c:v>-134.925522</c:v>
                </c:pt>
                <c:pt idx="12142">
                  <c:v>-124.412468</c:v>
                </c:pt>
                <c:pt idx="12143">
                  <c:v>-104.63427</c:v>
                </c:pt>
                <c:pt idx="12144">
                  <c:v>-102.696327</c:v>
                </c:pt>
                <c:pt idx="12145">
                  <c:v>-101.93937699999999</c:v>
                </c:pt>
                <c:pt idx="12146">
                  <c:v>-110.03207399999999</c:v>
                </c:pt>
                <c:pt idx="12147">
                  <c:v>-114.210403</c:v>
                </c:pt>
                <c:pt idx="12148">
                  <c:v>-129.80723599999999</c:v>
                </c:pt>
                <c:pt idx="12149">
                  <c:v>-101.56641399999999</c:v>
                </c:pt>
                <c:pt idx="12150">
                  <c:v>-121.259567</c:v>
                </c:pt>
                <c:pt idx="12151">
                  <c:v>-118.905075</c:v>
                </c:pt>
                <c:pt idx="12152">
                  <c:v>-121.125061</c:v>
                </c:pt>
                <c:pt idx="12153">
                  <c:v>-113.321449</c:v>
                </c:pt>
                <c:pt idx="12154">
                  <c:v>-144.19454999999999</c:v>
                </c:pt>
                <c:pt idx="12155">
                  <c:v>-107.937195</c:v>
                </c:pt>
                <c:pt idx="12156">
                  <c:v>-138.43791200000001</c:v>
                </c:pt>
                <c:pt idx="12157">
                  <c:v>-129.597656</c:v>
                </c:pt>
                <c:pt idx="12158">
                  <c:v>-111.546707</c:v>
                </c:pt>
                <c:pt idx="12159">
                  <c:v>-96.09845</c:v>
                </c:pt>
                <c:pt idx="12160">
                  <c:v>-80.869202000000001</c:v>
                </c:pt>
                <c:pt idx="12161">
                  <c:v>-132.215057</c:v>
                </c:pt>
                <c:pt idx="12162">
                  <c:v>-104.26325199999999</c:v>
                </c:pt>
                <c:pt idx="12163">
                  <c:v>-119.824532</c:v>
                </c:pt>
                <c:pt idx="12164">
                  <c:v>-109.35128</c:v>
                </c:pt>
                <c:pt idx="12165">
                  <c:v>-139.76501500000001</c:v>
                </c:pt>
                <c:pt idx="12166">
                  <c:v>-122.21740699999999</c:v>
                </c:pt>
                <c:pt idx="12167">
                  <c:v>-111.210182</c:v>
                </c:pt>
                <c:pt idx="12168">
                  <c:v>-125.30791499999999</c:v>
                </c:pt>
                <c:pt idx="12169">
                  <c:v>-111.583298</c:v>
                </c:pt>
                <c:pt idx="12170">
                  <c:v>-91.042434999999998</c:v>
                </c:pt>
                <c:pt idx="12171">
                  <c:v>-101.20313299999999</c:v>
                </c:pt>
                <c:pt idx="12172">
                  <c:v>-127.42841300000001</c:v>
                </c:pt>
                <c:pt idx="12173">
                  <c:v>-107.081551</c:v>
                </c:pt>
                <c:pt idx="12174">
                  <c:v>-123.212997</c:v>
                </c:pt>
                <c:pt idx="12175">
                  <c:v>-124.107422</c:v>
                </c:pt>
                <c:pt idx="12176">
                  <c:v>-111.937737</c:v>
                </c:pt>
                <c:pt idx="12177">
                  <c:v>-117.621094</c:v>
                </c:pt>
                <c:pt idx="12178">
                  <c:v>-119.494873</c:v>
                </c:pt>
                <c:pt idx="12179">
                  <c:v>-92.301040999999998</c:v>
                </c:pt>
                <c:pt idx="12180">
                  <c:v>-109.728386</c:v>
                </c:pt>
                <c:pt idx="12181">
                  <c:v>-107.590462</c:v>
                </c:pt>
                <c:pt idx="12182">
                  <c:v>-126.08754</c:v>
                </c:pt>
                <c:pt idx="12183">
                  <c:v>-126.524872</c:v>
                </c:pt>
                <c:pt idx="12184">
                  <c:v>-107.45594800000001</c:v>
                </c:pt>
                <c:pt idx="12185">
                  <c:v>-125.001587</c:v>
                </c:pt>
                <c:pt idx="12186">
                  <c:v>-107.493004</c:v>
                </c:pt>
                <c:pt idx="12187">
                  <c:v>-77.832672000000002</c:v>
                </c:pt>
                <c:pt idx="12188">
                  <c:v>-105.459694</c:v>
                </c:pt>
                <c:pt idx="12189">
                  <c:v>-113.338058</c:v>
                </c:pt>
                <c:pt idx="12190">
                  <c:v>-121.762131</c:v>
                </c:pt>
                <c:pt idx="12191">
                  <c:v>-114.339096</c:v>
                </c:pt>
                <c:pt idx="12192">
                  <c:v>-96.375397000000007</c:v>
                </c:pt>
                <c:pt idx="12193">
                  <c:v>-114.533554</c:v>
                </c:pt>
                <c:pt idx="12194">
                  <c:v>-114.10359200000001</c:v>
                </c:pt>
                <c:pt idx="12195">
                  <c:v>-111.94667099999999</c:v>
                </c:pt>
                <c:pt idx="12196">
                  <c:v>-111.82753</c:v>
                </c:pt>
                <c:pt idx="12197">
                  <c:v>-128.68585200000001</c:v>
                </c:pt>
                <c:pt idx="12198">
                  <c:v>-118.74279</c:v>
                </c:pt>
                <c:pt idx="12199">
                  <c:v>-106.601501</c:v>
                </c:pt>
                <c:pt idx="12200">
                  <c:v>-105.90645600000001</c:v>
                </c:pt>
                <c:pt idx="12201">
                  <c:v>-118.51404599999999</c:v>
                </c:pt>
                <c:pt idx="12202">
                  <c:v>-127.501694</c:v>
                </c:pt>
                <c:pt idx="12203">
                  <c:v>-76.199303</c:v>
                </c:pt>
                <c:pt idx="12204">
                  <c:v>-95.062973</c:v>
                </c:pt>
                <c:pt idx="12205">
                  <c:v>-111.996056</c:v>
                </c:pt>
                <c:pt idx="12206">
                  <c:v>-86.012535</c:v>
                </c:pt>
                <c:pt idx="12207">
                  <c:v>-121.58448799999999</c:v>
                </c:pt>
                <c:pt idx="12208">
                  <c:v>-126.257233</c:v>
                </c:pt>
                <c:pt idx="12209">
                  <c:v>-103.714027</c:v>
                </c:pt>
                <c:pt idx="12210">
                  <c:v>-107.70613899999999</c:v>
                </c:pt>
                <c:pt idx="12211">
                  <c:v>-109.415283</c:v>
                </c:pt>
                <c:pt idx="12212">
                  <c:v>-129.519577</c:v>
                </c:pt>
                <c:pt idx="12213">
                  <c:v>-104.648262</c:v>
                </c:pt>
                <c:pt idx="12214">
                  <c:v>-103.17538500000001</c:v>
                </c:pt>
                <c:pt idx="12215">
                  <c:v>-97.264144999999999</c:v>
                </c:pt>
                <c:pt idx="12216">
                  <c:v>-71.750052999999994</c:v>
                </c:pt>
                <c:pt idx="12217">
                  <c:v>-103.744293</c:v>
                </c:pt>
                <c:pt idx="12218">
                  <c:v>-107.869568</c:v>
                </c:pt>
                <c:pt idx="12219">
                  <c:v>-127.11895800000001</c:v>
                </c:pt>
                <c:pt idx="12220">
                  <c:v>-137.257812</c:v>
                </c:pt>
                <c:pt idx="12221">
                  <c:v>-89.922989000000001</c:v>
                </c:pt>
                <c:pt idx="12222">
                  <c:v>-120.539314</c:v>
                </c:pt>
                <c:pt idx="12223">
                  <c:v>-85.747803000000005</c:v>
                </c:pt>
                <c:pt idx="12224">
                  <c:v>-102.53858200000001</c:v>
                </c:pt>
                <c:pt idx="12225">
                  <c:v>-88.705994000000004</c:v>
                </c:pt>
                <c:pt idx="12226">
                  <c:v>-126.29686700000001</c:v>
                </c:pt>
                <c:pt idx="12227">
                  <c:v>-123.24561300000001</c:v>
                </c:pt>
                <c:pt idx="12228">
                  <c:v>-127.605026</c:v>
                </c:pt>
                <c:pt idx="12229">
                  <c:v>-127.56523900000001</c:v>
                </c:pt>
                <c:pt idx="12230">
                  <c:v>-121.83158899999999</c:v>
                </c:pt>
                <c:pt idx="12231">
                  <c:v>-109.120552</c:v>
                </c:pt>
                <c:pt idx="12232">
                  <c:v>-88.432563999999999</c:v>
                </c:pt>
                <c:pt idx="12233">
                  <c:v>-127.085747</c:v>
                </c:pt>
                <c:pt idx="12234">
                  <c:v>-113.53527800000001</c:v>
                </c:pt>
                <c:pt idx="12235">
                  <c:v>-119.151978</c:v>
                </c:pt>
                <c:pt idx="12236">
                  <c:v>-111.001846</c:v>
                </c:pt>
                <c:pt idx="12237">
                  <c:v>-73.899124</c:v>
                </c:pt>
                <c:pt idx="12238">
                  <c:v>-137.39506499999999</c:v>
                </c:pt>
                <c:pt idx="12239">
                  <c:v>-106.499557</c:v>
                </c:pt>
                <c:pt idx="12240">
                  <c:v>-132.63591</c:v>
                </c:pt>
                <c:pt idx="12241">
                  <c:v>-105.077209</c:v>
                </c:pt>
                <c:pt idx="12242">
                  <c:v>-102.087677</c:v>
                </c:pt>
                <c:pt idx="12243">
                  <c:v>-123.036598</c:v>
                </c:pt>
                <c:pt idx="12244">
                  <c:v>-104.634956</c:v>
                </c:pt>
                <c:pt idx="12245">
                  <c:v>-115.450485</c:v>
                </c:pt>
                <c:pt idx="12246">
                  <c:v>-109.646027</c:v>
                </c:pt>
                <c:pt idx="12247">
                  <c:v>-97.315040999999994</c:v>
                </c:pt>
                <c:pt idx="12248">
                  <c:v>-104.55835</c:v>
                </c:pt>
                <c:pt idx="12249">
                  <c:v>-97.615097000000006</c:v>
                </c:pt>
                <c:pt idx="12250">
                  <c:v>-134.884705</c:v>
                </c:pt>
                <c:pt idx="12251">
                  <c:v>-108.3937</c:v>
                </c:pt>
                <c:pt idx="12252">
                  <c:v>-106.07212800000001</c:v>
                </c:pt>
                <c:pt idx="12253">
                  <c:v>-93.933304000000007</c:v>
                </c:pt>
                <c:pt idx="12254">
                  <c:v>-97.424285999999995</c:v>
                </c:pt>
                <c:pt idx="12255">
                  <c:v>-122.769791</c:v>
                </c:pt>
                <c:pt idx="12256">
                  <c:v>-134.10711699999999</c:v>
                </c:pt>
                <c:pt idx="12257">
                  <c:v>-127.20388800000001</c:v>
                </c:pt>
                <c:pt idx="12258">
                  <c:v>-130.00598099999999</c:v>
                </c:pt>
                <c:pt idx="12259">
                  <c:v>-113.710831</c:v>
                </c:pt>
                <c:pt idx="12260">
                  <c:v>-122.16016399999999</c:v>
                </c:pt>
                <c:pt idx="12261">
                  <c:v>-132.99534600000001</c:v>
                </c:pt>
                <c:pt idx="12262">
                  <c:v>-132.05470299999999</c:v>
                </c:pt>
                <c:pt idx="12263">
                  <c:v>-132.73397800000001</c:v>
                </c:pt>
                <c:pt idx="12264">
                  <c:v>-116.249779</c:v>
                </c:pt>
                <c:pt idx="12265">
                  <c:v>-115.33287</c:v>
                </c:pt>
                <c:pt idx="12266">
                  <c:v>-113.772408</c:v>
                </c:pt>
                <c:pt idx="12267">
                  <c:v>-98.596748000000005</c:v>
                </c:pt>
                <c:pt idx="12268">
                  <c:v>-126.996323</c:v>
                </c:pt>
                <c:pt idx="12269">
                  <c:v>-87.445464999999999</c:v>
                </c:pt>
                <c:pt idx="12270">
                  <c:v>-85.913360999999995</c:v>
                </c:pt>
                <c:pt idx="12271">
                  <c:v>-119.580811</c:v>
                </c:pt>
                <c:pt idx="12272">
                  <c:v>-93.504615999999999</c:v>
                </c:pt>
                <c:pt idx="12273">
                  <c:v>-76.429824999999994</c:v>
                </c:pt>
                <c:pt idx="12274">
                  <c:v>-115.754547</c:v>
                </c:pt>
                <c:pt idx="12275">
                  <c:v>-106.951088</c:v>
                </c:pt>
                <c:pt idx="12276">
                  <c:v>-105.92765</c:v>
                </c:pt>
                <c:pt idx="12277">
                  <c:v>-106.32914700000001</c:v>
                </c:pt>
                <c:pt idx="12278">
                  <c:v>-104.78958900000001</c:v>
                </c:pt>
                <c:pt idx="12279">
                  <c:v>-109.539635</c:v>
                </c:pt>
                <c:pt idx="12280">
                  <c:v>-112.574753</c:v>
                </c:pt>
                <c:pt idx="12281">
                  <c:v>-144.58367899999999</c:v>
                </c:pt>
                <c:pt idx="12282">
                  <c:v>-120.00322</c:v>
                </c:pt>
                <c:pt idx="12283">
                  <c:v>-145.21092200000001</c:v>
                </c:pt>
                <c:pt idx="12284">
                  <c:v>-108.998589</c:v>
                </c:pt>
                <c:pt idx="12285">
                  <c:v>-110.74585</c:v>
                </c:pt>
                <c:pt idx="12286">
                  <c:v>-111.820549</c:v>
                </c:pt>
                <c:pt idx="12287">
                  <c:v>-98.696571000000006</c:v>
                </c:pt>
                <c:pt idx="12288">
                  <c:v>-125.980217</c:v>
                </c:pt>
                <c:pt idx="12289">
                  <c:v>-132.617828</c:v>
                </c:pt>
                <c:pt idx="12290">
                  <c:v>-127.628029</c:v>
                </c:pt>
                <c:pt idx="12291">
                  <c:v>-110.7323</c:v>
                </c:pt>
                <c:pt idx="12292">
                  <c:v>-115.63230900000001</c:v>
                </c:pt>
                <c:pt idx="12293">
                  <c:v>-130.716049</c:v>
                </c:pt>
                <c:pt idx="12294">
                  <c:v>-114.325226</c:v>
                </c:pt>
                <c:pt idx="12295">
                  <c:v>-116.79615800000001</c:v>
                </c:pt>
                <c:pt idx="12296">
                  <c:v>-98.268630999999999</c:v>
                </c:pt>
                <c:pt idx="12297">
                  <c:v>-133.93365499999999</c:v>
                </c:pt>
                <c:pt idx="12298">
                  <c:v>-118.099892</c:v>
                </c:pt>
                <c:pt idx="12299">
                  <c:v>-80.191192999999998</c:v>
                </c:pt>
                <c:pt idx="12300">
                  <c:v>-119.321442</c:v>
                </c:pt>
                <c:pt idx="12301">
                  <c:v>-107.46906300000001</c:v>
                </c:pt>
                <c:pt idx="12302">
                  <c:v>-102.54444100000001</c:v>
                </c:pt>
                <c:pt idx="12303">
                  <c:v>-106.797821</c:v>
                </c:pt>
                <c:pt idx="12304">
                  <c:v>-115.32086200000001</c:v>
                </c:pt>
                <c:pt idx="12305">
                  <c:v>-125.16951</c:v>
                </c:pt>
                <c:pt idx="12306">
                  <c:v>-112.93592099999999</c:v>
                </c:pt>
                <c:pt idx="12307">
                  <c:v>-132.527466</c:v>
                </c:pt>
                <c:pt idx="12308">
                  <c:v>-109.303696</c:v>
                </c:pt>
                <c:pt idx="12309">
                  <c:v>-107.607071</c:v>
                </c:pt>
                <c:pt idx="12310">
                  <c:v>-105.388649</c:v>
                </c:pt>
                <c:pt idx="12311">
                  <c:v>-117.469872</c:v>
                </c:pt>
                <c:pt idx="12312">
                  <c:v>-114.068932</c:v>
                </c:pt>
                <c:pt idx="12313">
                  <c:v>-137.96113600000001</c:v>
                </c:pt>
                <c:pt idx="12314">
                  <c:v>-120.016373</c:v>
                </c:pt>
                <c:pt idx="12315">
                  <c:v>-119.041473</c:v>
                </c:pt>
                <c:pt idx="12316">
                  <c:v>-89.861023000000003</c:v>
                </c:pt>
                <c:pt idx="12317">
                  <c:v>-128.82595800000001</c:v>
                </c:pt>
                <c:pt idx="12318">
                  <c:v>-102.67564400000001</c:v>
                </c:pt>
                <c:pt idx="12319">
                  <c:v>-99.929771000000002</c:v>
                </c:pt>
                <c:pt idx="12320">
                  <c:v>-103.201134</c:v>
                </c:pt>
                <c:pt idx="12321">
                  <c:v>-126.110123</c:v>
                </c:pt>
                <c:pt idx="12322">
                  <c:v>-120.45204200000001</c:v>
                </c:pt>
                <c:pt idx="12323">
                  <c:v>-105.29435700000001</c:v>
                </c:pt>
                <c:pt idx="12324">
                  <c:v>-115.689751</c:v>
                </c:pt>
                <c:pt idx="12325">
                  <c:v>-101.05822000000001</c:v>
                </c:pt>
                <c:pt idx="12326">
                  <c:v>-102.594803</c:v>
                </c:pt>
                <c:pt idx="12327">
                  <c:v>-90.594009</c:v>
                </c:pt>
                <c:pt idx="12328">
                  <c:v>-105.541916</c:v>
                </c:pt>
                <c:pt idx="12329">
                  <c:v>-121.77182000000001</c:v>
                </c:pt>
                <c:pt idx="12330">
                  <c:v>-111.224182</c:v>
                </c:pt>
                <c:pt idx="12331">
                  <c:v>-118.244568</c:v>
                </c:pt>
                <c:pt idx="12332">
                  <c:v>-140.544861</c:v>
                </c:pt>
                <c:pt idx="12333">
                  <c:v>-99.649803000000006</c:v>
                </c:pt>
                <c:pt idx="12334">
                  <c:v>-108.658714</c:v>
                </c:pt>
                <c:pt idx="12335">
                  <c:v>-93.774940000000001</c:v>
                </c:pt>
                <c:pt idx="12336">
                  <c:v>-113.094391</c:v>
                </c:pt>
                <c:pt idx="12337">
                  <c:v>-109.606224</c:v>
                </c:pt>
                <c:pt idx="12338">
                  <c:v>-113.33699799999999</c:v>
                </c:pt>
                <c:pt idx="12339">
                  <c:v>-120.592415</c:v>
                </c:pt>
                <c:pt idx="12340">
                  <c:v>-100.046837</c:v>
                </c:pt>
                <c:pt idx="12341">
                  <c:v>-103.389336</c:v>
                </c:pt>
                <c:pt idx="12342">
                  <c:v>-117.388222</c:v>
                </c:pt>
                <c:pt idx="12343">
                  <c:v>-124.29961400000001</c:v>
                </c:pt>
                <c:pt idx="12344">
                  <c:v>-109.96715500000001</c:v>
                </c:pt>
                <c:pt idx="12345">
                  <c:v>-104.39707199999999</c:v>
                </c:pt>
                <c:pt idx="12346">
                  <c:v>-125.200745</c:v>
                </c:pt>
                <c:pt idx="12347">
                  <c:v>-135.94845599999999</c:v>
                </c:pt>
                <c:pt idx="12348">
                  <c:v>-82.334297000000007</c:v>
                </c:pt>
                <c:pt idx="12349">
                  <c:v>-106.571304</c:v>
                </c:pt>
                <c:pt idx="12350">
                  <c:v>-115.452217</c:v>
                </c:pt>
                <c:pt idx="12351">
                  <c:v>-116.411575</c:v>
                </c:pt>
                <c:pt idx="12352">
                  <c:v>-101.032578</c:v>
                </c:pt>
                <c:pt idx="12353">
                  <c:v>-119.62900500000001</c:v>
                </c:pt>
                <c:pt idx="12354">
                  <c:v>-128.06874099999999</c:v>
                </c:pt>
                <c:pt idx="12355">
                  <c:v>-114.630188</c:v>
                </c:pt>
                <c:pt idx="12356">
                  <c:v>-96.333320999999998</c:v>
                </c:pt>
                <c:pt idx="12357">
                  <c:v>-89.029640000000001</c:v>
                </c:pt>
                <c:pt idx="12358">
                  <c:v>-80.973686000000001</c:v>
                </c:pt>
                <c:pt idx="12359">
                  <c:v>-110.637733</c:v>
                </c:pt>
                <c:pt idx="12360">
                  <c:v>-118.67298099999999</c:v>
                </c:pt>
                <c:pt idx="12361">
                  <c:v>-84.242355000000003</c:v>
                </c:pt>
                <c:pt idx="12362">
                  <c:v>-127.724564</c:v>
                </c:pt>
                <c:pt idx="12363">
                  <c:v>-113.696198</c:v>
                </c:pt>
                <c:pt idx="12364">
                  <c:v>-74.272994999999995</c:v>
                </c:pt>
                <c:pt idx="12365">
                  <c:v>-90.700996000000004</c:v>
                </c:pt>
                <c:pt idx="12366">
                  <c:v>-105.159004</c:v>
                </c:pt>
                <c:pt idx="12367">
                  <c:v>-100.590462</c:v>
                </c:pt>
                <c:pt idx="12368">
                  <c:v>-105.263176</c:v>
                </c:pt>
                <c:pt idx="12369">
                  <c:v>-85.858306999999996</c:v>
                </c:pt>
                <c:pt idx="12370">
                  <c:v>-96.624184</c:v>
                </c:pt>
                <c:pt idx="12371">
                  <c:v>-86.936370999999994</c:v>
                </c:pt>
                <c:pt idx="12372">
                  <c:v>-122.802063</c:v>
                </c:pt>
                <c:pt idx="12373">
                  <c:v>-124.77428399999999</c:v>
                </c:pt>
                <c:pt idx="12374">
                  <c:v>-87.329841999999999</c:v>
                </c:pt>
                <c:pt idx="12375">
                  <c:v>-104.01049</c:v>
                </c:pt>
                <c:pt idx="12376">
                  <c:v>-101.87692300000001</c:v>
                </c:pt>
                <c:pt idx="12377">
                  <c:v>-94.771102999999997</c:v>
                </c:pt>
                <c:pt idx="12378">
                  <c:v>-124.31925200000001</c:v>
                </c:pt>
                <c:pt idx="12379">
                  <c:v>-117.17005899999999</c:v>
                </c:pt>
                <c:pt idx="12380">
                  <c:v>-107.13810700000001</c:v>
                </c:pt>
                <c:pt idx="12381">
                  <c:v>-118.538185</c:v>
                </c:pt>
                <c:pt idx="12382">
                  <c:v>-94.889633000000003</c:v>
                </c:pt>
                <c:pt idx="12383">
                  <c:v>-110.725418</c:v>
                </c:pt>
                <c:pt idx="12384">
                  <c:v>-112.485649</c:v>
                </c:pt>
                <c:pt idx="12385">
                  <c:v>-114.161041</c:v>
                </c:pt>
                <c:pt idx="12386">
                  <c:v>-92.073562999999993</c:v>
                </c:pt>
                <c:pt idx="12387">
                  <c:v>-117.754379</c:v>
                </c:pt>
                <c:pt idx="12388">
                  <c:v>-115.806534</c:v>
                </c:pt>
                <c:pt idx="12389">
                  <c:v>-107.432564</c:v>
                </c:pt>
                <c:pt idx="12390">
                  <c:v>-114.172783</c:v>
                </c:pt>
                <c:pt idx="12391">
                  <c:v>-90.326317000000003</c:v>
                </c:pt>
                <c:pt idx="12392">
                  <c:v>-112.067871</c:v>
                </c:pt>
                <c:pt idx="12393">
                  <c:v>-127.37164300000001</c:v>
                </c:pt>
                <c:pt idx="12394">
                  <c:v>-114.110321</c:v>
                </c:pt>
                <c:pt idx="12395">
                  <c:v>-87.662177999999997</c:v>
                </c:pt>
                <c:pt idx="12396">
                  <c:v>-119.16803</c:v>
                </c:pt>
                <c:pt idx="12397">
                  <c:v>-98.341560000000001</c:v>
                </c:pt>
                <c:pt idx="12398">
                  <c:v>-116.75511899999999</c:v>
                </c:pt>
                <c:pt idx="12399">
                  <c:v>-120.295692</c:v>
                </c:pt>
                <c:pt idx="12400">
                  <c:v>-113.1194</c:v>
                </c:pt>
                <c:pt idx="12401">
                  <c:v>-118.83493</c:v>
                </c:pt>
                <c:pt idx="12402">
                  <c:v>-104.36771400000001</c:v>
                </c:pt>
                <c:pt idx="12403">
                  <c:v>-111.33176400000001</c:v>
                </c:pt>
                <c:pt idx="12404">
                  <c:v>-125.97717299999999</c:v>
                </c:pt>
                <c:pt idx="12405">
                  <c:v>-136.61863700000001</c:v>
                </c:pt>
                <c:pt idx="12406">
                  <c:v>-133.817734</c:v>
                </c:pt>
                <c:pt idx="12407">
                  <c:v>-134.63789399999999</c:v>
                </c:pt>
                <c:pt idx="12408">
                  <c:v>-145.47749300000001</c:v>
                </c:pt>
                <c:pt idx="12409">
                  <c:v>-106.251991</c:v>
                </c:pt>
                <c:pt idx="12410">
                  <c:v>-139.52664200000001</c:v>
                </c:pt>
                <c:pt idx="12411">
                  <c:v>-122.225388</c:v>
                </c:pt>
                <c:pt idx="12412">
                  <c:v>-122.05830400000001</c:v>
                </c:pt>
                <c:pt idx="12413">
                  <c:v>-107.665344</c:v>
                </c:pt>
                <c:pt idx="12414">
                  <c:v>-127.631226</c:v>
                </c:pt>
                <c:pt idx="12415">
                  <c:v>-117.11985799999999</c:v>
                </c:pt>
                <c:pt idx="12416">
                  <c:v>-120.252151</c:v>
                </c:pt>
                <c:pt idx="12417">
                  <c:v>-122.375702</c:v>
                </c:pt>
                <c:pt idx="12418">
                  <c:v>-124.49424</c:v>
                </c:pt>
                <c:pt idx="12419">
                  <c:v>-98.818862999999993</c:v>
                </c:pt>
                <c:pt idx="12420">
                  <c:v>-113.17255400000001</c:v>
                </c:pt>
                <c:pt idx="12421">
                  <c:v>-104.191689</c:v>
                </c:pt>
                <c:pt idx="12422">
                  <c:v>-110.34221599999999</c:v>
                </c:pt>
                <c:pt idx="12423">
                  <c:v>-121.227097</c:v>
                </c:pt>
                <c:pt idx="12424">
                  <c:v>-106.437393</c:v>
                </c:pt>
                <c:pt idx="12425">
                  <c:v>-85.222672000000003</c:v>
                </c:pt>
                <c:pt idx="12426">
                  <c:v>-128.54972799999999</c:v>
                </c:pt>
                <c:pt idx="12427">
                  <c:v>-127.836319</c:v>
                </c:pt>
                <c:pt idx="12428">
                  <c:v>-118.205978</c:v>
                </c:pt>
                <c:pt idx="12429">
                  <c:v>-130.659775</c:v>
                </c:pt>
                <c:pt idx="12430">
                  <c:v>-79.664008999999993</c:v>
                </c:pt>
                <c:pt idx="12431">
                  <c:v>-108.886864</c:v>
                </c:pt>
                <c:pt idx="12432">
                  <c:v>-98.420424999999994</c:v>
                </c:pt>
                <c:pt idx="12433">
                  <c:v>-94.249420000000001</c:v>
                </c:pt>
                <c:pt idx="12434">
                  <c:v>-94.561569000000006</c:v>
                </c:pt>
                <c:pt idx="12435">
                  <c:v>-134.14312699999999</c:v>
                </c:pt>
                <c:pt idx="12436">
                  <c:v>-102.96929900000001</c:v>
                </c:pt>
                <c:pt idx="12437">
                  <c:v>-77.819671999999997</c:v>
                </c:pt>
                <c:pt idx="12438">
                  <c:v>-128.853577</c:v>
                </c:pt>
                <c:pt idx="12439">
                  <c:v>-81.507889000000006</c:v>
                </c:pt>
                <c:pt idx="12440">
                  <c:v>-117.12930299999999</c:v>
                </c:pt>
                <c:pt idx="12441">
                  <c:v>-111.28935199999999</c:v>
                </c:pt>
                <c:pt idx="12442">
                  <c:v>-138.16833500000001</c:v>
                </c:pt>
                <c:pt idx="12443">
                  <c:v>-120.284019</c:v>
                </c:pt>
                <c:pt idx="12444">
                  <c:v>-122.195999</c:v>
                </c:pt>
                <c:pt idx="12445">
                  <c:v>-101.394836</c:v>
                </c:pt>
                <c:pt idx="12446">
                  <c:v>-122.86711099999999</c:v>
                </c:pt>
                <c:pt idx="12447">
                  <c:v>-130.68150299999999</c:v>
                </c:pt>
                <c:pt idx="12448">
                  <c:v>-81.613868999999994</c:v>
                </c:pt>
                <c:pt idx="12449">
                  <c:v>-87.529670999999993</c:v>
                </c:pt>
                <c:pt idx="12450">
                  <c:v>-80.952483999999998</c:v>
                </c:pt>
                <c:pt idx="12451">
                  <c:v>-96.839111000000003</c:v>
                </c:pt>
                <c:pt idx="12452">
                  <c:v>-114.37788399999999</c:v>
                </c:pt>
                <c:pt idx="12453">
                  <c:v>-85.065703999999997</c:v>
                </c:pt>
                <c:pt idx="12454">
                  <c:v>-91.883567999999997</c:v>
                </c:pt>
                <c:pt idx="12455">
                  <c:v>-114.152451</c:v>
                </c:pt>
                <c:pt idx="12456">
                  <c:v>-109.80867000000001</c:v>
                </c:pt>
                <c:pt idx="12457">
                  <c:v>-126.331383</c:v>
                </c:pt>
                <c:pt idx="12458">
                  <c:v>-114.83667</c:v>
                </c:pt>
                <c:pt idx="12459">
                  <c:v>-102.959793</c:v>
                </c:pt>
                <c:pt idx="12460">
                  <c:v>-87.373856000000004</c:v>
                </c:pt>
                <c:pt idx="12461">
                  <c:v>-107.108482</c:v>
                </c:pt>
                <c:pt idx="12462">
                  <c:v>-116.74833700000001</c:v>
                </c:pt>
                <c:pt idx="12463">
                  <c:v>-75.593491</c:v>
                </c:pt>
                <c:pt idx="12464">
                  <c:v>-129.34655799999999</c:v>
                </c:pt>
                <c:pt idx="12465">
                  <c:v>-122.277672</c:v>
                </c:pt>
                <c:pt idx="12466">
                  <c:v>-105.691498</c:v>
                </c:pt>
                <c:pt idx="12467">
                  <c:v>-112.748711</c:v>
                </c:pt>
                <c:pt idx="12468">
                  <c:v>-104.288704</c:v>
                </c:pt>
                <c:pt idx="12469">
                  <c:v>-111.419693</c:v>
                </c:pt>
                <c:pt idx="12470">
                  <c:v>-129.09454299999999</c:v>
                </c:pt>
                <c:pt idx="12471">
                  <c:v>-111.58271000000001</c:v>
                </c:pt>
                <c:pt idx="12472">
                  <c:v>-107.31983200000001</c:v>
                </c:pt>
                <c:pt idx="12473">
                  <c:v>-117.90870700000001</c:v>
                </c:pt>
                <c:pt idx="12474">
                  <c:v>-106.113632</c:v>
                </c:pt>
                <c:pt idx="12475">
                  <c:v>-96.138251999999994</c:v>
                </c:pt>
                <c:pt idx="12476">
                  <c:v>-110.415611</c:v>
                </c:pt>
                <c:pt idx="12477">
                  <c:v>-124.38848900000001</c:v>
                </c:pt>
                <c:pt idx="12478">
                  <c:v>-122.10700199999999</c:v>
                </c:pt>
                <c:pt idx="12479">
                  <c:v>-111.79811100000001</c:v>
                </c:pt>
                <c:pt idx="12480">
                  <c:v>-119.695847</c:v>
                </c:pt>
                <c:pt idx="12481">
                  <c:v>-99.523635999999996</c:v>
                </c:pt>
                <c:pt idx="12482">
                  <c:v>-93.377776999999995</c:v>
                </c:pt>
                <c:pt idx="12483">
                  <c:v>-107.816948</c:v>
                </c:pt>
                <c:pt idx="12484">
                  <c:v>-115.712952</c:v>
                </c:pt>
                <c:pt idx="12485">
                  <c:v>-79.479736000000003</c:v>
                </c:pt>
                <c:pt idx="12486">
                  <c:v>-108.080292</c:v>
                </c:pt>
                <c:pt idx="12487">
                  <c:v>-88.731476000000001</c:v>
                </c:pt>
                <c:pt idx="12488">
                  <c:v>-113.251701</c:v>
                </c:pt>
                <c:pt idx="12489">
                  <c:v>-109.31813</c:v>
                </c:pt>
                <c:pt idx="12490">
                  <c:v>-99.523398999999998</c:v>
                </c:pt>
                <c:pt idx="12491">
                  <c:v>-92.363922000000002</c:v>
                </c:pt>
                <c:pt idx="12492">
                  <c:v>-112.188766</c:v>
                </c:pt>
                <c:pt idx="12493">
                  <c:v>-107.943359</c:v>
                </c:pt>
                <c:pt idx="12494">
                  <c:v>-119.719284</c:v>
                </c:pt>
                <c:pt idx="12495">
                  <c:v>-117.20753499999999</c:v>
                </c:pt>
                <c:pt idx="12496">
                  <c:v>-122.53215</c:v>
                </c:pt>
                <c:pt idx="12497">
                  <c:v>-90.742232999999999</c:v>
                </c:pt>
                <c:pt idx="12498">
                  <c:v>-103.77160600000001</c:v>
                </c:pt>
                <c:pt idx="12499">
                  <c:v>-115.929008</c:v>
                </c:pt>
                <c:pt idx="12500">
                  <c:v>-101.33905799999999</c:v>
                </c:pt>
                <c:pt idx="12501">
                  <c:v>-106.124985</c:v>
                </c:pt>
                <c:pt idx="12502">
                  <c:v>-94.888785999999996</c:v>
                </c:pt>
                <c:pt idx="12503">
                  <c:v>-92.297813000000005</c:v>
                </c:pt>
                <c:pt idx="12504">
                  <c:v>-128.29080200000001</c:v>
                </c:pt>
                <c:pt idx="12505">
                  <c:v>-113.690918</c:v>
                </c:pt>
                <c:pt idx="12506">
                  <c:v>-111.52156100000001</c:v>
                </c:pt>
                <c:pt idx="12507">
                  <c:v>-99.817420999999996</c:v>
                </c:pt>
                <c:pt idx="12508">
                  <c:v>-122.05291699999999</c:v>
                </c:pt>
                <c:pt idx="12509">
                  <c:v>-112.615112</c:v>
                </c:pt>
                <c:pt idx="12510">
                  <c:v>-101.51783</c:v>
                </c:pt>
                <c:pt idx="12511">
                  <c:v>-106.886253</c:v>
                </c:pt>
                <c:pt idx="12512">
                  <c:v>-113.14318799999999</c:v>
                </c:pt>
                <c:pt idx="12513">
                  <c:v>-97.149078000000003</c:v>
                </c:pt>
                <c:pt idx="12514">
                  <c:v>-95.981528999999995</c:v>
                </c:pt>
                <c:pt idx="12515">
                  <c:v>-105.546913</c:v>
                </c:pt>
                <c:pt idx="12516">
                  <c:v>-111.487953</c:v>
                </c:pt>
                <c:pt idx="12517">
                  <c:v>-110.261726</c:v>
                </c:pt>
                <c:pt idx="12518">
                  <c:v>-116.036186</c:v>
                </c:pt>
                <c:pt idx="12519">
                  <c:v>-113.740211</c:v>
                </c:pt>
                <c:pt idx="12520">
                  <c:v>-74.948502000000005</c:v>
                </c:pt>
                <c:pt idx="12521">
                  <c:v>-106.30094099999999</c:v>
                </c:pt>
                <c:pt idx="12522">
                  <c:v>-97.939766000000006</c:v>
                </c:pt>
                <c:pt idx="12523">
                  <c:v>-118.603088</c:v>
                </c:pt>
                <c:pt idx="12524">
                  <c:v>-108.715363</c:v>
                </c:pt>
                <c:pt idx="12525">
                  <c:v>-112.98603799999999</c:v>
                </c:pt>
                <c:pt idx="12526">
                  <c:v>-99.388442999999995</c:v>
                </c:pt>
                <c:pt idx="12527">
                  <c:v>-103.413574</c:v>
                </c:pt>
                <c:pt idx="12528">
                  <c:v>-108.055611</c:v>
                </c:pt>
                <c:pt idx="12529">
                  <c:v>-135.07432600000001</c:v>
                </c:pt>
                <c:pt idx="12530">
                  <c:v>-111.141296</c:v>
                </c:pt>
                <c:pt idx="12531">
                  <c:v>-108.006989</c:v>
                </c:pt>
                <c:pt idx="12532">
                  <c:v>-119.75340300000001</c:v>
                </c:pt>
                <c:pt idx="12533">
                  <c:v>-104.30735799999999</c:v>
                </c:pt>
                <c:pt idx="12534">
                  <c:v>-127.539108</c:v>
                </c:pt>
                <c:pt idx="12535">
                  <c:v>-110.016632</c:v>
                </c:pt>
                <c:pt idx="12536">
                  <c:v>-126.55809000000001</c:v>
                </c:pt>
                <c:pt idx="12537">
                  <c:v>-100.961411</c:v>
                </c:pt>
                <c:pt idx="12538">
                  <c:v>-119.376823</c:v>
                </c:pt>
                <c:pt idx="12539">
                  <c:v>-133.54357899999999</c:v>
                </c:pt>
                <c:pt idx="12540">
                  <c:v>-106.105698</c:v>
                </c:pt>
                <c:pt idx="12541">
                  <c:v>-99.615204000000006</c:v>
                </c:pt>
                <c:pt idx="12542">
                  <c:v>-103.006348</c:v>
                </c:pt>
                <c:pt idx="12543">
                  <c:v>-117.597176</c:v>
                </c:pt>
                <c:pt idx="12544">
                  <c:v>-115.98004899999999</c:v>
                </c:pt>
                <c:pt idx="12545">
                  <c:v>-94.408157000000003</c:v>
                </c:pt>
                <c:pt idx="12546">
                  <c:v>-111.596306</c:v>
                </c:pt>
                <c:pt idx="12547">
                  <c:v>-121.501633</c:v>
                </c:pt>
                <c:pt idx="12548">
                  <c:v>-91.942916999999994</c:v>
                </c:pt>
                <c:pt idx="12549">
                  <c:v>-95.575119000000001</c:v>
                </c:pt>
                <c:pt idx="12550">
                  <c:v>-125.42755099999999</c:v>
                </c:pt>
                <c:pt idx="12551">
                  <c:v>-123.45652800000001</c:v>
                </c:pt>
                <c:pt idx="12552">
                  <c:v>-129.899902</c:v>
                </c:pt>
                <c:pt idx="12553">
                  <c:v>-129.23696899999999</c:v>
                </c:pt>
                <c:pt idx="12554">
                  <c:v>-102.98123200000001</c:v>
                </c:pt>
                <c:pt idx="12555">
                  <c:v>-111.72110000000001</c:v>
                </c:pt>
                <c:pt idx="12556">
                  <c:v>-108.570099</c:v>
                </c:pt>
                <c:pt idx="12557">
                  <c:v>-88.203811999999999</c:v>
                </c:pt>
                <c:pt idx="12558">
                  <c:v>-116.53877300000001</c:v>
                </c:pt>
                <c:pt idx="12559">
                  <c:v>-119.66233800000001</c:v>
                </c:pt>
                <c:pt idx="12560">
                  <c:v>-101.389297</c:v>
                </c:pt>
                <c:pt idx="12561">
                  <c:v>-107.82150300000001</c:v>
                </c:pt>
                <c:pt idx="12562">
                  <c:v>-106.851883</c:v>
                </c:pt>
                <c:pt idx="12563">
                  <c:v>-102.80587800000001</c:v>
                </c:pt>
                <c:pt idx="12564">
                  <c:v>-116.61582199999999</c:v>
                </c:pt>
                <c:pt idx="12565">
                  <c:v>-90.935096999999999</c:v>
                </c:pt>
                <c:pt idx="12566">
                  <c:v>-110.30162</c:v>
                </c:pt>
                <c:pt idx="12567">
                  <c:v>-96.929749000000001</c:v>
                </c:pt>
                <c:pt idx="12568">
                  <c:v>-112.094643</c:v>
                </c:pt>
                <c:pt idx="12569">
                  <c:v>-113.48736599999999</c:v>
                </c:pt>
                <c:pt idx="12570">
                  <c:v>-100.54347199999999</c:v>
                </c:pt>
                <c:pt idx="12571">
                  <c:v>-107.550285</c:v>
                </c:pt>
                <c:pt idx="12572">
                  <c:v>-124.70004299999999</c:v>
                </c:pt>
                <c:pt idx="12573">
                  <c:v>-122.665192</c:v>
                </c:pt>
                <c:pt idx="12574">
                  <c:v>-99.906493999999995</c:v>
                </c:pt>
                <c:pt idx="12575">
                  <c:v>-122.075958</c:v>
                </c:pt>
                <c:pt idx="12576">
                  <c:v>-107.456284</c:v>
                </c:pt>
                <c:pt idx="12577">
                  <c:v>-127.239853</c:v>
                </c:pt>
                <c:pt idx="12578">
                  <c:v>-115.46978799999999</c:v>
                </c:pt>
                <c:pt idx="12579">
                  <c:v>-95.683837999999994</c:v>
                </c:pt>
                <c:pt idx="12580">
                  <c:v>-102.417885</c:v>
                </c:pt>
                <c:pt idx="12581">
                  <c:v>-63.493518999999999</c:v>
                </c:pt>
                <c:pt idx="12582">
                  <c:v>-102.02388000000001</c:v>
                </c:pt>
                <c:pt idx="12583">
                  <c:v>-130.74786399999999</c:v>
                </c:pt>
                <c:pt idx="12584">
                  <c:v>-114.308899</c:v>
                </c:pt>
                <c:pt idx="12585">
                  <c:v>-103.42395</c:v>
                </c:pt>
                <c:pt idx="12586">
                  <c:v>-104.004105</c:v>
                </c:pt>
                <c:pt idx="12587">
                  <c:v>-106.19974499999999</c:v>
                </c:pt>
                <c:pt idx="12588">
                  <c:v>-124.525841</c:v>
                </c:pt>
                <c:pt idx="12589">
                  <c:v>-114.222275</c:v>
                </c:pt>
                <c:pt idx="12590">
                  <c:v>-84.996239000000003</c:v>
                </c:pt>
                <c:pt idx="12591">
                  <c:v>-87.966904</c:v>
                </c:pt>
                <c:pt idx="12592">
                  <c:v>-101.907242</c:v>
                </c:pt>
                <c:pt idx="12593">
                  <c:v>-138.60282900000001</c:v>
                </c:pt>
                <c:pt idx="12594">
                  <c:v>-104.218903</c:v>
                </c:pt>
                <c:pt idx="12595">
                  <c:v>-87.763572999999994</c:v>
                </c:pt>
                <c:pt idx="12596">
                  <c:v>-110.081863</c:v>
                </c:pt>
                <c:pt idx="12597">
                  <c:v>-102.73007200000001</c:v>
                </c:pt>
                <c:pt idx="12598">
                  <c:v>-125.566315</c:v>
                </c:pt>
                <c:pt idx="12599">
                  <c:v>-109.707329</c:v>
                </c:pt>
                <c:pt idx="12600">
                  <c:v>-132.43014500000001</c:v>
                </c:pt>
                <c:pt idx="12601">
                  <c:v>-130.95623800000001</c:v>
                </c:pt>
                <c:pt idx="12602">
                  <c:v>-119.04789700000001</c:v>
                </c:pt>
                <c:pt idx="12603">
                  <c:v>-95.879920999999996</c:v>
                </c:pt>
                <c:pt idx="12604">
                  <c:v>-113.73542</c:v>
                </c:pt>
                <c:pt idx="12605">
                  <c:v>-132.96987899999999</c:v>
                </c:pt>
                <c:pt idx="12606">
                  <c:v>-126.262917</c:v>
                </c:pt>
                <c:pt idx="12607">
                  <c:v>-96.135033000000007</c:v>
                </c:pt>
                <c:pt idx="12608">
                  <c:v>-133.22100800000001</c:v>
                </c:pt>
                <c:pt idx="12609">
                  <c:v>-133.397491</c:v>
                </c:pt>
                <c:pt idx="12610">
                  <c:v>-123.21611799999999</c:v>
                </c:pt>
                <c:pt idx="12611">
                  <c:v>-111.698936</c:v>
                </c:pt>
                <c:pt idx="12612">
                  <c:v>-101.38401</c:v>
                </c:pt>
                <c:pt idx="12613">
                  <c:v>-127.55017100000001</c:v>
                </c:pt>
                <c:pt idx="12614">
                  <c:v>-89.164291000000006</c:v>
                </c:pt>
                <c:pt idx="12615">
                  <c:v>-116.747337</c:v>
                </c:pt>
                <c:pt idx="12616">
                  <c:v>-96.030617000000007</c:v>
                </c:pt>
                <c:pt idx="12617">
                  <c:v>-114.126266</c:v>
                </c:pt>
                <c:pt idx="12618">
                  <c:v>-98.726112000000001</c:v>
                </c:pt>
                <c:pt idx="12619">
                  <c:v>-127.936127</c:v>
                </c:pt>
                <c:pt idx="12620">
                  <c:v>-129.67248499999999</c:v>
                </c:pt>
                <c:pt idx="12621">
                  <c:v>-114.94313</c:v>
                </c:pt>
                <c:pt idx="12622">
                  <c:v>-117.96251700000001</c:v>
                </c:pt>
                <c:pt idx="12623">
                  <c:v>-78.007903999999996</c:v>
                </c:pt>
                <c:pt idx="12624">
                  <c:v>-120.093864</c:v>
                </c:pt>
                <c:pt idx="12625">
                  <c:v>-122.054535</c:v>
                </c:pt>
                <c:pt idx="12626">
                  <c:v>-121.05911999999999</c:v>
                </c:pt>
                <c:pt idx="12627">
                  <c:v>-127.814331</c:v>
                </c:pt>
                <c:pt idx="12628">
                  <c:v>-107.164734</c:v>
                </c:pt>
                <c:pt idx="12629">
                  <c:v>-100.142906</c:v>
                </c:pt>
                <c:pt idx="12630">
                  <c:v>-134.20929000000001</c:v>
                </c:pt>
                <c:pt idx="12631">
                  <c:v>-125.39063299999999</c:v>
                </c:pt>
                <c:pt idx="12632">
                  <c:v>-100.36346399999999</c:v>
                </c:pt>
                <c:pt idx="12633">
                  <c:v>-104.079391</c:v>
                </c:pt>
                <c:pt idx="12634">
                  <c:v>-125.840012</c:v>
                </c:pt>
                <c:pt idx="12635">
                  <c:v>-91.319641000000004</c:v>
                </c:pt>
                <c:pt idx="12636">
                  <c:v>-118.51739499999999</c:v>
                </c:pt>
                <c:pt idx="12637">
                  <c:v>-90.746994000000001</c:v>
                </c:pt>
                <c:pt idx="12638">
                  <c:v>-132.75692699999999</c:v>
                </c:pt>
                <c:pt idx="12639">
                  <c:v>-114.61657700000001</c:v>
                </c:pt>
                <c:pt idx="12640">
                  <c:v>-121.092331</c:v>
                </c:pt>
                <c:pt idx="12641">
                  <c:v>-120.620476</c:v>
                </c:pt>
                <c:pt idx="12642">
                  <c:v>-114.74850499999999</c:v>
                </c:pt>
                <c:pt idx="12643">
                  <c:v>-117.950729</c:v>
                </c:pt>
                <c:pt idx="12644">
                  <c:v>-117.540817</c:v>
                </c:pt>
                <c:pt idx="12645">
                  <c:v>-77.233345</c:v>
                </c:pt>
                <c:pt idx="12646">
                  <c:v>-82.238701000000006</c:v>
                </c:pt>
                <c:pt idx="12647">
                  <c:v>-114.896423</c:v>
                </c:pt>
                <c:pt idx="12648">
                  <c:v>-104.010239</c:v>
                </c:pt>
                <c:pt idx="12649">
                  <c:v>-101.30229199999999</c:v>
                </c:pt>
                <c:pt idx="12650">
                  <c:v>-116.447334</c:v>
                </c:pt>
                <c:pt idx="12651">
                  <c:v>-132.37506099999999</c:v>
                </c:pt>
                <c:pt idx="12652">
                  <c:v>-132.27122499999999</c:v>
                </c:pt>
                <c:pt idx="12653">
                  <c:v>-114.91819</c:v>
                </c:pt>
                <c:pt idx="12654">
                  <c:v>-113.42089799999999</c:v>
                </c:pt>
                <c:pt idx="12655">
                  <c:v>-105.911575</c:v>
                </c:pt>
                <c:pt idx="12656">
                  <c:v>-90.633499</c:v>
                </c:pt>
                <c:pt idx="12657">
                  <c:v>-86.419701000000003</c:v>
                </c:pt>
                <c:pt idx="12658">
                  <c:v>-102.63648999999999</c:v>
                </c:pt>
                <c:pt idx="12659">
                  <c:v>-93.943129999999996</c:v>
                </c:pt>
                <c:pt idx="12660">
                  <c:v>-90.951515000000001</c:v>
                </c:pt>
                <c:pt idx="12661">
                  <c:v>-79.792113999999998</c:v>
                </c:pt>
                <c:pt idx="12662">
                  <c:v>-102.540977</c:v>
                </c:pt>
                <c:pt idx="12663">
                  <c:v>-117.378517</c:v>
                </c:pt>
                <c:pt idx="12664">
                  <c:v>-101.109283</c:v>
                </c:pt>
                <c:pt idx="12665">
                  <c:v>-88.077720999999997</c:v>
                </c:pt>
                <c:pt idx="12666">
                  <c:v>-125.57455400000001</c:v>
                </c:pt>
                <c:pt idx="12667">
                  <c:v>-100.584602</c:v>
                </c:pt>
                <c:pt idx="12668">
                  <c:v>-84.899460000000005</c:v>
                </c:pt>
                <c:pt idx="12669">
                  <c:v>-95.215134000000006</c:v>
                </c:pt>
                <c:pt idx="12670">
                  <c:v>-81.69117</c:v>
                </c:pt>
                <c:pt idx="12671">
                  <c:v>-118.223831</c:v>
                </c:pt>
                <c:pt idx="12672">
                  <c:v>-124.84674800000001</c:v>
                </c:pt>
                <c:pt idx="12673">
                  <c:v>-100.94632</c:v>
                </c:pt>
                <c:pt idx="12674">
                  <c:v>-89.495773</c:v>
                </c:pt>
                <c:pt idx="12675">
                  <c:v>-103.3349</c:v>
                </c:pt>
                <c:pt idx="12676">
                  <c:v>-122.14054899999999</c:v>
                </c:pt>
                <c:pt idx="12677">
                  <c:v>-87.117064999999997</c:v>
                </c:pt>
                <c:pt idx="12678">
                  <c:v>-103.156273</c:v>
                </c:pt>
                <c:pt idx="12679">
                  <c:v>-119.833359</c:v>
                </c:pt>
                <c:pt idx="12680">
                  <c:v>-89.648544000000001</c:v>
                </c:pt>
                <c:pt idx="12681">
                  <c:v>-120.56353799999999</c:v>
                </c:pt>
                <c:pt idx="12682">
                  <c:v>-60.937919999999998</c:v>
                </c:pt>
                <c:pt idx="12683">
                  <c:v>-90.516959999999997</c:v>
                </c:pt>
                <c:pt idx="12684">
                  <c:v>-107.995659</c:v>
                </c:pt>
                <c:pt idx="12685">
                  <c:v>-112.13784800000001</c:v>
                </c:pt>
                <c:pt idx="12686">
                  <c:v>-107.847015</c:v>
                </c:pt>
                <c:pt idx="12687">
                  <c:v>-122.642616</c:v>
                </c:pt>
                <c:pt idx="12688">
                  <c:v>-114.61264799999999</c:v>
                </c:pt>
                <c:pt idx="12689">
                  <c:v>-134.40701300000001</c:v>
                </c:pt>
                <c:pt idx="12690">
                  <c:v>-90.058684999999997</c:v>
                </c:pt>
                <c:pt idx="12691">
                  <c:v>-102.202332</c:v>
                </c:pt>
                <c:pt idx="12692">
                  <c:v>-73.773499000000001</c:v>
                </c:pt>
                <c:pt idx="12693">
                  <c:v>-84.465782000000004</c:v>
                </c:pt>
                <c:pt idx="12694">
                  <c:v>-102.530563</c:v>
                </c:pt>
                <c:pt idx="12695">
                  <c:v>-113.744308</c:v>
                </c:pt>
                <c:pt idx="12696">
                  <c:v>-96.669594000000004</c:v>
                </c:pt>
                <c:pt idx="12697">
                  <c:v>-105.770912</c:v>
                </c:pt>
                <c:pt idx="12698">
                  <c:v>-86.672202999999996</c:v>
                </c:pt>
                <c:pt idx="12699">
                  <c:v>-114.87763200000001</c:v>
                </c:pt>
                <c:pt idx="12700">
                  <c:v>-126.47998</c:v>
                </c:pt>
                <c:pt idx="12701">
                  <c:v>-95.554214000000002</c:v>
                </c:pt>
                <c:pt idx="12702">
                  <c:v>-100.97056600000001</c:v>
                </c:pt>
                <c:pt idx="12703">
                  <c:v>-113.964172</c:v>
                </c:pt>
                <c:pt idx="12704">
                  <c:v>-113.115471</c:v>
                </c:pt>
                <c:pt idx="12705">
                  <c:v>-117.52789300000001</c:v>
                </c:pt>
                <c:pt idx="12706">
                  <c:v>-118.102814</c:v>
                </c:pt>
                <c:pt idx="12707">
                  <c:v>-104.578316</c:v>
                </c:pt>
                <c:pt idx="12708">
                  <c:v>-108.05722799999999</c:v>
                </c:pt>
                <c:pt idx="12709">
                  <c:v>-87.959334999999996</c:v>
                </c:pt>
                <c:pt idx="12710">
                  <c:v>-126.034111</c:v>
                </c:pt>
                <c:pt idx="12711">
                  <c:v>-95.705605000000006</c:v>
                </c:pt>
                <c:pt idx="12712">
                  <c:v>-97.913764999999998</c:v>
                </c:pt>
                <c:pt idx="12713">
                  <c:v>-107.366142</c:v>
                </c:pt>
                <c:pt idx="12714">
                  <c:v>-102.713928</c:v>
                </c:pt>
                <c:pt idx="12715">
                  <c:v>-87.813789</c:v>
                </c:pt>
                <c:pt idx="12716">
                  <c:v>-114.495193</c:v>
                </c:pt>
                <c:pt idx="12717">
                  <c:v>-124.59878500000001</c:v>
                </c:pt>
                <c:pt idx="12718">
                  <c:v>-107.735428</c:v>
                </c:pt>
                <c:pt idx="12719">
                  <c:v>-127.01532</c:v>
                </c:pt>
                <c:pt idx="12720">
                  <c:v>-107.980591</c:v>
                </c:pt>
                <c:pt idx="12721">
                  <c:v>-128.243774</c:v>
                </c:pt>
                <c:pt idx="12722">
                  <c:v>-88.747566000000006</c:v>
                </c:pt>
                <c:pt idx="12723">
                  <c:v>-110.30154400000001</c:v>
                </c:pt>
                <c:pt idx="12724">
                  <c:v>-110.080551</c:v>
                </c:pt>
                <c:pt idx="12725">
                  <c:v>-110.63898500000001</c:v>
                </c:pt>
                <c:pt idx="12726">
                  <c:v>-115.497559</c:v>
                </c:pt>
                <c:pt idx="12727">
                  <c:v>-135.050735</c:v>
                </c:pt>
                <c:pt idx="12728">
                  <c:v>-120.119263</c:v>
                </c:pt>
                <c:pt idx="12729">
                  <c:v>-107.588814</c:v>
                </c:pt>
                <c:pt idx="12730">
                  <c:v>-98.242035000000001</c:v>
                </c:pt>
                <c:pt idx="12731">
                  <c:v>-92.866302000000005</c:v>
                </c:pt>
                <c:pt idx="12732">
                  <c:v>-98.884094000000005</c:v>
                </c:pt>
                <c:pt idx="12733">
                  <c:v>-92.786804000000004</c:v>
                </c:pt>
                <c:pt idx="12734">
                  <c:v>-128.000854</c:v>
                </c:pt>
                <c:pt idx="12735">
                  <c:v>-121.476913</c:v>
                </c:pt>
                <c:pt idx="12736">
                  <c:v>-101.460846</c:v>
                </c:pt>
                <c:pt idx="12737">
                  <c:v>-82.929893000000007</c:v>
                </c:pt>
                <c:pt idx="12738">
                  <c:v>-109.874466</c:v>
                </c:pt>
                <c:pt idx="12739">
                  <c:v>-86.312827999999996</c:v>
                </c:pt>
                <c:pt idx="12740">
                  <c:v>-105.001587</c:v>
                </c:pt>
                <c:pt idx="12741">
                  <c:v>-99.321006999999994</c:v>
                </c:pt>
                <c:pt idx="12742">
                  <c:v>-130.78123500000001</c:v>
                </c:pt>
                <c:pt idx="12743">
                  <c:v>-109.28604900000001</c:v>
                </c:pt>
                <c:pt idx="12744">
                  <c:v>-120.576607</c:v>
                </c:pt>
                <c:pt idx="12745">
                  <c:v>-129.60205099999999</c:v>
                </c:pt>
                <c:pt idx="12746">
                  <c:v>-119.233582</c:v>
                </c:pt>
                <c:pt idx="12747">
                  <c:v>-119.54540299999999</c:v>
                </c:pt>
                <c:pt idx="12748">
                  <c:v>-116.590599</c:v>
                </c:pt>
                <c:pt idx="12749">
                  <c:v>-99.839111000000003</c:v>
                </c:pt>
                <c:pt idx="12750">
                  <c:v>-102.930115</c:v>
                </c:pt>
                <c:pt idx="12751">
                  <c:v>-118.505684</c:v>
                </c:pt>
                <c:pt idx="12752">
                  <c:v>-118.733154</c:v>
                </c:pt>
                <c:pt idx="12753">
                  <c:v>-90.638328999999999</c:v>
                </c:pt>
                <c:pt idx="12754">
                  <c:v>-98.842360999999997</c:v>
                </c:pt>
                <c:pt idx="12755">
                  <c:v>-110.469978</c:v>
                </c:pt>
                <c:pt idx="12756">
                  <c:v>-111.91428399999999</c:v>
                </c:pt>
                <c:pt idx="12757">
                  <c:v>-107.878471</c:v>
                </c:pt>
                <c:pt idx="12758">
                  <c:v>-105.362167</c:v>
                </c:pt>
                <c:pt idx="12759">
                  <c:v>-118.755692</c:v>
                </c:pt>
                <c:pt idx="12760">
                  <c:v>-99.917747000000006</c:v>
                </c:pt>
                <c:pt idx="12761">
                  <c:v>-110.342026</c:v>
                </c:pt>
                <c:pt idx="12762">
                  <c:v>-122.31253100000001</c:v>
                </c:pt>
                <c:pt idx="12763">
                  <c:v>-103.534317</c:v>
                </c:pt>
                <c:pt idx="12764">
                  <c:v>-113.632599</c:v>
                </c:pt>
                <c:pt idx="12765">
                  <c:v>-110.671623</c:v>
                </c:pt>
                <c:pt idx="12766">
                  <c:v>-92.836562999999998</c:v>
                </c:pt>
                <c:pt idx="12767">
                  <c:v>-101.084808</c:v>
                </c:pt>
                <c:pt idx="12768">
                  <c:v>-115.88810700000001</c:v>
                </c:pt>
                <c:pt idx="12769">
                  <c:v>-115.687088</c:v>
                </c:pt>
                <c:pt idx="12770">
                  <c:v>-104.799454</c:v>
                </c:pt>
                <c:pt idx="12771">
                  <c:v>-80.038193000000007</c:v>
                </c:pt>
                <c:pt idx="12772">
                  <c:v>-119.97068</c:v>
                </c:pt>
                <c:pt idx="12773">
                  <c:v>-83.276863000000006</c:v>
                </c:pt>
                <c:pt idx="12774">
                  <c:v>-108.155495</c:v>
                </c:pt>
                <c:pt idx="12775">
                  <c:v>-118.320198</c:v>
                </c:pt>
                <c:pt idx="12776">
                  <c:v>-107.236069</c:v>
                </c:pt>
                <c:pt idx="12777">
                  <c:v>-99.908057999999997</c:v>
                </c:pt>
                <c:pt idx="12778">
                  <c:v>-99.265900000000002</c:v>
                </c:pt>
                <c:pt idx="12779">
                  <c:v>-131.048889</c:v>
                </c:pt>
                <c:pt idx="12780">
                  <c:v>-92.568496999999994</c:v>
                </c:pt>
                <c:pt idx="12781">
                  <c:v>-103.397751</c:v>
                </c:pt>
                <c:pt idx="12782">
                  <c:v>-110.530136</c:v>
                </c:pt>
                <c:pt idx="12783">
                  <c:v>-92.377364999999998</c:v>
                </c:pt>
                <c:pt idx="12784">
                  <c:v>-95.740386999999998</c:v>
                </c:pt>
                <c:pt idx="12785">
                  <c:v>-104.243279</c:v>
                </c:pt>
                <c:pt idx="12786">
                  <c:v>-101.002548</c:v>
                </c:pt>
                <c:pt idx="12787">
                  <c:v>-114.468018</c:v>
                </c:pt>
                <c:pt idx="12788">
                  <c:v>-102.961342</c:v>
                </c:pt>
                <c:pt idx="12789">
                  <c:v>-110.61674499999999</c:v>
                </c:pt>
                <c:pt idx="12790">
                  <c:v>-100.89898700000001</c:v>
                </c:pt>
                <c:pt idx="12791">
                  <c:v>-124.520859</c:v>
                </c:pt>
                <c:pt idx="12792">
                  <c:v>-101.79864499999999</c:v>
                </c:pt>
                <c:pt idx="12793">
                  <c:v>-128.812408</c:v>
                </c:pt>
                <c:pt idx="12794">
                  <c:v>-115.203323</c:v>
                </c:pt>
                <c:pt idx="12795">
                  <c:v>-80.567138999999997</c:v>
                </c:pt>
                <c:pt idx="12796">
                  <c:v>-106.678696</c:v>
                </c:pt>
                <c:pt idx="12797">
                  <c:v>-100.329285</c:v>
                </c:pt>
                <c:pt idx="12798">
                  <c:v>-72.420410000000004</c:v>
                </c:pt>
                <c:pt idx="12799">
                  <c:v>-104.524231</c:v>
                </c:pt>
                <c:pt idx="12800">
                  <c:v>-114.40134399999999</c:v>
                </c:pt>
                <c:pt idx="12801">
                  <c:v>-115.991928</c:v>
                </c:pt>
                <c:pt idx="12802">
                  <c:v>-106.113304</c:v>
                </c:pt>
                <c:pt idx="12803">
                  <c:v>-104.299126</c:v>
                </c:pt>
                <c:pt idx="12804">
                  <c:v>-98.826392999999996</c:v>
                </c:pt>
                <c:pt idx="12805">
                  <c:v>-127.672928</c:v>
                </c:pt>
                <c:pt idx="12806">
                  <c:v>-107.773743</c:v>
                </c:pt>
                <c:pt idx="12807">
                  <c:v>-96.853233000000003</c:v>
                </c:pt>
                <c:pt idx="12808">
                  <c:v>-125.093552</c:v>
                </c:pt>
                <c:pt idx="12809">
                  <c:v>-98.569610999999995</c:v>
                </c:pt>
                <c:pt idx="12810">
                  <c:v>-103.632339</c:v>
                </c:pt>
                <c:pt idx="12811">
                  <c:v>-116.259979</c:v>
                </c:pt>
                <c:pt idx="12812">
                  <c:v>-99.744033999999999</c:v>
                </c:pt>
                <c:pt idx="12813">
                  <c:v>-94.876839000000004</c:v>
                </c:pt>
                <c:pt idx="12814">
                  <c:v>-98.603797999999998</c:v>
                </c:pt>
                <c:pt idx="12815">
                  <c:v>-103.511436</c:v>
                </c:pt>
                <c:pt idx="12816">
                  <c:v>-115.51738</c:v>
                </c:pt>
                <c:pt idx="12817">
                  <c:v>-106.653046</c:v>
                </c:pt>
                <c:pt idx="12818">
                  <c:v>-104.875473</c:v>
                </c:pt>
                <c:pt idx="12819">
                  <c:v>-91.793494999999993</c:v>
                </c:pt>
                <c:pt idx="12820">
                  <c:v>-111.36496</c:v>
                </c:pt>
                <c:pt idx="12821">
                  <c:v>-109.031052</c:v>
                </c:pt>
                <c:pt idx="12822">
                  <c:v>-108.359955</c:v>
                </c:pt>
                <c:pt idx="12823">
                  <c:v>-84.335655000000003</c:v>
                </c:pt>
                <c:pt idx="12824">
                  <c:v>-100.21296700000001</c:v>
                </c:pt>
                <c:pt idx="12825">
                  <c:v>-115.415741</c:v>
                </c:pt>
                <c:pt idx="12826">
                  <c:v>-110.301498</c:v>
                </c:pt>
                <c:pt idx="12827">
                  <c:v>-103.532005</c:v>
                </c:pt>
                <c:pt idx="12828">
                  <c:v>-113.203186</c:v>
                </c:pt>
                <c:pt idx="12829">
                  <c:v>-102.633698</c:v>
                </c:pt>
                <c:pt idx="12830">
                  <c:v>-77.006645000000006</c:v>
                </c:pt>
                <c:pt idx="12831">
                  <c:v>-121.13381200000001</c:v>
                </c:pt>
                <c:pt idx="12832">
                  <c:v>-91.528441999999998</c:v>
                </c:pt>
                <c:pt idx="12833">
                  <c:v>-81.068909000000005</c:v>
                </c:pt>
                <c:pt idx="12834">
                  <c:v>-93.916786000000002</c:v>
                </c:pt>
                <c:pt idx="12835">
                  <c:v>-85.913864000000004</c:v>
                </c:pt>
                <c:pt idx="12836">
                  <c:v>-86.052909999999997</c:v>
                </c:pt>
                <c:pt idx="12837">
                  <c:v>-107.57440200000001</c:v>
                </c:pt>
                <c:pt idx="12838">
                  <c:v>-88.973534000000001</c:v>
                </c:pt>
                <c:pt idx="12839">
                  <c:v>-108.269386</c:v>
                </c:pt>
                <c:pt idx="12840">
                  <c:v>-106.746025</c:v>
                </c:pt>
                <c:pt idx="12841">
                  <c:v>-83.946640000000002</c:v>
                </c:pt>
                <c:pt idx="12842">
                  <c:v>-91.055701999999997</c:v>
                </c:pt>
                <c:pt idx="12843">
                  <c:v>-108.616753</c:v>
                </c:pt>
                <c:pt idx="12844">
                  <c:v>-64.916472999999996</c:v>
                </c:pt>
                <c:pt idx="12845">
                  <c:v>-93.570762999999999</c:v>
                </c:pt>
                <c:pt idx="12846">
                  <c:v>-84.627243000000007</c:v>
                </c:pt>
                <c:pt idx="12847">
                  <c:v>-107.065918</c:v>
                </c:pt>
                <c:pt idx="12848">
                  <c:v>-103.167648</c:v>
                </c:pt>
                <c:pt idx="12849">
                  <c:v>-131.91287199999999</c:v>
                </c:pt>
                <c:pt idx="12850">
                  <c:v>-99.200599999999994</c:v>
                </c:pt>
                <c:pt idx="12851">
                  <c:v>-84.835898999999998</c:v>
                </c:pt>
                <c:pt idx="12852">
                  <c:v>-109.377724</c:v>
                </c:pt>
                <c:pt idx="12853">
                  <c:v>-97.635384000000002</c:v>
                </c:pt>
                <c:pt idx="12854">
                  <c:v>-89.727965999999995</c:v>
                </c:pt>
                <c:pt idx="12855">
                  <c:v>-110.276932</c:v>
                </c:pt>
                <c:pt idx="12856">
                  <c:v>-103.326401</c:v>
                </c:pt>
                <c:pt idx="12857">
                  <c:v>-94.681479999999993</c:v>
                </c:pt>
                <c:pt idx="12858">
                  <c:v>-102.679947</c:v>
                </c:pt>
                <c:pt idx="12859">
                  <c:v>-94.748238000000001</c:v>
                </c:pt>
                <c:pt idx="12860">
                  <c:v>-88.545151000000004</c:v>
                </c:pt>
                <c:pt idx="12861">
                  <c:v>-71.027687</c:v>
                </c:pt>
                <c:pt idx="12862">
                  <c:v>-91.225371999999993</c:v>
                </c:pt>
                <c:pt idx="12863">
                  <c:v>-108.380455</c:v>
                </c:pt>
                <c:pt idx="12864">
                  <c:v>-108.148315</c:v>
                </c:pt>
                <c:pt idx="12865">
                  <c:v>-101.918137</c:v>
                </c:pt>
                <c:pt idx="12866">
                  <c:v>-85.007698000000005</c:v>
                </c:pt>
                <c:pt idx="12867">
                  <c:v>-121.720291</c:v>
                </c:pt>
                <c:pt idx="12868">
                  <c:v>-102.362709</c:v>
                </c:pt>
                <c:pt idx="12869">
                  <c:v>-118.116928</c:v>
                </c:pt>
                <c:pt idx="12870">
                  <c:v>-93.613556000000003</c:v>
                </c:pt>
                <c:pt idx="12871">
                  <c:v>-118.34562699999999</c:v>
                </c:pt>
                <c:pt idx="12872">
                  <c:v>-79.375679000000005</c:v>
                </c:pt>
                <c:pt idx="12873">
                  <c:v>-109.276787</c:v>
                </c:pt>
                <c:pt idx="12874">
                  <c:v>-84.960655000000003</c:v>
                </c:pt>
                <c:pt idx="12875">
                  <c:v>-68.170638999999994</c:v>
                </c:pt>
                <c:pt idx="12876">
                  <c:v>-94.781165999999999</c:v>
                </c:pt>
                <c:pt idx="12877">
                  <c:v>-101.979485</c:v>
                </c:pt>
                <c:pt idx="12878">
                  <c:v>-116.050392</c:v>
                </c:pt>
                <c:pt idx="12879">
                  <c:v>-121.69098700000001</c:v>
                </c:pt>
                <c:pt idx="12880">
                  <c:v>-98.417686000000003</c:v>
                </c:pt>
                <c:pt idx="12881">
                  <c:v>-104.799812</c:v>
                </c:pt>
                <c:pt idx="12882">
                  <c:v>-91.077354</c:v>
                </c:pt>
                <c:pt idx="12883">
                  <c:v>-100.82029</c:v>
                </c:pt>
                <c:pt idx="12884">
                  <c:v>-89.116973999999999</c:v>
                </c:pt>
                <c:pt idx="12885">
                  <c:v>-113.784874</c:v>
                </c:pt>
                <c:pt idx="12886">
                  <c:v>-111.130959</c:v>
                </c:pt>
                <c:pt idx="12887">
                  <c:v>-90.256118999999998</c:v>
                </c:pt>
                <c:pt idx="12888">
                  <c:v>-77.719513000000006</c:v>
                </c:pt>
                <c:pt idx="12889">
                  <c:v>-91.253754000000001</c:v>
                </c:pt>
                <c:pt idx="12890">
                  <c:v>-109.08802</c:v>
                </c:pt>
                <c:pt idx="12891">
                  <c:v>-113.71371499999999</c:v>
                </c:pt>
                <c:pt idx="12892">
                  <c:v>-96.978851000000006</c:v>
                </c:pt>
                <c:pt idx="12893">
                  <c:v>-106.16589399999999</c:v>
                </c:pt>
                <c:pt idx="12894">
                  <c:v>-119.26712000000001</c:v>
                </c:pt>
                <c:pt idx="12895">
                  <c:v>-111.273781</c:v>
                </c:pt>
                <c:pt idx="12896">
                  <c:v>-120.101669</c:v>
                </c:pt>
                <c:pt idx="12897">
                  <c:v>-102.761833</c:v>
                </c:pt>
                <c:pt idx="12898">
                  <c:v>-102.174477</c:v>
                </c:pt>
                <c:pt idx="12899">
                  <c:v>-114.757378</c:v>
                </c:pt>
                <c:pt idx="12900">
                  <c:v>-73.812270999999996</c:v>
                </c:pt>
                <c:pt idx="12901">
                  <c:v>-111.92430899999999</c:v>
                </c:pt>
                <c:pt idx="12902">
                  <c:v>-96.773666000000006</c:v>
                </c:pt>
                <c:pt idx="12903">
                  <c:v>-118.17465199999999</c:v>
                </c:pt>
                <c:pt idx="12904">
                  <c:v>-67.735778999999994</c:v>
                </c:pt>
                <c:pt idx="12905">
                  <c:v>-96.822128000000006</c:v>
                </c:pt>
                <c:pt idx="12906">
                  <c:v>-97.745728</c:v>
                </c:pt>
                <c:pt idx="12907">
                  <c:v>-115.981331</c:v>
                </c:pt>
                <c:pt idx="12908">
                  <c:v>-103.991821</c:v>
                </c:pt>
                <c:pt idx="12909">
                  <c:v>-80.108635000000007</c:v>
                </c:pt>
                <c:pt idx="12910">
                  <c:v>-68.433273</c:v>
                </c:pt>
                <c:pt idx="12911">
                  <c:v>-94.242142000000001</c:v>
                </c:pt>
                <c:pt idx="12912">
                  <c:v>-82.001189999999994</c:v>
                </c:pt>
                <c:pt idx="12913">
                  <c:v>-98.314582999999999</c:v>
                </c:pt>
                <c:pt idx="12914">
                  <c:v>-114.310928</c:v>
                </c:pt>
                <c:pt idx="12915">
                  <c:v>-127.60163900000001</c:v>
                </c:pt>
                <c:pt idx="12916">
                  <c:v>-73.641754000000006</c:v>
                </c:pt>
                <c:pt idx="12917">
                  <c:v>-120.573418</c:v>
                </c:pt>
                <c:pt idx="12918">
                  <c:v>-121.054047</c:v>
                </c:pt>
                <c:pt idx="12919">
                  <c:v>-111.934898</c:v>
                </c:pt>
                <c:pt idx="12920">
                  <c:v>-108.59646600000001</c:v>
                </c:pt>
                <c:pt idx="12921">
                  <c:v>-103.723541</c:v>
                </c:pt>
                <c:pt idx="12922">
                  <c:v>-118.63091300000001</c:v>
                </c:pt>
                <c:pt idx="12923">
                  <c:v>-111.355019</c:v>
                </c:pt>
                <c:pt idx="12924">
                  <c:v>-102.57382200000001</c:v>
                </c:pt>
                <c:pt idx="12925">
                  <c:v>-99.786591000000001</c:v>
                </c:pt>
                <c:pt idx="12926">
                  <c:v>-110.349182</c:v>
                </c:pt>
                <c:pt idx="12927">
                  <c:v>-103.38333900000001</c:v>
                </c:pt>
                <c:pt idx="12928">
                  <c:v>-111.006989</c:v>
                </c:pt>
                <c:pt idx="12929">
                  <c:v>-76.325812999999997</c:v>
                </c:pt>
                <c:pt idx="12930">
                  <c:v>-115.56068399999999</c:v>
                </c:pt>
                <c:pt idx="12931">
                  <c:v>-107.23127700000001</c:v>
                </c:pt>
                <c:pt idx="12932">
                  <c:v>-104.565422</c:v>
                </c:pt>
                <c:pt idx="12933">
                  <c:v>-106.02758</c:v>
                </c:pt>
                <c:pt idx="12934">
                  <c:v>-125.21174600000001</c:v>
                </c:pt>
                <c:pt idx="12935">
                  <c:v>-129.80543499999999</c:v>
                </c:pt>
                <c:pt idx="12936">
                  <c:v>-130.898056</c:v>
                </c:pt>
                <c:pt idx="12937">
                  <c:v>-107.161446</c:v>
                </c:pt>
                <c:pt idx="12938">
                  <c:v>-126.49546100000001</c:v>
                </c:pt>
                <c:pt idx="12939">
                  <c:v>-103.690155</c:v>
                </c:pt>
                <c:pt idx="12940">
                  <c:v>-120.60111999999999</c:v>
                </c:pt>
                <c:pt idx="12941">
                  <c:v>-101.150429</c:v>
                </c:pt>
                <c:pt idx="12942">
                  <c:v>-116.88011899999999</c:v>
                </c:pt>
                <c:pt idx="12943">
                  <c:v>-105.165993</c:v>
                </c:pt>
                <c:pt idx="12944">
                  <c:v>-110.083885</c:v>
                </c:pt>
                <c:pt idx="12945">
                  <c:v>-99.835402999999999</c:v>
                </c:pt>
                <c:pt idx="12946">
                  <c:v>-116.129745</c:v>
                </c:pt>
                <c:pt idx="12947">
                  <c:v>-131.00093100000001</c:v>
                </c:pt>
                <c:pt idx="12948">
                  <c:v>-112.81538399999999</c:v>
                </c:pt>
                <c:pt idx="12949">
                  <c:v>-77.477631000000002</c:v>
                </c:pt>
                <c:pt idx="12950">
                  <c:v>-102.135193</c:v>
                </c:pt>
                <c:pt idx="12951">
                  <c:v>-134.384094</c:v>
                </c:pt>
                <c:pt idx="12952">
                  <c:v>-118.204193</c:v>
                </c:pt>
                <c:pt idx="12953">
                  <c:v>-104.50994900000001</c:v>
                </c:pt>
                <c:pt idx="12954">
                  <c:v>-93.980591000000004</c:v>
                </c:pt>
                <c:pt idx="12955">
                  <c:v>-116.65902699999999</c:v>
                </c:pt>
                <c:pt idx="12956">
                  <c:v>-121.63607</c:v>
                </c:pt>
                <c:pt idx="12957">
                  <c:v>-114.534843</c:v>
                </c:pt>
                <c:pt idx="12958">
                  <c:v>-89.366248999999996</c:v>
                </c:pt>
                <c:pt idx="12959">
                  <c:v>-115.683266</c:v>
                </c:pt>
                <c:pt idx="12960">
                  <c:v>-101.533249</c:v>
                </c:pt>
                <c:pt idx="12961">
                  <c:v>-122.9748</c:v>
                </c:pt>
                <c:pt idx="12962">
                  <c:v>-100.663048</c:v>
                </c:pt>
                <c:pt idx="12963">
                  <c:v>-108.194733</c:v>
                </c:pt>
                <c:pt idx="12964">
                  <c:v>-101.18551600000001</c:v>
                </c:pt>
                <c:pt idx="12965">
                  <c:v>-109.309479</c:v>
                </c:pt>
                <c:pt idx="12966">
                  <c:v>-97.086494000000002</c:v>
                </c:pt>
                <c:pt idx="12967">
                  <c:v>-114.471001</c:v>
                </c:pt>
                <c:pt idx="12968">
                  <c:v>-106.698959</c:v>
                </c:pt>
                <c:pt idx="12969">
                  <c:v>-99.064200999999997</c:v>
                </c:pt>
                <c:pt idx="12970">
                  <c:v>-97.869750999999994</c:v>
                </c:pt>
                <c:pt idx="12971">
                  <c:v>-91.506080999999995</c:v>
                </c:pt>
                <c:pt idx="12972">
                  <c:v>-119.001938</c:v>
                </c:pt>
                <c:pt idx="12973">
                  <c:v>-77.735671999999994</c:v>
                </c:pt>
                <c:pt idx="12974">
                  <c:v>-101.476456</c:v>
                </c:pt>
                <c:pt idx="12975">
                  <c:v>-103.58693700000001</c:v>
                </c:pt>
                <c:pt idx="12976">
                  <c:v>-117.78655999999999</c:v>
                </c:pt>
                <c:pt idx="12977">
                  <c:v>-84.686454999999995</c:v>
                </c:pt>
                <c:pt idx="12978">
                  <c:v>-89.328277999999997</c:v>
                </c:pt>
                <c:pt idx="12979">
                  <c:v>-109.369598</c:v>
                </c:pt>
                <c:pt idx="12980">
                  <c:v>-102.680595</c:v>
                </c:pt>
                <c:pt idx="12981">
                  <c:v>-111.44976800000001</c:v>
                </c:pt>
                <c:pt idx="12982">
                  <c:v>-91.522636000000006</c:v>
                </c:pt>
                <c:pt idx="12983">
                  <c:v>-117.33194</c:v>
                </c:pt>
                <c:pt idx="12984">
                  <c:v>-112.91682400000001</c:v>
                </c:pt>
                <c:pt idx="12985">
                  <c:v>-121.649742</c:v>
                </c:pt>
                <c:pt idx="12986">
                  <c:v>-101.954491</c:v>
                </c:pt>
                <c:pt idx="12987">
                  <c:v>-106.51786800000001</c:v>
                </c:pt>
                <c:pt idx="12988">
                  <c:v>-117.50767500000001</c:v>
                </c:pt>
                <c:pt idx="12989">
                  <c:v>-96.648337999999995</c:v>
                </c:pt>
                <c:pt idx="12990">
                  <c:v>-95.087029000000001</c:v>
                </c:pt>
                <c:pt idx="12991">
                  <c:v>-108.160759</c:v>
                </c:pt>
                <c:pt idx="12992">
                  <c:v>-109.16937299999999</c:v>
                </c:pt>
                <c:pt idx="12993">
                  <c:v>-109.96796399999999</c:v>
                </c:pt>
                <c:pt idx="12994">
                  <c:v>-121.36481499999999</c:v>
                </c:pt>
                <c:pt idx="12995">
                  <c:v>-108.82596599999999</c:v>
                </c:pt>
                <c:pt idx="12996">
                  <c:v>-92.608681000000004</c:v>
                </c:pt>
                <c:pt idx="12997">
                  <c:v>-105.00767500000001</c:v>
                </c:pt>
                <c:pt idx="12998">
                  <c:v>-93.014770999999996</c:v>
                </c:pt>
                <c:pt idx="12999">
                  <c:v>-90.236510999999993</c:v>
                </c:pt>
                <c:pt idx="13000">
                  <c:v>-115.083618</c:v>
                </c:pt>
                <c:pt idx="13001">
                  <c:v>-101.710266</c:v>
                </c:pt>
                <c:pt idx="13002">
                  <c:v>-115.672539</c:v>
                </c:pt>
                <c:pt idx="13003">
                  <c:v>-95.566772</c:v>
                </c:pt>
                <c:pt idx="13004">
                  <c:v>-121.840019</c:v>
                </c:pt>
                <c:pt idx="13005">
                  <c:v>-109.755562</c:v>
                </c:pt>
                <c:pt idx="13006">
                  <c:v>-111.093445</c:v>
                </c:pt>
                <c:pt idx="13007">
                  <c:v>-98.129692000000006</c:v>
                </c:pt>
                <c:pt idx="13008">
                  <c:v>-75.369926000000007</c:v>
                </c:pt>
                <c:pt idx="13009">
                  <c:v>-99.659912000000006</c:v>
                </c:pt>
                <c:pt idx="13010">
                  <c:v>-103.286484</c:v>
                </c:pt>
                <c:pt idx="13011">
                  <c:v>-78.881637999999995</c:v>
                </c:pt>
                <c:pt idx="13012">
                  <c:v>-61.865279999999998</c:v>
                </c:pt>
                <c:pt idx="13013">
                  <c:v>-114.876076</c:v>
                </c:pt>
                <c:pt idx="13014">
                  <c:v>-88.132300999999998</c:v>
                </c:pt>
                <c:pt idx="13015">
                  <c:v>-98.536147999999997</c:v>
                </c:pt>
                <c:pt idx="13016">
                  <c:v>-93.018814000000006</c:v>
                </c:pt>
                <c:pt idx="13017">
                  <c:v>-84.932365000000004</c:v>
                </c:pt>
                <c:pt idx="13018">
                  <c:v>-100.61702699999999</c:v>
                </c:pt>
                <c:pt idx="13019">
                  <c:v>-90.398589999999999</c:v>
                </c:pt>
                <c:pt idx="13020">
                  <c:v>-115.63157699999999</c:v>
                </c:pt>
                <c:pt idx="13021">
                  <c:v>-106.526802</c:v>
                </c:pt>
                <c:pt idx="13022">
                  <c:v>-81.069794000000002</c:v>
                </c:pt>
                <c:pt idx="13023">
                  <c:v>-109.405151</c:v>
                </c:pt>
                <c:pt idx="13024">
                  <c:v>-89.666861999999995</c:v>
                </c:pt>
                <c:pt idx="13025">
                  <c:v>-107.516716</c:v>
                </c:pt>
                <c:pt idx="13026">
                  <c:v>-115.529068</c:v>
                </c:pt>
                <c:pt idx="13027">
                  <c:v>-91.548828</c:v>
                </c:pt>
                <c:pt idx="13028">
                  <c:v>-115.142342</c:v>
                </c:pt>
                <c:pt idx="13029">
                  <c:v>-111.59989899999999</c:v>
                </c:pt>
                <c:pt idx="13030">
                  <c:v>-101.70032500000001</c:v>
                </c:pt>
                <c:pt idx="13031">
                  <c:v>-100.868576</c:v>
                </c:pt>
                <c:pt idx="13032">
                  <c:v>-104.994789</c:v>
                </c:pt>
                <c:pt idx="13033">
                  <c:v>-118.979736</c:v>
                </c:pt>
                <c:pt idx="13034">
                  <c:v>-115.87204699999999</c:v>
                </c:pt>
                <c:pt idx="13035">
                  <c:v>-122.73339799999999</c:v>
                </c:pt>
                <c:pt idx="13036">
                  <c:v>-107.963257</c:v>
                </c:pt>
                <c:pt idx="13037">
                  <c:v>-98.463149999999999</c:v>
                </c:pt>
                <c:pt idx="13038">
                  <c:v>-98.433052000000004</c:v>
                </c:pt>
                <c:pt idx="13039">
                  <c:v>-107.054283</c:v>
                </c:pt>
                <c:pt idx="13040">
                  <c:v>-110.91069</c:v>
                </c:pt>
                <c:pt idx="13041">
                  <c:v>-102.83751700000001</c:v>
                </c:pt>
                <c:pt idx="13042">
                  <c:v>-85.738112999999998</c:v>
                </c:pt>
                <c:pt idx="13043">
                  <c:v>-112.32017500000001</c:v>
                </c:pt>
                <c:pt idx="13044">
                  <c:v>-106.561493</c:v>
                </c:pt>
                <c:pt idx="13045">
                  <c:v>-98.342072000000002</c:v>
                </c:pt>
                <c:pt idx="13046">
                  <c:v>-100.55867000000001</c:v>
                </c:pt>
                <c:pt idx="13047">
                  <c:v>-114.000748</c:v>
                </c:pt>
                <c:pt idx="13048">
                  <c:v>-107.46204400000001</c:v>
                </c:pt>
                <c:pt idx="13049">
                  <c:v>-104.149338</c:v>
                </c:pt>
                <c:pt idx="13050">
                  <c:v>-105.417213</c:v>
                </c:pt>
                <c:pt idx="13051">
                  <c:v>-138.05190999999999</c:v>
                </c:pt>
                <c:pt idx="13052">
                  <c:v>-90.044556</c:v>
                </c:pt>
                <c:pt idx="13053">
                  <c:v>-113.632248</c:v>
                </c:pt>
                <c:pt idx="13054">
                  <c:v>-98.543976000000001</c:v>
                </c:pt>
                <c:pt idx="13055">
                  <c:v>-90.548882000000006</c:v>
                </c:pt>
                <c:pt idx="13056">
                  <c:v>-119.389473</c:v>
                </c:pt>
                <c:pt idx="13057">
                  <c:v>-130.37582399999999</c:v>
                </c:pt>
                <c:pt idx="13058">
                  <c:v>-112.324974</c:v>
                </c:pt>
                <c:pt idx="13059">
                  <c:v>-85.295387000000005</c:v>
                </c:pt>
                <c:pt idx="13060">
                  <c:v>-99.512244999999993</c:v>
                </c:pt>
                <c:pt idx="13061">
                  <c:v>-93.419951999999995</c:v>
                </c:pt>
                <c:pt idx="13062">
                  <c:v>-90.164742000000004</c:v>
                </c:pt>
                <c:pt idx="13063">
                  <c:v>-111.789879</c:v>
                </c:pt>
                <c:pt idx="13064">
                  <c:v>-90.835075000000003</c:v>
                </c:pt>
                <c:pt idx="13065">
                  <c:v>-104.43174</c:v>
                </c:pt>
                <c:pt idx="13066">
                  <c:v>-111.590378</c:v>
                </c:pt>
                <c:pt idx="13067">
                  <c:v>-100.11837</c:v>
                </c:pt>
                <c:pt idx="13068">
                  <c:v>-118.06296500000001</c:v>
                </c:pt>
                <c:pt idx="13069">
                  <c:v>-108.72659299999999</c:v>
                </c:pt>
                <c:pt idx="13070">
                  <c:v>-107.54798099999999</c:v>
                </c:pt>
                <c:pt idx="13071">
                  <c:v>-114.493202</c:v>
                </c:pt>
                <c:pt idx="13072">
                  <c:v>-119.806961</c:v>
                </c:pt>
                <c:pt idx="13073">
                  <c:v>-74.165954999999997</c:v>
                </c:pt>
                <c:pt idx="13074">
                  <c:v>-96.488617000000005</c:v>
                </c:pt>
                <c:pt idx="13075">
                  <c:v>-109.22071099999999</c:v>
                </c:pt>
                <c:pt idx="13076">
                  <c:v>-89.240181000000007</c:v>
                </c:pt>
                <c:pt idx="13077">
                  <c:v>-108.72685199999999</c:v>
                </c:pt>
                <c:pt idx="13078">
                  <c:v>-116.652084</c:v>
                </c:pt>
                <c:pt idx="13079">
                  <c:v>-126.63449900000001</c:v>
                </c:pt>
                <c:pt idx="13080">
                  <c:v>-121.90512099999999</c:v>
                </c:pt>
                <c:pt idx="13081">
                  <c:v>-111.628899</c:v>
                </c:pt>
                <c:pt idx="13082">
                  <c:v>-78.132828000000003</c:v>
                </c:pt>
                <c:pt idx="13083">
                  <c:v>-108.482437</c:v>
                </c:pt>
                <c:pt idx="13084">
                  <c:v>-93.093147000000002</c:v>
                </c:pt>
                <c:pt idx="13085">
                  <c:v>-110.21060900000001</c:v>
                </c:pt>
                <c:pt idx="13086">
                  <c:v>-107.295723</c:v>
                </c:pt>
                <c:pt idx="13087">
                  <c:v>-116.651276</c:v>
                </c:pt>
                <c:pt idx="13088">
                  <c:v>-91.943755999999993</c:v>
                </c:pt>
                <c:pt idx="13089">
                  <c:v>-109.79922500000001</c:v>
                </c:pt>
                <c:pt idx="13090">
                  <c:v>-108.189751</c:v>
                </c:pt>
                <c:pt idx="13091">
                  <c:v>-105.983772</c:v>
                </c:pt>
                <c:pt idx="13092">
                  <c:v>-90.761482000000001</c:v>
                </c:pt>
                <c:pt idx="13093">
                  <c:v>-104.540527</c:v>
                </c:pt>
                <c:pt idx="13094">
                  <c:v>-111.054832</c:v>
                </c:pt>
                <c:pt idx="13095">
                  <c:v>-100.390945</c:v>
                </c:pt>
                <c:pt idx="13096">
                  <c:v>-125.32601200000001</c:v>
                </c:pt>
                <c:pt idx="13097">
                  <c:v>-75.734581000000006</c:v>
                </c:pt>
                <c:pt idx="13098">
                  <c:v>-124.30014799999999</c:v>
                </c:pt>
                <c:pt idx="13099">
                  <c:v>-115.59766399999999</c:v>
                </c:pt>
                <c:pt idx="13100">
                  <c:v>-101.85599499999999</c:v>
                </c:pt>
                <c:pt idx="13101">
                  <c:v>-96.590553</c:v>
                </c:pt>
                <c:pt idx="13102">
                  <c:v>-98.343727000000001</c:v>
                </c:pt>
                <c:pt idx="13103">
                  <c:v>-124.806702</c:v>
                </c:pt>
                <c:pt idx="13104">
                  <c:v>-78.639122</c:v>
                </c:pt>
                <c:pt idx="13105">
                  <c:v>-100.23587000000001</c:v>
                </c:pt>
                <c:pt idx="13106">
                  <c:v>-111.955597</c:v>
                </c:pt>
                <c:pt idx="13107">
                  <c:v>-102.77089700000001</c:v>
                </c:pt>
                <c:pt idx="13108">
                  <c:v>-101.607193</c:v>
                </c:pt>
                <c:pt idx="13109">
                  <c:v>-121.45919000000001</c:v>
                </c:pt>
                <c:pt idx="13110">
                  <c:v>-99.056899999999999</c:v>
                </c:pt>
                <c:pt idx="13111">
                  <c:v>-83.220932000000005</c:v>
                </c:pt>
                <c:pt idx="13112">
                  <c:v>-97.948195999999996</c:v>
                </c:pt>
                <c:pt idx="13113">
                  <c:v>-105.99239300000001</c:v>
                </c:pt>
                <c:pt idx="13114">
                  <c:v>-111.17295799999999</c:v>
                </c:pt>
                <c:pt idx="13115">
                  <c:v>-72.399238999999994</c:v>
                </c:pt>
                <c:pt idx="13116">
                  <c:v>-81.271102999999997</c:v>
                </c:pt>
                <c:pt idx="13117">
                  <c:v>-106.12146</c:v>
                </c:pt>
                <c:pt idx="13118">
                  <c:v>-113.086113</c:v>
                </c:pt>
                <c:pt idx="13119">
                  <c:v>-106.94502300000001</c:v>
                </c:pt>
                <c:pt idx="13120">
                  <c:v>-106.46534</c:v>
                </c:pt>
                <c:pt idx="13121">
                  <c:v>-95.205742000000001</c:v>
                </c:pt>
                <c:pt idx="13122">
                  <c:v>-92.090614000000002</c:v>
                </c:pt>
                <c:pt idx="13123">
                  <c:v>-101.596031</c:v>
                </c:pt>
                <c:pt idx="13124">
                  <c:v>-110.666382</c:v>
                </c:pt>
                <c:pt idx="13125">
                  <c:v>-71.491776000000002</c:v>
                </c:pt>
                <c:pt idx="13126">
                  <c:v>-98.839600000000004</c:v>
                </c:pt>
                <c:pt idx="13127">
                  <c:v>-130.527084</c:v>
                </c:pt>
                <c:pt idx="13128">
                  <c:v>-104.141808</c:v>
                </c:pt>
                <c:pt idx="13129">
                  <c:v>-118.352608</c:v>
                </c:pt>
                <c:pt idx="13130">
                  <c:v>-110.712639</c:v>
                </c:pt>
                <c:pt idx="13131">
                  <c:v>-111.46410400000001</c:v>
                </c:pt>
                <c:pt idx="13132">
                  <c:v>-99.237289000000004</c:v>
                </c:pt>
                <c:pt idx="13133">
                  <c:v>-85.609015999999997</c:v>
                </c:pt>
                <c:pt idx="13134">
                  <c:v>-108.38311</c:v>
                </c:pt>
                <c:pt idx="13135">
                  <c:v>-90.920647000000002</c:v>
                </c:pt>
                <c:pt idx="13136">
                  <c:v>-113.121323</c:v>
                </c:pt>
                <c:pt idx="13137">
                  <c:v>-98.994964999999993</c:v>
                </c:pt>
                <c:pt idx="13138">
                  <c:v>-106.303398</c:v>
                </c:pt>
                <c:pt idx="13139">
                  <c:v>-117.721329</c:v>
                </c:pt>
                <c:pt idx="13140">
                  <c:v>-90.611862000000002</c:v>
                </c:pt>
                <c:pt idx="13141">
                  <c:v>-94.342003000000005</c:v>
                </c:pt>
                <c:pt idx="13142">
                  <c:v>-111.868408</c:v>
                </c:pt>
                <c:pt idx="13143">
                  <c:v>-87.699996999999996</c:v>
                </c:pt>
                <c:pt idx="13144">
                  <c:v>-106.887001</c:v>
                </c:pt>
                <c:pt idx="13145">
                  <c:v>-107.688896</c:v>
                </c:pt>
                <c:pt idx="13146">
                  <c:v>-108.085381</c:v>
                </c:pt>
                <c:pt idx="13147">
                  <c:v>-114.673569</c:v>
                </c:pt>
                <c:pt idx="13148">
                  <c:v>-96.149947999999995</c:v>
                </c:pt>
                <c:pt idx="13149">
                  <c:v>-101.893227</c:v>
                </c:pt>
                <c:pt idx="13150">
                  <c:v>-108.545708</c:v>
                </c:pt>
                <c:pt idx="13151">
                  <c:v>-120.738083</c:v>
                </c:pt>
                <c:pt idx="13152">
                  <c:v>-103.668289</c:v>
                </c:pt>
                <c:pt idx="13153">
                  <c:v>-116.889961</c:v>
                </c:pt>
                <c:pt idx="13154">
                  <c:v>-67.730331000000007</c:v>
                </c:pt>
                <c:pt idx="13155">
                  <c:v>-113.147369</c:v>
                </c:pt>
                <c:pt idx="13156">
                  <c:v>-124.95974</c:v>
                </c:pt>
                <c:pt idx="13157">
                  <c:v>-122.557495</c:v>
                </c:pt>
                <c:pt idx="13158">
                  <c:v>-121.221367</c:v>
                </c:pt>
                <c:pt idx="13159">
                  <c:v>-132.03590399999999</c:v>
                </c:pt>
                <c:pt idx="13160">
                  <c:v>-85.445305000000005</c:v>
                </c:pt>
                <c:pt idx="13161">
                  <c:v>-101.12370300000001</c:v>
                </c:pt>
                <c:pt idx="13162">
                  <c:v>-82.281150999999994</c:v>
                </c:pt>
                <c:pt idx="13163">
                  <c:v>-113.780128</c:v>
                </c:pt>
                <c:pt idx="13164">
                  <c:v>-112.119148</c:v>
                </c:pt>
                <c:pt idx="13165">
                  <c:v>-131.722443</c:v>
                </c:pt>
                <c:pt idx="13166">
                  <c:v>-107.003136</c:v>
                </c:pt>
                <c:pt idx="13167">
                  <c:v>-99.541259999999994</c:v>
                </c:pt>
                <c:pt idx="13168">
                  <c:v>-91.721305999999998</c:v>
                </c:pt>
                <c:pt idx="13169">
                  <c:v>-113.562439</c:v>
                </c:pt>
                <c:pt idx="13170">
                  <c:v>-126.426346</c:v>
                </c:pt>
                <c:pt idx="13171">
                  <c:v>-83.147864999999996</c:v>
                </c:pt>
                <c:pt idx="13172">
                  <c:v>-100.99773399999999</c:v>
                </c:pt>
                <c:pt idx="13173">
                  <c:v>-99.135406000000003</c:v>
                </c:pt>
                <c:pt idx="13174">
                  <c:v>-108.198517</c:v>
                </c:pt>
                <c:pt idx="13175">
                  <c:v>-103.20063</c:v>
                </c:pt>
                <c:pt idx="13176">
                  <c:v>-106.747231</c:v>
                </c:pt>
                <c:pt idx="13177">
                  <c:v>-117.03806299999999</c:v>
                </c:pt>
                <c:pt idx="13178">
                  <c:v>-80.200119000000001</c:v>
                </c:pt>
                <c:pt idx="13179">
                  <c:v>-126.689026</c:v>
                </c:pt>
                <c:pt idx="13180">
                  <c:v>-101.844551</c:v>
                </c:pt>
                <c:pt idx="13181">
                  <c:v>-110.204582</c:v>
                </c:pt>
                <c:pt idx="13182">
                  <c:v>-102.34234600000001</c:v>
                </c:pt>
                <c:pt idx="13183">
                  <c:v>-67.618858000000003</c:v>
                </c:pt>
                <c:pt idx="13184">
                  <c:v>-88.77552</c:v>
                </c:pt>
                <c:pt idx="13185">
                  <c:v>-86.822936999999996</c:v>
                </c:pt>
                <c:pt idx="13186">
                  <c:v>-106.96414900000001</c:v>
                </c:pt>
                <c:pt idx="13187">
                  <c:v>-112.13932</c:v>
                </c:pt>
                <c:pt idx="13188">
                  <c:v>-110.337334</c:v>
                </c:pt>
                <c:pt idx="13189">
                  <c:v>-112.524643</c:v>
                </c:pt>
                <c:pt idx="13190">
                  <c:v>-97.871796000000003</c:v>
                </c:pt>
                <c:pt idx="13191">
                  <c:v>-91.745491000000001</c:v>
                </c:pt>
                <c:pt idx="13192">
                  <c:v>-126.726578</c:v>
                </c:pt>
                <c:pt idx="13193">
                  <c:v>-125.478447</c:v>
                </c:pt>
                <c:pt idx="13194">
                  <c:v>-98.914299</c:v>
                </c:pt>
                <c:pt idx="13195">
                  <c:v>-77.542090999999999</c:v>
                </c:pt>
                <c:pt idx="13196">
                  <c:v>-99.615302999999997</c:v>
                </c:pt>
                <c:pt idx="13197">
                  <c:v>-94.781609000000003</c:v>
                </c:pt>
                <c:pt idx="13198">
                  <c:v>-89.275665000000004</c:v>
                </c:pt>
                <c:pt idx="13199">
                  <c:v>-76.644385999999997</c:v>
                </c:pt>
                <c:pt idx="13200">
                  <c:v>-98.459778</c:v>
                </c:pt>
                <c:pt idx="13201">
                  <c:v>-94.341103000000004</c:v>
                </c:pt>
                <c:pt idx="13202">
                  <c:v>-96.199234000000004</c:v>
                </c:pt>
                <c:pt idx="13203">
                  <c:v>-69.671927999999994</c:v>
                </c:pt>
                <c:pt idx="13204">
                  <c:v>-94.059769000000003</c:v>
                </c:pt>
                <c:pt idx="13205">
                  <c:v>-73.816947999999996</c:v>
                </c:pt>
                <c:pt idx="13206">
                  <c:v>-54.906246000000003</c:v>
                </c:pt>
                <c:pt idx="13207">
                  <c:v>-107.78439299999999</c:v>
                </c:pt>
                <c:pt idx="13208">
                  <c:v>-94.813118000000003</c:v>
                </c:pt>
                <c:pt idx="13209">
                  <c:v>-94.72242</c:v>
                </c:pt>
                <c:pt idx="13210">
                  <c:v>-97.587433000000004</c:v>
                </c:pt>
                <c:pt idx="13211">
                  <c:v>-93.983963000000003</c:v>
                </c:pt>
                <c:pt idx="13212">
                  <c:v>-100.908112</c:v>
                </c:pt>
                <c:pt idx="13213">
                  <c:v>-85.881461999999999</c:v>
                </c:pt>
                <c:pt idx="13214">
                  <c:v>-81.722992000000005</c:v>
                </c:pt>
                <c:pt idx="13215">
                  <c:v>-102.15754699999999</c:v>
                </c:pt>
                <c:pt idx="13216">
                  <c:v>-101.236282</c:v>
                </c:pt>
                <c:pt idx="13217">
                  <c:v>-105.50309799999999</c:v>
                </c:pt>
                <c:pt idx="13218">
                  <c:v>-87.985602999999998</c:v>
                </c:pt>
                <c:pt idx="13219">
                  <c:v>-99.253936999999993</c:v>
                </c:pt>
                <c:pt idx="13220">
                  <c:v>-116.92321</c:v>
                </c:pt>
                <c:pt idx="13221">
                  <c:v>-115.123741</c:v>
                </c:pt>
                <c:pt idx="13222">
                  <c:v>-104.570427</c:v>
                </c:pt>
                <c:pt idx="13223">
                  <c:v>-88.515877000000003</c:v>
                </c:pt>
                <c:pt idx="13224">
                  <c:v>-109.976761</c:v>
                </c:pt>
                <c:pt idx="13225">
                  <c:v>-89.052199999999999</c:v>
                </c:pt>
                <c:pt idx="13226">
                  <c:v>-83.948295999999999</c:v>
                </c:pt>
                <c:pt idx="13227">
                  <c:v>-73.237342999999996</c:v>
                </c:pt>
                <c:pt idx="13228">
                  <c:v>-112.60206599999999</c:v>
                </c:pt>
                <c:pt idx="13229">
                  <c:v>-90.565703999999997</c:v>
                </c:pt>
                <c:pt idx="13230">
                  <c:v>-82.191246000000007</c:v>
                </c:pt>
                <c:pt idx="13231">
                  <c:v>-88.781295999999998</c:v>
                </c:pt>
                <c:pt idx="13232">
                  <c:v>-118.16776299999999</c:v>
                </c:pt>
                <c:pt idx="13233">
                  <c:v>-74.443145999999999</c:v>
                </c:pt>
                <c:pt idx="13234">
                  <c:v>-54.319248000000002</c:v>
                </c:pt>
                <c:pt idx="13235">
                  <c:v>-81.236176</c:v>
                </c:pt>
                <c:pt idx="13236">
                  <c:v>-96.389938000000001</c:v>
                </c:pt>
                <c:pt idx="13237">
                  <c:v>-126.501358</c:v>
                </c:pt>
                <c:pt idx="13238">
                  <c:v>-90.635773</c:v>
                </c:pt>
                <c:pt idx="13239">
                  <c:v>-100.31752</c:v>
                </c:pt>
                <c:pt idx="13240">
                  <c:v>-123.47350299999999</c:v>
                </c:pt>
                <c:pt idx="13241">
                  <c:v>-76.821303999999998</c:v>
                </c:pt>
                <c:pt idx="13242">
                  <c:v>-81.922554000000005</c:v>
                </c:pt>
                <c:pt idx="13243">
                  <c:v>-99.151061999999996</c:v>
                </c:pt>
                <c:pt idx="13244">
                  <c:v>-90.783164999999997</c:v>
                </c:pt>
                <c:pt idx="13245">
                  <c:v>-72.608086</c:v>
                </c:pt>
                <c:pt idx="13246">
                  <c:v>-94.775527999999994</c:v>
                </c:pt>
                <c:pt idx="13247">
                  <c:v>-106.987106</c:v>
                </c:pt>
                <c:pt idx="13248">
                  <c:v>-104.75638600000001</c:v>
                </c:pt>
                <c:pt idx="13249">
                  <c:v>-94.448363999999998</c:v>
                </c:pt>
                <c:pt idx="13250">
                  <c:v>-98.124465999999998</c:v>
                </c:pt>
                <c:pt idx="13251">
                  <c:v>-114.644234</c:v>
                </c:pt>
                <c:pt idx="13252">
                  <c:v>-99.621566999999999</c:v>
                </c:pt>
                <c:pt idx="13253">
                  <c:v>-80.240684999999999</c:v>
                </c:pt>
                <c:pt idx="13254">
                  <c:v>-92.401381999999998</c:v>
                </c:pt>
                <c:pt idx="13255">
                  <c:v>-99.590644999999995</c:v>
                </c:pt>
                <c:pt idx="13256">
                  <c:v>-97.266075000000001</c:v>
                </c:pt>
                <c:pt idx="13257">
                  <c:v>-82.838370999999995</c:v>
                </c:pt>
                <c:pt idx="13258">
                  <c:v>-84.711449000000002</c:v>
                </c:pt>
                <c:pt idx="13259">
                  <c:v>-84.740257</c:v>
                </c:pt>
                <c:pt idx="13260">
                  <c:v>-106.44002500000001</c:v>
                </c:pt>
                <c:pt idx="13261">
                  <c:v>-130.45036300000001</c:v>
                </c:pt>
                <c:pt idx="13262">
                  <c:v>-90.167182999999994</c:v>
                </c:pt>
                <c:pt idx="13263">
                  <c:v>-84.418625000000006</c:v>
                </c:pt>
                <c:pt idx="13264">
                  <c:v>-85.426315000000002</c:v>
                </c:pt>
                <c:pt idx="13265">
                  <c:v>-78.754401999999999</c:v>
                </c:pt>
                <c:pt idx="13266">
                  <c:v>-79.597969000000006</c:v>
                </c:pt>
                <c:pt idx="13267">
                  <c:v>-92.707352</c:v>
                </c:pt>
                <c:pt idx="13268">
                  <c:v>-93.611594999999994</c:v>
                </c:pt>
                <c:pt idx="13269">
                  <c:v>-91.048462000000001</c:v>
                </c:pt>
                <c:pt idx="13270">
                  <c:v>-75.374184</c:v>
                </c:pt>
                <c:pt idx="13271">
                  <c:v>-104.21837600000001</c:v>
                </c:pt>
                <c:pt idx="13272">
                  <c:v>-118.033203</c:v>
                </c:pt>
                <c:pt idx="13273">
                  <c:v>-106.77056899999999</c:v>
                </c:pt>
                <c:pt idx="13274">
                  <c:v>-118.062057</c:v>
                </c:pt>
                <c:pt idx="13275">
                  <c:v>-107.95089</c:v>
                </c:pt>
                <c:pt idx="13276">
                  <c:v>-102.96019699999999</c:v>
                </c:pt>
                <c:pt idx="13277">
                  <c:v>-102.001259</c:v>
                </c:pt>
                <c:pt idx="13278">
                  <c:v>-89.841965000000002</c:v>
                </c:pt>
                <c:pt idx="13279">
                  <c:v>-84.614502000000002</c:v>
                </c:pt>
                <c:pt idx="13280">
                  <c:v>-92.923614999999998</c:v>
                </c:pt>
                <c:pt idx="13281">
                  <c:v>-113.909302</c:v>
                </c:pt>
                <c:pt idx="13282">
                  <c:v>-98.673691000000005</c:v>
                </c:pt>
                <c:pt idx="13283">
                  <c:v>-80.460814999999997</c:v>
                </c:pt>
                <c:pt idx="13284">
                  <c:v>-90.558884000000006</c:v>
                </c:pt>
                <c:pt idx="13285">
                  <c:v>-117.85657500000001</c:v>
                </c:pt>
                <c:pt idx="13286">
                  <c:v>-84.990570000000005</c:v>
                </c:pt>
                <c:pt idx="13287">
                  <c:v>-75.626213000000007</c:v>
                </c:pt>
                <c:pt idx="13288">
                  <c:v>-66.330337999999998</c:v>
                </c:pt>
                <c:pt idx="13289">
                  <c:v>-108.019341</c:v>
                </c:pt>
                <c:pt idx="13290">
                  <c:v>-66.224327000000002</c:v>
                </c:pt>
                <c:pt idx="13291">
                  <c:v>-66.527916000000005</c:v>
                </c:pt>
                <c:pt idx="13292">
                  <c:v>-99.617690999999994</c:v>
                </c:pt>
                <c:pt idx="13293">
                  <c:v>-94.017700000000005</c:v>
                </c:pt>
                <c:pt idx="13294">
                  <c:v>-73.987572</c:v>
                </c:pt>
                <c:pt idx="13295">
                  <c:v>-84.626541000000003</c:v>
                </c:pt>
                <c:pt idx="13296">
                  <c:v>-111.9478</c:v>
                </c:pt>
                <c:pt idx="13297">
                  <c:v>-119.67068500000001</c:v>
                </c:pt>
                <c:pt idx="13298">
                  <c:v>-124.16205600000001</c:v>
                </c:pt>
                <c:pt idx="13299">
                  <c:v>-83.478226000000006</c:v>
                </c:pt>
                <c:pt idx="13300">
                  <c:v>-110.03471399999999</c:v>
                </c:pt>
                <c:pt idx="13301">
                  <c:v>-86.557227999999995</c:v>
                </c:pt>
                <c:pt idx="13302">
                  <c:v>-100.931763</c:v>
                </c:pt>
                <c:pt idx="13303">
                  <c:v>-94.624908000000005</c:v>
                </c:pt>
                <c:pt idx="13304">
                  <c:v>-76.680274999999995</c:v>
                </c:pt>
                <c:pt idx="13305">
                  <c:v>-88.943152999999995</c:v>
                </c:pt>
                <c:pt idx="13306">
                  <c:v>-99.521889000000002</c:v>
                </c:pt>
                <c:pt idx="13307">
                  <c:v>-113.128197</c:v>
                </c:pt>
                <c:pt idx="13308">
                  <c:v>-104.07695</c:v>
                </c:pt>
                <c:pt idx="13309">
                  <c:v>-66.678641999999996</c:v>
                </c:pt>
                <c:pt idx="13310">
                  <c:v>-114.814491</c:v>
                </c:pt>
                <c:pt idx="13311">
                  <c:v>-77.350616000000002</c:v>
                </c:pt>
                <c:pt idx="13312">
                  <c:v>-95.692276000000007</c:v>
                </c:pt>
                <c:pt idx="13313">
                  <c:v>-107.855576</c:v>
                </c:pt>
                <c:pt idx="13314">
                  <c:v>-98.598220999999995</c:v>
                </c:pt>
                <c:pt idx="13315">
                  <c:v>-88.099632</c:v>
                </c:pt>
                <c:pt idx="13316">
                  <c:v>-89.568031000000005</c:v>
                </c:pt>
                <c:pt idx="13317">
                  <c:v>-113.431999</c:v>
                </c:pt>
                <c:pt idx="13318">
                  <c:v>-70.576683000000003</c:v>
                </c:pt>
                <c:pt idx="13319">
                  <c:v>-89.479873999999995</c:v>
                </c:pt>
                <c:pt idx="13320">
                  <c:v>-97.580924999999993</c:v>
                </c:pt>
                <c:pt idx="13321">
                  <c:v>-123.639511</c:v>
                </c:pt>
                <c:pt idx="13322">
                  <c:v>-98.139731999999995</c:v>
                </c:pt>
                <c:pt idx="13323">
                  <c:v>-85.651031000000003</c:v>
                </c:pt>
                <c:pt idx="13324">
                  <c:v>-96.178528</c:v>
                </c:pt>
                <c:pt idx="13325">
                  <c:v>-85.508949000000001</c:v>
                </c:pt>
                <c:pt idx="13326">
                  <c:v>-95.839256000000006</c:v>
                </c:pt>
                <c:pt idx="13327">
                  <c:v>-98.245795999999999</c:v>
                </c:pt>
                <c:pt idx="13328">
                  <c:v>-91.012459000000007</c:v>
                </c:pt>
                <c:pt idx="13329">
                  <c:v>-105.529884</c:v>
                </c:pt>
                <c:pt idx="13330">
                  <c:v>-98.352920999999995</c:v>
                </c:pt>
                <c:pt idx="13331">
                  <c:v>-126.045303</c:v>
                </c:pt>
                <c:pt idx="13332">
                  <c:v>-69.183655000000002</c:v>
                </c:pt>
                <c:pt idx="13333">
                  <c:v>-82.595061999999999</c:v>
                </c:pt>
                <c:pt idx="13334">
                  <c:v>-100.989632</c:v>
                </c:pt>
                <c:pt idx="13335">
                  <c:v>-111.85420999999999</c:v>
                </c:pt>
                <c:pt idx="13336">
                  <c:v>-99.779785000000004</c:v>
                </c:pt>
                <c:pt idx="13337">
                  <c:v>-112.643692</c:v>
                </c:pt>
                <c:pt idx="13338">
                  <c:v>-128.84771699999999</c:v>
                </c:pt>
                <c:pt idx="13339">
                  <c:v>-96.734932000000001</c:v>
                </c:pt>
                <c:pt idx="13340">
                  <c:v>-91.664901999999998</c:v>
                </c:pt>
                <c:pt idx="13341">
                  <c:v>-131.31092799999999</c:v>
                </c:pt>
                <c:pt idx="13342">
                  <c:v>-95.306563999999995</c:v>
                </c:pt>
                <c:pt idx="13343">
                  <c:v>-99.392464000000004</c:v>
                </c:pt>
                <c:pt idx="13344">
                  <c:v>-95.175483999999997</c:v>
                </c:pt>
                <c:pt idx="13345">
                  <c:v>-106.558746</c:v>
                </c:pt>
                <c:pt idx="13346">
                  <c:v>-114.376678</c:v>
                </c:pt>
                <c:pt idx="13347">
                  <c:v>-98.439239999999998</c:v>
                </c:pt>
                <c:pt idx="13348">
                  <c:v>-83.189414999999997</c:v>
                </c:pt>
                <c:pt idx="13349">
                  <c:v>-91.492760000000004</c:v>
                </c:pt>
                <c:pt idx="13350">
                  <c:v>-100.794563</c:v>
                </c:pt>
                <c:pt idx="13351">
                  <c:v>-100.344582</c:v>
                </c:pt>
                <c:pt idx="13352">
                  <c:v>-106.61687499999999</c:v>
                </c:pt>
                <c:pt idx="13353">
                  <c:v>-93.677436999999998</c:v>
                </c:pt>
                <c:pt idx="13354">
                  <c:v>-90.591194000000002</c:v>
                </c:pt>
                <c:pt idx="13355">
                  <c:v>-81.97654</c:v>
                </c:pt>
                <c:pt idx="13356">
                  <c:v>-88.870079000000004</c:v>
                </c:pt>
                <c:pt idx="13357">
                  <c:v>-93.929610999999994</c:v>
                </c:pt>
                <c:pt idx="13358">
                  <c:v>-102.801186</c:v>
                </c:pt>
                <c:pt idx="13359">
                  <c:v>-83.559143000000006</c:v>
                </c:pt>
                <c:pt idx="13360">
                  <c:v>-104.691841</c:v>
                </c:pt>
                <c:pt idx="13361">
                  <c:v>-79.977913000000001</c:v>
                </c:pt>
                <c:pt idx="13362">
                  <c:v>-54.806331999999998</c:v>
                </c:pt>
                <c:pt idx="13363">
                  <c:v>-105.602768</c:v>
                </c:pt>
                <c:pt idx="13364">
                  <c:v>-82.174537999999998</c:v>
                </c:pt>
                <c:pt idx="13365">
                  <c:v>-93.586685000000003</c:v>
                </c:pt>
                <c:pt idx="13366">
                  <c:v>-96.757118000000006</c:v>
                </c:pt>
                <c:pt idx="13367">
                  <c:v>-99.668587000000002</c:v>
                </c:pt>
                <c:pt idx="13368">
                  <c:v>-120.862854</c:v>
                </c:pt>
                <c:pt idx="13369">
                  <c:v>-102.872398</c:v>
                </c:pt>
                <c:pt idx="13370">
                  <c:v>-108.021034</c:v>
                </c:pt>
                <c:pt idx="13371">
                  <c:v>-101.439911</c:v>
                </c:pt>
                <c:pt idx="13372">
                  <c:v>-77.358551000000006</c:v>
                </c:pt>
                <c:pt idx="13373">
                  <c:v>-74.456657000000007</c:v>
                </c:pt>
                <c:pt idx="13374">
                  <c:v>-88.82235</c:v>
                </c:pt>
                <c:pt idx="13375">
                  <c:v>-96.149292000000003</c:v>
                </c:pt>
                <c:pt idx="13376">
                  <c:v>-77.113358000000005</c:v>
                </c:pt>
                <c:pt idx="13377">
                  <c:v>-95.240982000000002</c:v>
                </c:pt>
                <c:pt idx="13378">
                  <c:v>-84.134583000000006</c:v>
                </c:pt>
                <c:pt idx="13379">
                  <c:v>-90.179596000000004</c:v>
                </c:pt>
                <c:pt idx="13380">
                  <c:v>-55.825541999999999</c:v>
                </c:pt>
                <c:pt idx="13381">
                  <c:v>-100.87507600000001</c:v>
                </c:pt>
                <c:pt idx="13382">
                  <c:v>-101.76709700000001</c:v>
                </c:pt>
                <c:pt idx="13383">
                  <c:v>-118.07553900000001</c:v>
                </c:pt>
                <c:pt idx="13384">
                  <c:v>-61.960773000000003</c:v>
                </c:pt>
                <c:pt idx="13385">
                  <c:v>-78.578781000000006</c:v>
                </c:pt>
                <c:pt idx="13386">
                  <c:v>-108.786163</c:v>
                </c:pt>
                <c:pt idx="13387">
                  <c:v>-100.229691</c:v>
                </c:pt>
                <c:pt idx="13388">
                  <c:v>-81.083579999999998</c:v>
                </c:pt>
                <c:pt idx="13389">
                  <c:v>-91.338165000000004</c:v>
                </c:pt>
                <c:pt idx="13390">
                  <c:v>-93.201744000000005</c:v>
                </c:pt>
                <c:pt idx="13391">
                  <c:v>-106.945488</c:v>
                </c:pt>
                <c:pt idx="13392">
                  <c:v>-111.23524500000001</c:v>
                </c:pt>
                <c:pt idx="13393">
                  <c:v>-99.875243999999995</c:v>
                </c:pt>
                <c:pt idx="13394">
                  <c:v>-96.470923999999997</c:v>
                </c:pt>
                <c:pt idx="13395">
                  <c:v>-71.026222000000004</c:v>
                </c:pt>
                <c:pt idx="13396">
                  <c:v>-109.119499</c:v>
                </c:pt>
                <c:pt idx="13397">
                  <c:v>-104.10511</c:v>
                </c:pt>
                <c:pt idx="13398">
                  <c:v>-124.66274300000001</c:v>
                </c:pt>
                <c:pt idx="13399">
                  <c:v>-85.856460999999996</c:v>
                </c:pt>
                <c:pt idx="13400">
                  <c:v>-116.357399</c:v>
                </c:pt>
                <c:pt idx="13401">
                  <c:v>-99.052848999999995</c:v>
                </c:pt>
                <c:pt idx="13402">
                  <c:v>-113.91069</c:v>
                </c:pt>
                <c:pt idx="13403">
                  <c:v>-96.234641999999994</c:v>
                </c:pt>
                <c:pt idx="13404">
                  <c:v>-125.223305</c:v>
                </c:pt>
                <c:pt idx="13405">
                  <c:v>-107.252571</c:v>
                </c:pt>
                <c:pt idx="13406">
                  <c:v>-109.804169</c:v>
                </c:pt>
                <c:pt idx="13407">
                  <c:v>-102.414711</c:v>
                </c:pt>
                <c:pt idx="13408">
                  <c:v>-90.805649000000003</c:v>
                </c:pt>
                <c:pt idx="13409">
                  <c:v>-91.406891000000002</c:v>
                </c:pt>
                <c:pt idx="13410">
                  <c:v>-99.584807999999995</c:v>
                </c:pt>
                <c:pt idx="13411">
                  <c:v>-106.83528099999999</c:v>
                </c:pt>
                <c:pt idx="13412">
                  <c:v>-112.912888</c:v>
                </c:pt>
                <c:pt idx="13413">
                  <c:v>-108.680374</c:v>
                </c:pt>
                <c:pt idx="13414">
                  <c:v>-109.403999</c:v>
                </c:pt>
                <c:pt idx="13415">
                  <c:v>-85.188736000000006</c:v>
                </c:pt>
                <c:pt idx="13416">
                  <c:v>-113.00042000000001</c:v>
                </c:pt>
                <c:pt idx="13417">
                  <c:v>-64.510513000000003</c:v>
                </c:pt>
                <c:pt idx="13418">
                  <c:v>-88.125457999999995</c:v>
                </c:pt>
                <c:pt idx="13419">
                  <c:v>-81.868301000000002</c:v>
                </c:pt>
                <c:pt idx="13420">
                  <c:v>-105.12138400000001</c:v>
                </c:pt>
                <c:pt idx="13421">
                  <c:v>-87.724556000000007</c:v>
                </c:pt>
                <c:pt idx="13422">
                  <c:v>-105.60734600000001</c:v>
                </c:pt>
                <c:pt idx="13423">
                  <c:v>-99.463668999999996</c:v>
                </c:pt>
                <c:pt idx="13424">
                  <c:v>-63.456257000000001</c:v>
                </c:pt>
                <c:pt idx="13425">
                  <c:v>-97.197204999999997</c:v>
                </c:pt>
                <c:pt idx="13426">
                  <c:v>-122.02319300000001</c:v>
                </c:pt>
                <c:pt idx="13427">
                  <c:v>-72.073127999999997</c:v>
                </c:pt>
                <c:pt idx="13428">
                  <c:v>-117.788651</c:v>
                </c:pt>
                <c:pt idx="13429">
                  <c:v>-123.38504</c:v>
                </c:pt>
                <c:pt idx="13430">
                  <c:v>-73.403762999999998</c:v>
                </c:pt>
                <c:pt idx="13431">
                  <c:v>-93.437477000000001</c:v>
                </c:pt>
                <c:pt idx="13432">
                  <c:v>-114.706467</c:v>
                </c:pt>
                <c:pt idx="13433">
                  <c:v>-108.63233200000001</c:v>
                </c:pt>
                <c:pt idx="13434">
                  <c:v>-94.111312999999996</c:v>
                </c:pt>
                <c:pt idx="13435">
                  <c:v>-98.206635000000006</c:v>
                </c:pt>
                <c:pt idx="13436">
                  <c:v>-91.879051000000004</c:v>
                </c:pt>
                <c:pt idx="13437">
                  <c:v>-105.838493</c:v>
                </c:pt>
                <c:pt idx="13438">
                  <c:v>-118.91160600000001</c:v>
                </c:pt>
                <c:pt idx="13439">
                  <c:v>-120.088745</c:v>
                </c:pt>
                <c:pt idx="13440">
                  <c:v>-95.636215000000007</c:v>
                </c:pt>
                <c:pt idx="13441">
                  <c:v>-111.932243</c:v>
                </c:pt>
                <c:pt idx="13442">
                  <c:v>-109.33210800000001</c:v>
                </c:pt>
                <c:pt idx="13443">
                  <c:v>-134.057907</c:v>
                </c:pt>
                <c:pt idx="13444">
                  <c:v>-98.093124000000003</c:v>
                </c:pt>
                <c:pt idx="13445">
                  <c:v>-104.993149</c:v>
                </c:pt>
                <c:pt idx="13446">
                  <c:v>-110.134804</c:v>
                </c:pt>
                <c:pt idx="13447">
                  <c:v>-99.576462000000006</c:v>
                </c:pt>
                <c:pt idx="13448">
                  <c:v>-124.986458</c:v>
                </c:pt>
                <c:pt idx="13449">
                  <c:v>-118.66991400000001</c:v>
                </c:pt>
                <c:pt idx="13450">
                  <c:v>-99.615059000000002</c:v>
                </c:pt>
                <c:pt idx="13451">
                  <c:v>-108.438225</c:v>
                </c:pt>
                <c:pt idx="13452">
                  <c:v>-104.120598</c:v>
                </c:pt>
                <c:pt idx="13453">
                  <c:v>-105.83667</c:v>
                </c:pt>
                <c:pt idx="13454">
                  <c:v>-125.734886</c:v>
                </c:pt>
                <c:pt idx="13455">
                  <c:v>-89.249634</c:v>
                </c:pt>
                <c:pt idx="13456">
                  <c:v>-80.188704999999999</c:v>
                </c:pt>
                <c:pt idx="13457">
                  <c:v>-119.652664</c:v>
                </c:pt>
                <c:pt idx="13458">
                  <c:v>-95.128853000000007</c:v>
                </c:pt>
                <c:pt idx="13459">
                  <c:v>-141.40644800000001</c:v>
                </c:pt>
                <c:pt idx="13460">
                  <c:v>-119.048706</c:v>
                </c:pt>
                <c:pt idx="13461">
                  <c:v>-125.715118</c:v>
                </c:pt>
                <c:pt idx="13462">
                  <c:v>-118.21817799999999</c:v>
                </c:pt>
                <c:pt idx="13463">
                  <c:v>-111.34568</c:v>
                </c:pt>
                <c:pt idx="13464">
                  <c:v>-102.70034</c:v>
                </c:pt>
                <c:pt idx="13465">
                  <c:v>-115.102417</c:v>
                </c:pt>
                <c:pt idx="13466">
                  <c:v>-88.296477999999993</c:v>
                </c:pt>
                <c:pt idx="13467">
                  <c:v>-74.967772999999994</c:v>
                </c:pt>
                <c:pt idx="13468">
                  <c:v>-90.092804000000001</c:v>
                </c:pt>
                <c:pt idx="13469">
                  <c:v>-93.864486999999997</c:v>
                </c:pt>
                <c:pt idx="13470">
                  <c:v>-96.798751999999993</c:v>
                </c:pt>
                <c:pt idx="13471">
                  <c:v>-77.697631999999999</c:v>
                </c:pt>
                <c:pt idx="13472">
                  <c:v>-107.72820299999999</c:v>
                </c:pt>
                <c:pt idx="13473">
                  <c:v>-59.505527000000001</c:v>
                </c:pt>
                <c:pt idx="13474">
                  <c:v>-85.910872999999995</c:v>
                </c:pt>
                <c:pt idx="13475">
                  <c:v>-102.676765</c:v>
                </c:pt>
                <c:pt idx="13476">
                  <c:v>-101.526138</c:v>
                </c:pt>
                <c:pt idx="13477">
                  <c:v>-86.252052000000006</c:v>
                </c:pt>
                <c:pt idx="13478">
                  <c:v>-98.938659999999999</c:v>
                </c:pt>
                <c:pt idx="13479">
                  <c:v>-104.070694</c:v>
                </c:pt>
                <c:pt idx="13480">
                  <c:v>-99.28698</c:v>
                </c:pt>
                <c:pt idx="13481">
                  <c:v>-92.339256000000006</c:v>
                </c:pt>
                <c:pt idx="13482">
                  <c:v>-83.461669999999998</c:v>
                </c:pt>
                <c:pt idx="13483">
                  <c:v>-92.109406000000007</c:v>
                </c:pt>
                <c:pt idx="13484">
                  <c:v>-93.474388000000005</c:v>
                </c:pt>
                <c:pt idx="13485">
                  <c:v>-107.372513</c:v>
                </c:pt>
                <c:pt idx="13486">
                  <c:v>-126.765297</c:v>
                </c:pt>
                <c:pt idx="13487">
                  <c:v>-77.118874000000005</c:v>
                </c:pt>
                <c:pt idx="13488">
                  <c:v>-70.340255999999997</c:v>
                </c:pt>
                <c:pt idx="13489">
                  <c:v>-85.924614000000005</c:v>
                </c:pt>
                <c:pt idx="13490">
                  <c:v>-92.214104000000006</c:v>
                </c:pt>
                <c:pt idx="13491">
                  <c:v>-92.998817000000003</c:v>
                </c:pt>
                <c:pt idx="13492">
                  <c:v>-96.626991000000004</c:v>
                </c:pt>
                <c:pt idx="13493">
                  <c:v>-91.990913000000006</c:v>
                </c:pt>
                <c:pt idx="13494">
                  <c:v>-81.497001999999995</c:v>
                </c:pt>
                <c:pt idx="13495">
                  <c:v>-97.323173999999995</c:v>
                </c:pt>
                <c:pt idx="13496">
                  <c:v>-99.098236</c:v>
                </c:pt>
                <c:pt idx="13497">
                  <c:v>-110.21577499999999</c:v>
                </c:pt>
                <c:pt idx="13498">
                  <c:v>-91.545715000000001</c:v>
                </c:pt>
                <c:pt idx="13499">
                  <c:v>-91.577179000000001</c:v>
                </c:pt>
                <c:pt idx="13500">
                  <c:v>-101.564049</c:v>
                </c:pt>
                <c:pt idx="13501">
                  <c:v>-97.137657000000004</c:v>
                </c:pt>
                <c:pt idx="13502">
                  <c:v>-115.647621</c:v>
                </c:pt>
                <c:pt idx="13503">
                  <c:v>-88.917586999999997</c:v>
                </c:pt>
                <c:pt idx="13504">
                  <c:v>-97.703484000000003</c:v>
                </c:pt>
                <c:pt idx="13505">
                  <c:v>-96.484961999999996</c:v>
                </c:pt>
                <c:pt idx="13506">
                  <c:v>-103.967354</c:v>
                </c:pt>
                <c:pt idx="13507">
                  <c:v>-61.503162000000003</c:v>
                </c:pt>
                <c:pt idx="13508">
                  <c:v>-91.892516999999998</c:v>
                </c:pt>
                <c:pt idx="13509">
                  <c:v>-115.363297</c:v>
                </c:pt>
                <c:pt idx="13510">
                  <c:v>-69.558418000000003</c:v>
                </c:pt>
                <c:pt idx="13511">
                  <c:v>-94.216942000000003</c:v>
                </c:pt>
                <c:pt idx="13512">
                  <c:v>-84.455749999999995</c:v>
                </c:pt>
                <c:pt idx="13513">
                  <c:v>-84.258246999999997</c:v>
                </c:pt>
                <c:pt idx="13514">
                  <c:v>-93.368492000000003</c:v>
                </c:pt>
                <c:pt idx="13515">
                  <c:v>-97.757164000000003</c:v>
                </c:pt>
                <c:pt idx="13516">
                  <c:v>-55.794510000000002</c:v>
                </c:pt>
                <c:pt idx="13517">
                  <c:v>-91.710564000000005</c:v>
                </c:pt>
                <c:pt idx="13518">
                  <c:v>-90.552077999999995</c:v>
                </c:pt>
                <c:pt idx="13519">
                  <c:v>-85.442870999999997</c:v>
                </c:pt>
                <c:pt idx="13520">
                  <c:v>-83.153312999999997</c:v>
                </c:pt>
                <c:pt idx="13521">
                  <c:v>-97.856887999999998</c:v>
                </c:pt>
                <c:pt idx="13522">
                  <c:v>-76.603690999999998</c:v>
                </c:pt>
                <c:pt idx="13523">
                  <c:v>-106.36050400000001</c:v>
                </c:pt>
                <c:pt idx="13524">
                  <c:v>-41.877074999999998</c:v>
                </c:pt>
                <c:pt idx="13525">
                  <c:v>-79.182700999999994</c:v>
                </c:pt>
                <c:pt idx="13526">
                  <c:v>-80.945473000000007</c:v>
                </c:pt>
                <c:pt idx="13527">
                  <c:v>-77.963829000000004</c:v>
                </c:pt>
                <c:pt idx="13528">
                  <c:v>-92.088745000000003</c:v>
                </c:pt>
                <c:pt idx="13529">
                  <c:v>-84.874046000000007</c:v>
                </c:pt>
                <c:pt idx="13530">
                  <c:v>-88.522925999999998</c:v>
                </c:pt>
                <c:pt idx="13531">
                  <c:v>-91.675606000000002</c:v>
                </c:pt>
                <c:pt idx="13532">
                  <c:v>-105.875603</c:v>
                </c:pt>
                <c:pt idx="13533">
                  <c:v>-86.692757</c:v>
                </c:pt>
                <c:pt idx="13534">
                  <c:v>-84.062415999999999</c:v>
                </c:pt>
                <c:pt idx="13535">
                  <c:v>-86.379897999999997</c:v>
                </c:pt>
                <c:pt idx="13536">
                  <c:v>-92.802284</c:v>
                </c:pt>
                <c:pt idx="13537">
                  <c:v>-106.08251199999999</c:v>
                </c:pt>
                <c:pt idx="13538">
                  <c:v>-97.065582000000006</c:v>
                </c:pt>
                <c:pt idx="13539">
                  <c:v>-108.195824</c:v>
                </c:pt>
                <c:pt idx="13540">
                  <c:v>-94.612472999999994</c:v>
                </c:pt>
                <c:pt idx="13541">
                  <c:v>-95.208847000000006</c:v>
                </c:pt>
                <c:pt idx="13542">
                  <c:v>-81.200996000000004</c:v>
                </c:pt>
                <c:pt idx="13543">
                  <c:v>-103.34562699999999</c:v>
                </c:pt>
                <c:pt idx="13544">
                  <c:v>-122.36734800000001</c:v>
                </c:pt>
                <c:pt idx="13545">
                  <c:v>-101.42570499999999</c:v>
                </c:pt>
                <c:pt idx="13546">
                  <c:v>-71.152122000000006</c:v>
                </c:pt>
                <c:pt idx="13547">
                  <c:v>-112.45088200000001</c:v>
                </c:pt>
                <c:pt idx="13548">
                  <c:v>-110.672501</c:v>
                </c:pt>
                <c:pt idx="13549">
                  <c:v>-76.009285000000006</c:v>
                </c:pt>
                <c:pt idx="13550">
                  <c:v>-115.115807</c:v>
                </c:pt>
                <c:pt idx="13551">
                  <c:v>-107.701576</c:v>
                </c:pt>
                <c:pt idx="13552">
                  <c:v>-99.227294999999998</c:v>
                </c:pt>
                <c:pt idx="13553">
                  <c:v>-91.543700999999999</c:v>
                </c:pt>
                <c:pt idx="13554">
                  <c:v>-86.562957999999995</c:v>
                </c:pt>
                <c:pt idx="13555">
                  <c:v>-73.299965</c:v>
                </c:pt>
                <c:pt idx="13556">
                  <c:v>-100.69455000000001</c:v>
                </c:pt>
                <c:pt idx="13557">
                  <c:v>-74.042327999999998</c:v>
                </c:pt>
                <c:pt idx="13558">
                  <c:v>-80.020859000000002</c:v>
                </c:pt>
                <c:pt idx="13559">
                  <c:v>-84.307854000000006</c:v>
                </c:pt>
                <c:pt idx="13560">
                  <c:v>-94.568107999999995</c:v>
                </c:pt>
                <c:pt idx="13561">
                  <c:v>-80.055481</c:v>
                </c:pt>
                <c:pt idx="13562">
                  <c:v>-58.837741999999999</c:v>
                </c:pt>
                <c:pt idx="13563">
                  <c:v>-100.00324999999999</c:v>
                </c:pt>
                <c:pt idx="13564">
                  <c:v>-76.916556999999997</c:v>
                </c:pt>
                <c:pt idx="13565">
                  <c:v>-91.127960000000002</c:v>
                </c:pt>
                <c:pt idx="13566">
                  <c:v>-100.517776</c:v>
                </c:pt>
                <c:pt idx="13567">
                  <c:v>-101.007919</c:v>
                </c:pt>
                <c:pt idx="13568">
                  <c:v>-115.576843</c:v>
                </c:pt>
                <c:pt idx="13569">
                  <c:v>-124.141098</c:v>
                </c:pt>
                <c:pt idx="13570">
                  <c:v>-93.536208999999999</c:v>
                </c:pt>
                <c:pt idx="13571">
                  <c:v>-91.707427999999993</c:v>
                </c:pt>
                <c:pt idx="13572">
                  <c:v>-88.018394000000001</c:v>
                </c:pt>
                <c:pt idx="13573">
                  <c:v>-86.996925000000005</c:v>
                </c:pt>
                <c:pt idx="13574">
                  <c:v>-110.576927</c:v>
                </c:pt>
                <c:pt idx="13575">
                  <c:v>-92.543921999999995</c:v>
                </c:pt>
                <c:pt idx="13576">
                  <c:v>-86.075111000000007</c:v>
                </c:pt>
                <c:pt idx="13577">
                  <c:v>-76.173775000000006</c:v>
                </c:pt>
                <c:pt idx="13578">
                  <c:v>-99.851059000000006</c:v>
                </c:pt>
                <c:pt idx="13579">
                  <c:v>-83.662056000000007</c:v>
                </c:pt>
                <c:pt idx="13580">
                  <c:v>-114.310562</c:v>
                </c:pt>
                <c:pt idx="13581">
                  <c:v>-98.892014000000003</c:v>
                </c:pt>
                <c:pt idx="13582">
                  <c:v>-60.817763999999997</c:v>
                </c:pt>
                <c:pt idx="13583">
                  <c:v>-97.696640000000002</c:v>
                </c:pt>
                <c:pt idx="13584">
                  <c:v>-112.40527299999999</c:v>
                </c:pt>
                <c:pt idx="13585">
                  <c:v>-93.817017000000007</c:v>
                </c:pt>
                <c:pt idx="13586">
                  <c:v>-102.348259</c:v>
                </c:pt>
                <c:pt idx="13587">
                  <c:v>-69.396941999999996</c:v>
                </c:pt>
                <c:pt idx="13588">
                  <c:v>-85.762421000000003</c:v>
                </c:pt>
                <c:pt idx="13589">
                  <c:v>-79.075278999999995</c:v>
                </c:pt>
                <c:pt idx="13590">
                  <c:v>-56.199081</c:v>
                </c:pt>
                <c:pt idx="13591">
                  <c:v>-96.983222999999995</c:v>
                </c:pt>
                <c:pt idx="13592">
                  <c:v>-88.946404000000001</c:v>
                </c:pt>
                <c:pt idx="13593">
                  <c:v>-110.071304</c:v>
                </c:pt>
                <c:pt idx="13594">
                  <c:v>-81.753997999999996</c:v>
                </c:pt>
                <c:pt idx="13595">
                  <c:v>-68.864288000000002</c:v>
                </c:pt>
                <c:pt idx="13596">
                  <c:v>-99.472076000000001</c:v>
                </c:pt>
                <c:pt idx="13597">
                  <c:v>-88.247017</c:v>
                </c:pt>
                <c:pt idx="13598">
                  <c:v>-91.205956</c:v>
                </c:pt>
                <c:pt idx="13599">
                  <c:v>-83.570876999999996</c:v>
                </c:pt>
                <c:pt idx="13600">
                  <c:v>-96.615356000000006</c:v>
                </c:pt>
                <c:pt idx="13601">
                  <c:v>-77.443191999999996</c:v>
                </c:pt>
                <c:pt idx="13602">
                  <c:v>-91.981255000000004</c:v>
                </c:pt>
                <c:pt idx="13603">
                  <c:v>-53.740127999999999</c:v>
                </c:pt>
                <c:pt idx="13604">
                  <c:v>-98.119979999999998</c:v>
                </c:pt>
                <c:pt idx="13605">
                  <c:v>-94.393439999999998</c:v>
                </c:pt>
                <c:pt idx="13606">
                  <c:v>-114.130539</c:v>
                </c:pt>
                <c:pt idx="13607">
                  <c:v>-113.48432200000001</c:v>
                </c:pt>
                <c:pt idx="13608">
                  <c:v>-91.884788999999998</c:v>
                </c:pt>
                <c:pt idx="13609">
                  <c:v>-105.147705</c:v>
                </c:pt>
                <c:pt idx="13610">
                  <c:v>-108.716759</c:v>
                </c:pt>
                <c:pt idx="13611">
                  <c:v>-85.769454999999994</c:v>
                </c:pt>
                <c:pt idx="13612">
                  <c:v>-95.910720999999995</c:v>
                </c:pt>
                <c:pt idx="13613">
                  <c:v>-78.216842999999997</c:v>
                </c:pt>
                <c:pt idx="13614">
                  <c:v>-98.705558999999994</c:v>
                </c:pt>
                <c:pt idx="13615">
                  <c:v>-91.486710000000002</c:v>
                </c:pt>
                <c:pt idx="13616">
                  <c:v>-77.401070000000004</c:v>
                </c:pt>
                <c:pt idx="13617">
                  <c:v>-96.635292000000007</c:v>
                </c:pt>
                <c:pt idx="13618">
                  <c:v>-89.541206000000003</c:v>
                </c:pt>
                <c:pt idx="13619">
                  <c:v>-80.532272000000006</c:v>
                </c:pt>
                <c:pt idx="13620">
                  <c:v>-100.168892</c:v>
                </c:pt>
                <c:pt idx="13621">
                  <c:v>-83.176636000000002</c:v>
                </c:pt>
                <c:pt idx="13622">
                  <c:v>-92.139442000000003</c:v>
                </c:pt>
                <c:pt idx="13623">
                  <c:v>-70.333213999999998</c:v>
                </c:pt>
                <c:pt idx="13624">
                  <c:v>-113.312111</c:v>
                </c:pt>
                <c:pt idx="13625">
                  <c:v>-71.874915999999999</c:v>
                </c:pt>
                <c:pt idx="13626">
                  <c:v>-74.498108000000002</c:v>
                </c:pt>
                <c:pt idx="13627">
                  <c:v>-77.509704999999997</c:v>
                </c:pt>
                <c:pt idx="13628">
                  <c:v>-83.451424000000003</c:v>
                </c:pt>
                <c:pt idx="13629">
                  <c:v>-82.705321999999995</c:v>
                </c:pt>
                <c:pt idx="13630">
                  <c:v>-92.766586000000004</c:v>
                </c:pt>
                <c:pt idx="13631">
                  <c:v>-66.430000000000007</c:v>
                </c:pt>
                <c:pt idx="13632">
                  <c:v>-86.473563999999996</c:v>
                </c:pt>
                <c:pt idx="13633">
                  <c:v>-84.075919999999996</c:v>
                </c:pt>
                <c:pt idx="13634">
                  <c:v>-95.563025999999994</c:v>
                </c:pt>
                <c:pt idx="13635">
                  <c:v>-91.518203999999997</c:v>
                </c:pt>
                <c:pt idx="13636">
                  <c:v>-94.896004000000005</c:v>
                </c:pt>
                <c:pt idx="13637">
                  <c:v>-86.758353999999997</c:v>
                </c:pt>
                <c:pt idx="13638">
                  <c:v>-72.717926000000006</c:v>
                </c:pt>
                <c:pt idx="13639">
                  <c:v>-89.046927999999994</c:v>
                </c:pt>
                <c:pt idx="13640">
                  <c:v>-97.731949</c:v>
                </c:pt>
                <c:pt idx="13641">
                  <c:v>-79.595100000000002</c:v>
                </c:pt>
                <c:pt idx="13642">
                  <c:v>-87.527152999999998</c:v>
                </c:pt>
                <c:pt idx="13643">
                  <c:v>-85.952147999999994</c:v>
                </c:pt>
                <c:pt idx="13644">
                  <c:v>-71.400497000000001</c:v>
                </c:pt>
                <c:pt idx="13645">
                  <c:v>-103.71972700000001</c:v>
                </c:pt>
                <c:pt idx="13646">
                  <c:v>-108.68010700000001</c:v>
                </c:pt>
                <c:pt idx="13647">
                  <c:v>-67.524688999999995</c:v>
                </c:pt>
                <c:pt idx="13648">
                  <c:v>-104.981285</c:v>
                </c:pt>
                <c:pt idx="13649">
                  <c:v>-83.387405000000001</c:v>
                </c:pt>
                <c:pt idx="13650">
                  <c:v>-97.708954000000006</c:v>
                </c:pt>
                <c:pt idx="13651">
                  <c:v>-96.890220999999997</c:v>
                </c:pt>
                <c:pt idx="13652">
                  <c:v>-64.080475000000007</c:v>
                </c:pt>
                <c:pt idx="13653">
                  <c:v>-73.324393999999998</c:v>
                </c:pt>
                <c:pt idx="13654">
                  <c:v>-78.671379000000002</c:v>
                </c:pt>
                <c:pt idx="13655">
                  <c:v>-74.849997999999999</c:v>
                </c:pt>
                <c:pt idx="13656">
                  <c:v>-90.839332999999996</c:v>
                </c:pt>
                <c:pt idx="13657">
                  <c:v>-95.407309999999995</c:v>
                </c:pt>
                <c:pt idx="13658">
                  <c:v>-87.110885999999994</c:v>
                </c:pt>
                <c:pt idx="13659">
                  <c:v>-87.404549000000003</c:v>
                </c:pt>
                <c:pt idx="13660">
                  <c:v>-79.604850999999996</c:v>
                </c:pt>
                <c:pt idx="13661">
                  <c:v>-68.621566999999999</c:v>
                </c:pt>
                <c:pt idx="13662">
                  <c:v>-85.892409999999998</c:v>
                </c:pt>
                <c:pt idx="13663">
                  <c:v>-95.466476</c:v>
                </c:pt>
                <c:pt idx="13664">
                  <c:v>-75.360045999999997</c:v>
                </c:pt>
                <c:pt idx="13665">
                  <c:v>-94.066047999999995</c:v>
                </c:pt>
                <c:pt idx="13666">
                  <c:v>-98.180046000000004</c:v>
                </c:pt>
                <c:pt idx="13667">
                  <c:v>-92.767180999999994</c:v>
                </c:pt>
                <c:pt idx="13668">
                  <c:v>-88.341599000000002</c:v>
                </c:pt>
                <c:pt idx="13669">
                  <c:v>-85.057693</c:v>
                </c:pt>
                <c:pt idx="13670">
                  <c:v>-103.79386100000001</c:v>
                </c:pt>
                <c:pt idx="13671">
                  <c:v>-74.141991000000004</c:v>
                </c:pt>
                <c:pt idx="13672">
                  <c:v>-89.779381000000001</c:v>
                </c:pt>
                <c:pt idx="13673">
                  <c:v>-92.332534999999993</c:v>
                </c:pt>
                <c:pt idx="13674">
                  <c:v>-82.973579000000001</c:v>
                </c:pt>
                <c:pt idx="13675">
                  <c:v>-104.49419399999999</c:v>
                </c:pt>
                <c:pt idx="13676">
                  <c:v>-91.561935000000005</c:v>
                </c:pt>
                <c:pt idx="13677">
                  <c:v>-92.971847999999994</c:v>
                </c:pt>
                <c:pt idx="13678">
                  <c:v>-97.655640000000005</c:v>
                </c:pt>
                <c:pt idx="13679">
                  <c:v>-77.808456000000007</c:v>
                </c:pt>
                <c:pt idx="13680">
                  <c:v>-105.97069500000001</c:v>
                </c:pt>
                <c:pt idx="13681">
                  <c:v>-109.355598</c:v>
                </c:pt>
                <c:pt idx="13682">
                  <c:v>-95.762771999999998</c:v>
                </c:pt>
                <c:pt idx="13683">
                  <c:v>-73.074066000000002</c:v>
                </c:pt>
                <c:pt idx="13684">
                  <c:v>-75.834739999999996</c:v>
                </c:pt>
                <c:pt idx="13685">
                  <c:v>-84.587829999999997</c:v>
                </c:pt>
                <c:pt idx="13686">
                  <c:v>-111.556343</c:v>
                </c:pt>
                <c:pt idx="13687">
                  <c:v>-74.389533999999998</c:v>
                </c:pt>
                <c:pt idx="13688">
                  <c:v>-92.844832999999994</c:v>
                </c:pt>
                <c:pt idx="13689">
                  <c:v>-87.907730000000001</c:v>
                </c:pt>
                <c:pt idx="13690">
                  <c:v>-75.812873999999994</c:v>
                </c:pt>
                <c:pt idx="13691">
                  <c:v>-105.536407</c:v>
                </c:pt>
                <c:pt idx="13692">
                  <c:v>-74.969864000000001</c:v>
                </c:pt>
                <c:pt idx="13693">
                  <c:v>-80.031052000000003</c:v>
                </c:pt>
                <c:pt idx="13694">
                  <c:v>-115.39557600000001</c:v>
                </c:pt>
                <c:pt idx="13695">
                  <c:v>-78.774360999999999</c:v>
                </c:pt>
                <c:pt idx="13696">
                  <c:v>-79.519852</c:v>
                </c:pt>
                <c:pt idx="13697">
                  <c:v>-49.314380999999997</c:v>
                </c:pt>
                <c:pt idx="13698">
                  <c:v>-82.966446000000005</c:v>
                </c:pt>
                <c:pt idx="13699">
                  <c:v>-89.274047999999993</c:v>
                </c:pt>
                <c:pt idx="13700">
                  <c:v>-75.317245</c:v>
                </c:pt>
                <c:pt idx="13701">
                  <c:v>-77.727501000000004</c:v>
                </c:pt>
                <c:pt idx="13702">
                  <c:v>-66.131180000000001</c:v>
                </c:pt>
                <c:pt idx="13703">
                  <c:v>-89.550224</c:v>
                </c:pt>
                <c:pt idx="13704">
                  <c:v>-112.08717300000001</c:v>
                </c:pt>
                <c:pt idx="13705">
                  <c:v>-115.60307299999999</c:v>
                </c:pt>
                <c:pt idx="13706">
                  <c:v>-76.261345000000006</c:v>
                </c:pt>
                <c:pt idx="13707">
                  <c:v>-90.796188000000001</c:v>
                </c:pt>
                <c:pt idx="13708">
                  <c:v>-66.012748999999999</c:v>
                </c:pt>
                <c:pt idx="13709">
                  <c:v>-117.873886</c:v>
                </c:pt>
                <c:pt idx="13710">
                  <c:v>-113.75509599999999</c:v>
                </c:pt>
                <c:pt idx="13711">
                  <c:v>-68.179610999999994</c:v>
                </c:pt>
                <c:pt idx="13712">
                  <c:v>-97.421325999999993</c:v>
                </c:pt>
                <c:pt idx="13713">
                  <c:v>-109.618416</c:v>
                </c:pt>
                <c:pt idx="13714">
                  <c:v>-87.208549000000005</c:v>
                </c:pt>
                <c:pt idx="13715">
                  <c:v>-98.465667999999994</c:v>
                </c:pt>
                <c:pt idx="13716">
                  <c:v>-71.974936999999997</c:v>
                </c:pt>
                <c:pt idx="13717">
                  <c:v>-109.317543</c:v>
                </c:pt>
                <c:pt idx="13718">
                  <c:v>-118.075851</c:v>
                </c:pt>
                <c:pt idx="13719">
                  <c:v>-130.140488</c:v>
                </c:pt>
                <c:pt idx="13720">
                  <c:v>-85.846160999999995</c:v>
                </c:pt>
                <c:pt idx="13721">
                  <c:v>-94.485541999999995</c:v>
                </c:pt>
                <c:pt idx="13722">
                  <c:v>-90.020698999999993</c:v>
                </c:pt>
                <c:pt idx="13723">
                  <c:v>-102.03402699999999</c:v>
                </c:pt>
                <c:pt idx="13724">
                  <c:v>-96.359511999999995</c:v>
                </c:pt>
                <c:pt idx="13725">
                  <c:v>-108.023315</c:v>
                </c:pt>
                <c:pt idx="13726">
                  <c:v>-101.467957</c:v>
                </c:pt>
                <c:pt idx="13727">
                  <c:v>-90.827941999999993</c:v>
                </c:pt>
                <c:pt idx="13728">
                  <c:v>-101.14819300000001</c:v>
                </c:pt>
                <c:pt idx="13729">
                  <c:v>-92.011024000000006</c:v>
                </c:pt>
                <c:pt idx="13730">
                  <c:v>-91.059844999999996</c:v>
                </c:pt>
                <c:pt idx="13731">
                  <c:v>-104.75087000000001</c:v>
                </c:pt>
                <c:pt idx="13732">
                  <c:v>-71.522057000000004</c:v>
                </c:pt>
                <c:pt idx="13733">
                  <c:v>-93.572533000000007</c:v>
                </c:pt>
                <c:pt idx="13734">
                  <c:v>-95.994743</c:v>
                </c:pt>
                <c:pt idx="13735">
                  <c:v>-82.390220999999997</c:v>
                </c:pt>
                <c:pt idx="13736">
                  <c:v>-105.49992399999999</c:v>
                </c:pt>
                <c:pt idx="13737">
                  <c:v>-86.936653000000007</c:v>
                </c:pt>
                <c:pt idx="13738">
                  <c:v>-112.719688</c:v>
                </c:pt>
                <c:pt idx="13739">
                  <c:v>-97.295906000000002</c:v>
                </c:pt>
                <c:pt idx="13740">
                  <c:v>-91.889106999999996</c:v>
                </c:pt>
                <c:pt idx="13741">
                  <c:v>-118.023445</c:v>
                </c:pt>
                <c:pt idx="13742">
                  <c:v>-92.473129</c:v>
                </c:pt>
                <c:pt idx="13743">
                  <c:v>-89.347160000000002</c:v>
                </c:pt>
                <c:pt idx="13744">
                  <c:v>-97.536368999999993</c:v>
                </c:pt>
                <c:pt idx="13745">
                  <c:v>-94.067169000000007</c:v>
                </c:pt>
                <c:pt idx="13746">
                  <c:v>-101.503792</c:v>
                </c:pt>
                <c:pt idx="13747">
                  <c:v>-103.56115</c:v>
                </c:pt>
                <c:pt idx="13748">
                  <c:v>-106.390327</c:v>
                </c:pt>
                <c:pt idx="13749">
                  <c:v>-97.226082000000005</c:v>
                </c:pt>
                <c:pt idx="13750">
                  <c:v>-89.209609999999998</c:v>
                </c:pt>
                <c:pt idx="13751">
                  <c:v>-122.447693</c:v>
                </c:pt>
                <c:pt idx="13752">
                  <c:v>-107.75664500000001</c:v>
                </c:pt>
                <c:pt idx="13753">
                  <c:v>-95.737999000000002</c:v>
                </c:pt>
                <c:pt idx="13754">
                  <c:v>-89.089271999999994</c:v>
                </c:pt>
                <c:pt idx="13755">
                  <c:v>-95.145522999999997</c:v>
                </c:pt>
                <c:pt idx="13756">
                  <c:v>-83.723534000000001</c:v>
                </c:pt>
                <c:pt idx="13757">
                  <c:v>-71.320694000000003</c:v>
                </c:pt>
                <c:pt idx="13758">
                  <c:v>-81.512816999999998</c:v>
                </c:pt>
                <c:pt idx="13759">
                  <c:v>-86.139740000000003</c:v>
                </c:pt>
                <c:pt idx="13760">
                  <c:v>-90.948830000000001</c:v>
                </c:pt>
                <c:pt idx="13761">
                  <c:v>-95.115440000000007</c:v>
                </c:pt>
                <c:pt idx="13762">
                  <c:v>-107.29291499999999</c:v>
                </c:pt>
                <c:pt idx="13763">
                  <c:v>-107.19328299999999</c:v>
                </c:pt>
                <c:pt idx="13764">
                  <c:v>-78.980155999999994</c:v>
                </c:pt>
                <c:pt idx="13765">
                  <c:v>-121.43998000000001</c:v>
                </c:pt>
                <c:pt idx="13766">
                  <c:v>-118.42523199999999</c:v>
                </c:pt>
                <c:pt idx="13767">
                  <c:v>-84.845337000000001</c:v>
                </c:pt>
                <c:pt idx="13768">
                  <c:v>-115.37342099999999</c:v>
                </c:pt>
                <c:pt idx="13769">
                  <c:v>-118.06768</c:v>
                </c:pt>
                <c:pt idx="13770">
                  <c:v>-96.767043999999999</c:v>
                </c:pt>
                <c:pt idx="13771">
                  <c:v>-70.198631000000006</c:v>
                </c:pt>
                <c:pt idx="13772">
                  <c:v>-91.744888000000003</c:v>
                </c:pt>
                <c:pt idx="13773">
                  <c:v>-115.47886699999999</c:v>
                </c:pt>
                <c:pt idx="13774">
                  <c:v>-109.93858299999999</c:v>
                </c:pt>
                <c:pt idx="13775">
                  <c:v>-96.011200000000002</c:v>
                </c:pt>
                <c:pt idx="13776">
                  <c:v>-70.945755000000005</c:v>
                </c:pt>
                <c:pt idx="13777">
                  <c:v>-93.108765000000005</c:v>
                </c:pt>
                <c:pt idx="13778">
                  <c:v>-97.939605999999998</c:v>
                </c:pt>
                <c:pt idx="13779">
                  <c:v>-100.03145600000001</c:v>
                </c:pt>
                <c:pt idx="13780">
                  <c:v>-101.455536</c:v>
                </c:pt>
                <c:pt idx="13781">
                  <c:v>-46.316124000000002</c:v>
                </c:pt>
                <c:pt idx="13782">
                  <c:v>-103.577156</c:v>
                </c:pt>
                <c:pt idx="13783">
                  <c:v>-111.183075</c:v>
                </c:pt>
                <c:pt idx="13784">
                  <c:v>-82.146254999999996</c:v>
                </c:pt>
                <c:pt idx="13785">
                  <c:v>-93.879188999999997</c:v>
                </c:pt>
                <c:pt idx="13786">
                  <c:v>-91.601378999999994</c:v>
                </c:pt>
                <c:pt idx="13787">
                  <c:v>-88.443816999999996</c:v>
                </c:pt>
                <c:pt idx="13788">
                  <c:v>-97.382530000000003</c:v>
                </c:pt>
                <c:pt idx="13789">
                  <c:v>-114.697998</c:v>
                </c:pt>
                <c:pt idx="13790">
                  <c:v>-104.701424</c:v>
                </c:pt>
                <c:pt idx="13791">
                  <c:v>-82.872612000000004</c:v>
                </c:pt>
                <c:pt idx="13792">
                  <c:v>-96.663612000000001</c:v>
                </c:pt>
                <c:pt idx="13793">
                  <c:v>-87.563773999999995</c:v>
                </c:pt>
                <c:pt idx="13794">
                  <c:v>-104.017815</c:v>
                </c:pt>
                <c:pt idx="13795">
                  <c:v>-82.235680000000002</c:v>
                </c:pt>
                <c:pt idx="13796">
                  <c:v>-122.743004</c:v>
                </c:pt>
                <c:pt idx="13797">
                  <c:v>-106.714645</c:v>
                </c:pt>
                <c:pt idx="13798">
                  <c:v>-69.644051000000005</c:v>
                </c:pt>
                <c:pt idx="13799">
                  <c:v>-105.83017</c:v>
                </c:pt>
                <c:pt idx="13800">
                  <c:v>-120.609329</c:v>
                </c:pt>
                <c:pt idx="13801">
                  <c:v>-95.386353</c:v>
                </c:pt>
                <c:pt idx="13802">
                  <c:v>-86.799926999999997</c:v>
                </c:pt>
                <c:pt idx="13803">
                  <c:v>-109.876137</c:v>
                </c:pt>
                <c:pt idx="13804">
                  <c:v>-81.662941000000004</c:v>
                </c:pt>
                <c:pt idx="13805">
                  <c:v>-100.382057</c:v>
                </c:pt>
                <c:pt idx="13806">
                  <c:v>-93.361710000000002</c:v>
                </c:pt>
                <c:pt idx="13807">
                  <c:v>-119.186409</c:v>
                </c:pt>
                <c:pt idx="13808">
                  <c:v>-109.37024700000001</c:v>
                </c:pt>
                <c:pt idx="13809">
                  <c:v>-113.764503</c:v>
                </c:pt>
                <c:pt idx="13810">
                  <c:v>-62.684100999999998</c:v>
                </c:pt>
                <c:pt idx="13811">
                  <c:v>-83.945258999999993</c:v>
                </c:pt>
                <c:pt idx="13812">
                  <c:v>-104.95488</c:v>
                </c:pt>
                <c:pt idx="13813">
                  <c:v>-69.513260000000002</c:v>
                </c:pt>
                <c:pt idx="13814">
                  <c:v>-112.076958</c:v>
                </c:pt>
                <c:pt idx="13815">
                  <c:v>-102.139053</c:v>
                </c:pt>
                <c:pt idx="13816">
                  <c:v>-72.954207999999994</c:v>
                </c:pt>
                <c:pt idx="13817">
                  <c:v>-97.610748000000001</c:v>
                </c:pt>
                <c:pt idx="13818">
                  <c:v>-90.881034999999997</c:v>
                </c:pt>
                <c:pt idx="13819">
                  <c:v>-78.513503999999998</c:v>
                </c:pt>
                <c:pt idx="13820">
                  <c:v>-110.931366</c:v>
                </c:pt>
                <c:pt idx="13821">
                  <c:v>-92.257919000000001</c:v>
                </c:pt>
                <c:pt idx="13822">
                  <c:v>-99.930594999999997</c:v>
                </c:pt>
                <c:pt idx="13823">
                  <c:v>-71.943473999999995</c:v>
                </c:pt>
                <c:pt idx="13824">
                  <c:v>-87.151886000000005</c:v>
                </c:pt>
                <c:pt idx="13825">
                  <c:v>-104.22271000000001</c:v>
                </c:pt>
                <c:pt idx="13826">
                  <c:v>-105.440567</c:v>
                </c:pt>
                <c:pt idx="13827">
                  <c:v>-72.586028999999996</c:v>
                </c:pt>
                <c:pt idx="13828">
                  <c:v>-80.720298999999997</c:v>
                </c:pt>
                <c:pt idx="13829">
                  <c:v>-95.259224000000003</c:v>
                </c:pt>
                <c:pt idx="13830">
                  <c:v>-79.987694000000005</c:v>
                </c:pt>
                <c:pt idx="13831">
                  <c:v>-95.776352000000003</c:v>
                </c:pt>
                <c:pt idx="13832">
                  <c:v>-109.965225</c:v>
                </c:pt>
                <c:pt idx="13833">
                  <c:v>-100.74597199999999</c:v>
                </c:pt>
                <c:pt idx="13834">
                  <c:v>-117.008865</c:v>
                </c:pt>
                <c:pt idx="13835">
                  <c:v>-104.88912999999999</c:v>
                </c:pt>
                <c:pt idx="13836">
                  <c:v>-81.186676000000006</c:v>
                </c:pt>
                <c:pt idx="13837">
                  <c:v>-107.098511</c:v>
                </c:pt>
                <c:pt idx="13838">
                  <c:v>-88.160240000000002</c:v>
                </c:pt>
                <c:pt idx="13839">
                  <c:v>-98.525497000000001</c:v>
                </c:pt>
                <c:pt idx="13840">
                  <c:v>-91.696517999999998</c:v>
                </c:pt>
                <c:pt idx="13841">
                  <c:v>-113.309006</c:v>
                </c:pt>
                <c:pt idx="13842">
                  <c:v>-107.56047100000001</c:v>
                </c:pt>
                <c:pt idx="13843">
                  <c:v>-62.951134000000003</c:v>
                </c:pt>
                <c:pt idx="13844">
                  <c:v>-88.059853000000004</c:v>
                </c:pt>
                <c:pt idx="13845">
                  <c:v>-81.757317</c:v>
                </c:pt>
                <c:pt idx="13846">
                  <c:v>-115.117683</c:v>
                </c:pt>
                <c:pt idx="13847">
                  <c:v>-88.729125999999994</c:v>
                </c:pt>
                <c:pt idx="13848">
                  <c:v>-92.224379999999996</c:v>
                </c:pt>
                <c:pt idx="13849">
                  <c:v>-75.982864000000006</c:v>
                </c:pt>
                <c:pt idx="13850">
                  <c:v>-90.221573000000006</c:v>
                </c:pt>
                <c:pt idx="13851">
                  <c:v>-106.268738</c:v>
                </c:pt>
                <c:pt idx="13852">
                  <c:v>-105.732094</c:v>
                </c:pt>
                <c:pt idx="13853">
                  <c:v>-106.654068</c:v>
                </c:pt>
                <c:pt idx="13854">
                  <c:v>-114.526878</c:v>
                </c:pt>
                <c:pt idx="13855">
                  <c:v>-89.739777000000004</c:v>
                </c:pt>
                <c:pt idx="13856">
                  <c:v>-110.506325</c:v>
                </c:pt>
                <c:pt idx="13857">
                  <c:v>-108.678391</c:v>
                </c:pt>
                <c:pt idx="13858">
                  <c:v>-105.231056</c:v>
                </c:pt>
                <c:pt idx="13859">
                  <c:v>-110.73023999999999</c:v>
                </c:pt>
                <c:pt idx="13860">
                  <c:v>-101.490128</c:v>
                </c:pt>
                <c:pt idx="13861">
                  <c:v>-101.38131</c:v>
                </c:pt>
                <c:pt idx="13862">
                  <c:v>-110.110153</c:v>
                </c:pt>
                <c:pt idx="13863">
                  <c:v>-98.842667000000006</c:v>
                </c:pt>
                <c:pt idx="13864">
                  <c:v>-99.570144999999997</c:v>
                </c:pt>
                <c:pt idx="13865">
                  <c:v>-114.936066</c:v>
                </c:pt>
                <c:pt idx="13866">
                  <c:v>-91.550949000000003</c:v>
                </c:pt>
                <c:pt idx="13867">
                  <c:v>-100.82070899999999</c:v>
                </c:pt>
                <c:pt idx="13868">
                  <c:v>-77.868117999999996</c:v>
                </c:pt>
                <c:pt idx="13869">
                  <c:v>-108.403114</c:v>
                </c:pt>
                <c:pt idx="13870">
                  <c:v>-109.696037</c:v>
                </c:pt>
                <c:pt idx="13871">
                  <c:v>-110.32994100000001</c:v>
                </c:pt>
                <c:pt idx="13872">
                  <c:v>-99.193268000000003</c:v>
                </c:pt>
                <c:pt idx="13873">
                  <c:v>-101.84934199999999</c:v>
                </c:pt>
                <c:pt idx="13874">
                  <c:v>-70.902091999999996</c:v>
                </c:pt>
                <c:pt idx="13875">
                  <c:v>-98.980095000000006</c:v>
                </c:pt>
                <c:pt idx="13876">
                  <c:v>-80.984313999999998</c:v>
                </c:pt>
                <c:pt idx="13877">
                  <c:v>-78.356361000000007</c:v>
                </c:pt>
                <c:pt idx="13878">
                  <c:v>-94.005829000000006</c:v>
                </c:pt>
                <c:pt idx="13879">
                  <c:v>-94.834236000000004</c:v>
                </c:pt>
                <c:pt idx="13880">
                  <c:v>-105.479156</c:v>
                </c:pt>
                <c:pt idx="13881">
                  <c:v>-94.717162999999999</c:v>
                </c:pt>
                <c:pt idx="13882">
                  <c:v>-101.215057</c:v>
                </c:pt>
                <c:pt idx="13883">
                  <c:v>-102.19519</c:v>
                </c:pt>
                <c:pt idx="13884">
                  <c:v>-110.56360599999999</c:v>
                </c:pt>
                <c:pt idx="13885">
                  <c:v>-97.828063999999998</c:v>
                </c:pt>
                <c:pt idx="13886">
                  <c:v>-83.450248999999999</c:v>
                </c:pt>
                <c:pt idx="13887">
                  <c:v>-99.748947000000001</c:v>
                </c:pt>
                <c:pt idx="13888">
                  <c:v>-74.851280000000003</c:v>
                </c:pt>
                <c:pt idx="13889">
                  <c:v>-101.51805899999999</c:v>
                </c:pt>
                <c:pt idx="13890">
                  <c:v>-76.363037000000006</c:v>
                </c:pt>
                <c:pt idx="13891">
                  <c:v>-99.955916999999999</c:v>
                </c:pt>
                <c:pt idx="13892">
                  <c:v>-90.976851999999994</c:v>
                </c:pt>
                <c:pt idx="13893">
                  <c:v>-78.03125</c:v>
                </c:pt>
                <c:pt idx="13894">
                  <c:v>-94.129897999999997</c:v>
                </c:pt>
                <c:pt idx="13895">
                  <c:v>-103.20940400000001</c:v>
                </c:pt>
                <c:pt idx="13896">
                  <c:v>-76.640540999999999</c:v>
                </c:pt>
                <c:pt idx="13897">
                  <c:v>-93.549910999999994</c:v>
                </c:pt>
                <c:pt idx="13898">
                  <c:v>-68.264435000000006</c:v>
                </c:pt>
                <c:pt idx="13899">
                  <c:v>-102.130928</c:v>
                </c:pt>
                <c:pt idx="13900">
                  <c:v>-82.433075000000002</c:v>
                </c:pt>
                <c:pt idx="13901">
                  <c:v>-77.350189</c:v>
                </c:pt>
                <c:pt idx="13902">
                  <c:v>-98.629074000000003</c:v>
                </c:pt>
                <c:pt idx="13903">
                  <c:v>-98.793030000000002</c:v>
                </c:pt>
                <c:pt idx="13904">
                  <c:v>-77.985450999999998</c:v>
                </c:pt>
                <c:pt idx="13905">
                  <c:v>-46.972141000000001</c:v>
                </c:pt>
                <c:pt idx="13906">
                  <c:v>-79.713615000000004</c:v>
                </c:pt>
                <c:pt idx="13907">
                  <c:v>-72.445671000000004</c:v>
                </c:pt>
                <c:pt idx="13908">
                  <c:v>-105.96811700000001</c:v>
                </c:pt>
                <c:pt idx="13909">
                  <c:v>-75.331260999999998</c:v>
                </c:pt>
                <c:pt idx="13910">
                  <c:v>-103.386673</c:v>
                </c:pt>
                <c:pt idx="13911">
                  <c:v>-97.650681000000006</c:v>
                </c:pt>
                <c:pt idx="13912">
                  <c:v>-88.677063000000004</c:v>
                </c:pt>
                <c:pt idx="13913">
                  <c:v>-106.29090100000001</c:v>
                </c:pt>
                <c:pt idx="13914">
                  <c:v>-125.60546100000001</c:v>
                </c:pt>
                <c:pt idx="13915">
                  <c:v>-99.138756000000001</c:v>
                </c:pt>
                <c:pt idx="13916">
                  <c:v>-92.227233999999996</c:v>
                </c:pt>
                <c:pt idx="13917">
                  <c:v>-69.683341999999996</c:v>
                </c:pt>
                <c:pt idx="13918">
                  <c:v>-83.442122999999995</c:v>
                </c:pt>
                <c:pt idx="13919">
                  <c:v>-96.812613999999996</c:v>
                </c:pt>
                <c:pt idx="13920">
                  <c:v>-86.655815000000004</c:v>
                </c:pt>
                <c:pt idx="13921">
                  <c:v>-94.650681000000006</c:v>
                </c:pt>
                <c:pt idx="13922">
                  <c:v>-78.448127999999997</c:v>
                </c:pt>
                <c:pt idx="13923">
                  <c:v>-101.7239</c:v>
                </c:pt>
                <c:pt idx="13924">
                  <c:v>-51.836455999999998</c:v>
                </c:pt>
                <c:pt idx="13925">
                  <c:v>-72.727951000000004</c:v>
                </c:pt>
                <c:pt idx="13926">
                  <c:v>-104.973885</c:v>
                </c:pt>
                <c:pt idx="13927">
                  <c:v>-97.988090999999997</c:v>
                </c:pt>
                <c:pt idx="13928">
                  <c:v>-113.82620199999999</c:v>
                </c:pt>
                <c:pt idx="13929">
                  <c:v>-74.605727999999999</c:v>
                </c:pt>
                <c:pt idx="13930">
                  <c:v>-95.901214999999993</c:v>
                </c:pt>
                <c:pt idx="13931">
                  <c:v>-83.464957999999996</c:v>
                </c:pt>
                <c:pt idx="13932">
                  <c:v>-76.146507</c:v>
                </c:pt>
                <c:pt idx="13933">
                  <c:v>-89.990600999999998</c:v>
                </c:pt>
                <c:pt idx="13934">
                  <c:v>-102.795029</c:v>
                </c:pt>
                <c:pt idx="13935">
                  <c:v>-115.286072</c:v>
                </c:pt>
                <c:pt idx="13936">
                  <c:v>-67.404449</c:v>
                </c:pt>
                <c:pt idx="13937">
                  <c:v>-80.079329999999999</c:v>
                </c:pt>
                <c:pt idx="13938">
                  <c:v>-104.413483</c:v>
                </c:pt>
                <c:pt idx="13939">
                  <c:v>-111.985657</c:v>
                </c:pt>
                <c:pt idx="13940">
                  <c:v>-112.326492</c:v>
                </c:pt>
                <c:pt idx="13941">
                  <c:v>-94.939507000000006</c:v>
                </c:pt>
                <c:pt idx="13942">
                  <c:v>-81.113281000000001</c:v>
                </c:pt>
                <c:pt idx="13943">
                  <c:v>-78.427459999999996</c:v>
                </c:pt>
                <c:pt idx="13944">
                  <c:v>-78.822936999999996</c:v>
                </c:pt>
                <c:pt idx="13945">
                  <c:v>-86.530227999999994</c:v>
                </c:pt>
                <c:pt idx="13946">
                  <c:v>-105.613991</c:v>
                </c:pt>
                <c:pt idx="13947">
                  <c:v>-105.687027</c:v>
                </c:pt>
                <c:pt idx="13948">
                  <c:v>-61.449717999999997</c:v>
                </c:pt>
                <c:pt idx="13949">
                  <c:v>-99.84008</c:v>
                </c:pt>
                <c:pt idx="13950">
                  <c:v>-78.744704999999996</c:v>
                </c:pt>
                <c:pt idx="13951">
                  <c:v>-67.988197</c:v>
                </c:pt>
                <c:pt idx="13952">
                  <c:v>-111.88127900000001</c:v>
                </c:pt>
                <c:pt idx="13953">
                  <c:v>-77.784369999999996</c:v>
                </c:pt>
                <c:pt idx="13954">
                  <c:v>-97.148978999999997</c:v>
                </c:pt>
                <c:pt idx="13955">
                  <c:v>-90.824180999999996</c:v>
                </c:pt>
                <c:pt idx="13956">
                  <c:v>-86.967499000000004</c:v>
                </c:pt>
                <c:pt idx="13957">
                  <c:v>-84.217949000000004</c:v>
                </c:pt>
                <c:pt idx="13958">
                  <c:v>-92.262649999999994</c:v>
                </c:pt>
                <c:pt idx="13959">
                  <c:v>-93.348906999999997</c:v>
                </c:pt>
                <c:pt idx="13960">
                  <c:v>-68.887985</c:v>
                </c:pt>
                <c:pt idx="13961">
                  <c:v>-78.898285000000001</c:v>
                </c:pt>
                <c:pt idx="13962">
                  <c:v>-73.630652999999995</c:v>
                </c:pt>
                <c:pt idx="13963">
                  <c:v>-59.180511000000003</c:v>
                </c:pt>
                <c:pt idx="13964">
                  <c:v>-96.287345999999999</c:v>
                </c:pt>
                <c:pt idx="13965">
                  <c:v>-62.392322999999998</c:v>
                </c:pt>
                <c:pt idx="13966">
                  <c:v>-97.910683000000006</c:v>
                </c:pt>
                <c:pt idx="13967">
                  <c:v>-70.191070999999994</c:v>
                </c:pt>
                <c:pt idx="13968">
                  <c:v>-113.710854</c:v>
                </c:pt>
                <c:pt idx="13969">
                  <c:v>-116.98155199999999</c:v>
                </c:pt>
                <c:pt idx="13970">
                  <c:v>-82.266189999999995</c:v>
                </c:pt>
                <c:pt idx="13971">
                  <c:v>-107.08176400000001</c:v>
                </c:pt>
                <c:pt idx="13972">
                  <c:v>-116.432671</c:v>
                </c:pt>
                <c:pt idx="13973">
                  <c:v>-104.107201</c:v>
                </c:pt>
                <c:pt idx="13974">
                  <c:v>-100.935852</c:v>
                </c:pt>
                <c:pt idx="13975">
                  <c:v>-118.46569100000001</c:v>
                </c:pt>
                <c:pt idx="13976">
                  <c:v>-92.299362000000002</c:v>
                </c:pt>
                <c:pt idx="13977">
                  <c:v>-113.65353399999999</c:v>
                </c:pt>
                <c:pt idx="13978">
                  <c:v>-95.905135999999999</c:v>
                </c:pt>
                <c:pt idx="13979">
                  <c:v>-104.39679</c:v>
                </c:pt>
                <c:pt idx="13980">
                  <c:v>-111.178062</c:v>
                </c:pt>
                <c:pt idx="13981">
                  <c:v>-77.087219000000005</c:v>
                </c:pt>
                <c:pt idx="13982">
                  <c:v>-86.307068000000001</c:v>
                </c:pt>
                <c:pt idx="13983">
                  <c:v>-79.497283999999993</c:v>
                </c:pt>
                <c:pt idx="13984">
                  <c:v>-75.826331999999994</c:v>
                </c:pt>
                <c:pt idx="13985">
                  <c:v>-118.66172</c:v>
                </c:pt>
                <c:pt idx="13986">
                  <c:v>-89.546677000000003</c:v>
                </c:pt>
                <c:pt idx="13987">
                  <c:v>-117.695724</c:v>
                </c:pt>
                <c:pt idx="13988">
                  <c:v>-81.883026000000001</c:v>
                </c:pt>
                <c:pt idx="13989">
                  <c:v>-80.574959000000007</c:v>
                </c:pt>
                <c:pt idx="13990">
                  <c:v>-108.86164100000001</c:v>
                </c:pt>
                <c:pt idx="13991">
                  <c:v>-83.063995000000006</c:v>
                </c:pt>
                <c:pt idx="13992">
                  <c:v>-88.533112000000003</c:v>
                </c:pt>
                <c:pt idx="13993">
                  <c:v>-86.877335000000002</c:v>
                </c:pt>
                <c:pt idx="13994">
                  <c:v>-71.639922999999996</c:v>
                </c:pt>
                <c:pt idx="13995">
                  <c:v>-98.246178</c:v>
                </c:pt>
                <c:pt idx="13996">
                  <c:v>-97.236725000000007</c:v>
                </c:pt>
                <c:pt idx="13997">
                  <c:v>-100.654724</c:v>
                </c:pt>
                <c:pt idx="13998">
                  <c:v>-79.875091999999995</c:v>
                </c:pt>
                <c:pt idx="13999">
                  <c:v>-98.529633000000004</c:v>
                </c:pt>
                <c:pt idx="14000">
                  <c:v>-110.29631000000001</c:v>
                </c:pt>
                <c:pt idx="14001">
                  <c:v>-84.825180000000003</c:v>
                </c:pt>
                <c:pt idx="14002">
                  <c:v>-111.50477600000001</c:v>
                </c:pt>
                <c:pt idx="14003">
                  <c:v>-85.557343000000003</c:v>
                </c:pt>
                <c:pt idx="14004">
                  <c:v>-90.832549999999998</c:v>
                </c:pt>
                <c:pt idx="14005">
                  <c:v>-102.671547</c:v>
                </c:pt>
                <c:pt idx="14006">
                  <c:v>-101.58519</c:v>
                </c:pt>
                <c:pt idx="14007">
                  <c:v>-78.469481999999999</c:v>
                </c:pt>
                <c:pt idx="14008">
                  <c:v>-95.579468000000006</c:v>
                </c:pt>
                <c:pt idx="14009">
                  <c:v>-125.772598</c:v>
                </c:pt>
                <c:pt idx="14010">
                  <c:v>-114.17598</c:v>
                </c:pt>
                <c:pt idx="14011">
                  <c:v>-123.642921</c:v>
                </c:pt>
                <c:pt idx="14012">
                  <c:v>-129.28331</c:v>
                </c:pt>
                <c:pt idx="14013">
                  <c:v>-142.41760300000001</c:v>
                </c:pt>
                <c:pt idx="14014">
                  <c:v>-123.64128100000001</c:v>
                </c:pt>
                <c:pt idx="14015">
                  <c:v>-123.560608</c:v>
                </c:pt>
                <c:pt idx="14016">
                  <c:v>-119.27430699999999</c:v>
                </c:pt>
                <c:pt idx="14017">
                  <c:v>-103.474159</c:v>
                </c:pt>
                <c:pt idx="14018">
                  <c:v>-106.865768</c:v>
                </c:pt>
                <c:pt idx="14019">
                  <c:v>-112.758377</c:v>
                </c:pt>
                <c:pt idx="14020">
                  <c:v>-116.44973</c:v>
                </c:pt>
                <c:pt idx="14021">
                  <c:v>-118.08627300000001</c:v>
                </c:pt>
                <c:pt idx="14022">
                  <c:v>-119.451981</c:v>
                </c:pt>
                <c:pt idx="14023">
                  <c:v>-121.37861599999999</c:v>
                </c:pt>
                <c:pt idx="14024">
                  <c:v>-123.696281</c:v>
                </c:pt>
                <c:pt idx="14025">
                  <c:v>-127.722786</c:v>
                </c:pt>
                <c:pt idx="14026">
                  <c:v>-115.755341</c:v>
                </c:pt>
                <c:pt idx="14027">
                  <c:v>-113.05809000000001</c:v>
                </c:pt>
                <c:pt idx="14028">
                  <c:v>-134.70138499999999</c:v>
                </c:pt>
                <c:pt idx="14029">
                  <c:v>-135.64364599999999</c:v>
                </c:pt>
                <c:pt idx="14030">
                  <c:v>-125.828445</c:v>
                </c:pt>
                <c:pt idx="14031">
                  <c:v>-96.716812000000004</c:v>
                </c:pt>
                <c:pt idx="14032">
                  <c:v>-125.940231</c:v>
                </c:pt>
                <c:pt idx="14033">
                  <c:v>-124.710159</c:v>
                </c:pt>
                <c:pt idx="14034">
                  <c:v>-123.913528</c:v>
                </c:pt>
                <c:pt idx="14035">
                  <c:v>-90.585341999999997</c:v>
                </c:pt>
                <c:pt idx="14036">
                  <c:v>-100.26168800000001</c:v>
                </c:pt>
                <c:pt idx="14037">
                  <c:v>-107.682816</c:v>
                </c:pt>
                <c:pt idx="14038">
                  <c:v>-111.258636</c:v>
                </c:pt>
                <c:pt idx="14039">
                  <c:v>-58.612183000000002</c:v>
                </c:pt>
                <c:pt idx="14040">
                  <c:v>-98.272850000000005</c:v>
                </c:pt>
                <c:pt idx="14041">
                  <c:v>-119.071129</c:v>
                </c:pt>
                <c:pt idx="14042">
                  <c:v>-122.87455</c:v>
                </c:pt>
                <c:pt idx="14043">
                  <c:v>-125.27446</c:v>
                </c:pt>
                <c:pt idx="14044">
                  <c:v>-156.79791299999999</c:v>
                </c:pt>
                <c:pt idx="14045">
                  <c:v>-141.42794799999999</c:v>
                </c:pt>
                <c:pt idx="14046">
                  <c:v>-118.61370100000001</c:v>
                </c:pt>
                <c:pt idx="14047">
                  <c:v>-108.802094</c:v>
                </c:pt>
                <c:pt idx="14048">
                  <c:v>-118.66289500000001</c:v>
                </c:pt>
                <c:pt idx="14049">
                  <c:v>-131.016617</c:v>
                </c:pt>
                <c:pt idx="14050">
                  <c:v>-148.75943000000001</c:v>
                </c:pt>
                <c:pt idx="14051">
                  <c:v>-113.905304</c:v>
                </c:pt>
                <c:pt idx="14052">
                  <c:v>-138.47027600000001</c:v>
                </c:pt>
                <c:pt idx="14053">
                  <c:v>-117.14888000000001</c:v>
                </c:pt>
                <c:pt idx="14054">
                  <c:v>-109.49035600000001</c:v>
                </c:pt>
                <c:pt idx="14055">
                  <c:v>-96.730339000000001</c:v>
                </c:pt>
                <c:pt idx="14056">
                  <c:v>-90.044792000000001</c:v>
                </c:pt>
                <c:pt idx="14057">
                  <c:v>-104.894966</c:v>
                </c:pt>
                <c:pt idx="14058">
                  <c:v>-110.973793</c:v>
                </c:pt>
                <c:pt idx="14059">
                  <c:v>-120.155334</c:v>
                </c:pt>
                <c:pt idx="14060">
                  <c:v>-111.532364</c:v>
                </c:pt>
                <c:pt idx="14061">
                  <c:v>-79.565956</c:v>
                </c:pt>
                <c:pt idx="14062">
                  <c:v>-107.528458</c:v>
                </c:pt>
                <c:pt idx="14063">
                  <c:v>-120.372589</c:v>
                </c:pt>
                <c:pt idx="14064">
                  <c:v>-107.92027299999999</c:v>
                </c:pt>
                <c:pt idx="14065">
                  <c:v>-82.335907000000006</c:v>
                </c:pt>
                <c:pt idx="14066">
                  <c:v>-83.202583000000004</c:v>
                </c:pt>
                <c:pt idx="14067">
                  <c:v>-99.796843999999993</c:v>
                </c:pt>
                <c:pt idx="14068">
                  <c:v>-131.14329499999999</c:v>
                </c:pt>
                <c:pt idx="14069">
                  <c:v>-108.31173699999999</c:v>
                </c:pt>
                <c:pt idx="14070">
                  <c:v>-122.413338</c:v>
                </c:pt>
                <c:pt idx="14071">
                  <c:v>-120.505173</c:v>
                </c:pt>
                <c:pt idx="14072">
                  <c:v>-117.697227</c:v>
                </c:pt>
                <c:pt idx="14073">
                  <c:v>-118.91426800000001</c:v>
                </c:pt>
                <c:pt idx="14074">
                  <c:v>-133.532318</c:v>
                </c:pt>
                <c:pt idx="14075">
                  <c:v>-131.00294500000001</c:v>
                </c:pt>
                <c:pt idx="14076">
                  <c:v>-118.67918400000001</c:v>
                </c:pt>
                <c:pt idx="14077">
                  <c:v>-103.264725</c:v>
                </c:pt>
                <c:pt idx="14078">
                  <c:v>-113.891441</c:v>
                </c:pt>
                <c:pt idx="14079">
                  <c:v>-124.220688</c:v>
                </c:pt>
                <c:pt idx="14080">
                  <c:v>-118.07794199999999</c:v>
                </c:pt>
                <c:pt idx="14081">
                  <c:v>-132.42306500000001</c:v>
                </c:pt>
                <c:pt idx="14082">
                  <c:v>-108.189919</c:v>
                </c:pt>
                <c:pt idx="14083">
                  <c:v>-126.888374</c:v>
                </c:pt>
                <c:pt idx="14084">
                  <c:v>-113.907417</c:v>
                </c:pt>
                <c:pt idx="14085">
                  <c:v>-125.597382</c:v>
                </c:pt>
                <c:pt idx="14086">
                  <c:v>-99.99588</c:v>
                </c:pt>
                <c:pt idx="14087">
                  <c:v>-92.431892000000005</c:v>
                </c:pt>
                <c:pt idx="14088">
                  <c:v>-120.13397999999999</c:v>
                </c:pt>
                <c:pt idx="14089">
                  <c:v>-101.557877</c:v>
                </c:pt>
                <c:pt idx="14090">
                  <c:v>-106.081886</c:v>
                </c:pt>
                <c:pt idx="14091">
                  <c:v>-106.36546300000001</c:v>
                </c:pt>
                <c:pt idx="14092">
                  <c:v>-94.088188000000002</c:v>
                </c:pt>
                <c:pt idx="14093">
                  <c:v>-111.09359000000001</c:v>
                </c:pt>
                <c:pt idx="14094">
                  <c:v>-111.333832</c:v>
                </c:pt>
                <c:pt idx="14095">
                  <c:v>-116.966148</c:v>
                </c:pt>
                <c:pt idx="14096">
                  <c:v>-135.54037500000001</c:v>
                </c:pt>
                <c:pt idx="14097">
                  <c:v>-114.29083300000001</c:v>
                </c:pt>
                <c:pt idx="14098">
                  <c:v>-99.462753000000006</c:v>
                </c:pt>
                <c:pt idx="14099">
                  <c:v>-117.786789</c:v>
                </c:pt>
                <c:pt idx="14100">
                  <c:v>-112.51269499999999</c:v>
                </c:pt>
                <c:pt idx="14101">
                  <c:v>-92.672729000000004</c:v>
                </c:pt>
                <c:pt idx="14102">
                  <c:v>-93.128592999999995</c:v>
                </c:pt>
                <c:pt idx="14103">
                  <c:v>-122.677116</c:v>
                </c:pt>
                <c:pt idx="14104">
                  <c:v>-109.098358</c:v>
                </c:pt>
                <c:pt idx="14105">
                  <c:v>-90.913300000000007</c:v>
                </c:pt>
                <c:pt idx="14106">
                  <c:v>-103.896446</c:v>
                </c:pt>
                <c:pt idx="14107">
                  <c:v>-79.116530999999995</c:v>
                </c:pt>
                <c:pt idx="14108">
                  <c:v>-116.160622</c:v>
                </c:pt>
                <c:pt idx="14109">
                  <c:v>-107.782318</c:v>
                </c:pt>
                <c:pt idx="14110">
                  <c:v>-95.035743999999994</c:v>
                </c:pt>
                <c:pt idx="14111">
                  <c:v>-75.383056999999994</c:v>
                </c:pt>
                <c:pt idx="14112">
                  <c:v>-115.4272</c:v>
                </c:pt>
                <c:pt idx="14113">
                  <c:v>-110.3964</c:v>
                </c:pt>
                <c:pt idx="14114">
                  <c:v>-111.00264</c:v>
                </c:pt>
                <c:pt idx="14115">
                  <c:v>-88.31559</c:v>
                </c:pt>
                <c:pt idx="14116">
                  <c:v>-126.65904999999999</c:v>
                </c:pt>
                <c:pt idx="14117">
                  <c:v>-118.504036</c:v>
                </c:pt>
                <c:pt idx="14118">
                  <c:v>-108.778389</c:v>
                </c:pt>
                <c:pt idx="14119">
                  <c:v>-105.63885500000001</c:v>
                </c:pt>
                <c:pt idx="14120">
                  <c:v>-110.83625000000001</c:v>
                </c:pt>
                <c:pt idx="14121">
                  <c:v>-114.82704200000001</c:v>
                </c:pt>
                <c:pt idx="14122">
                  <c:v>-114.340988</c:v>
                </c:pt>
                <c:pt idx="14123">
                  <c:v>-121.65055099999999</c:v>
                </c:pt>
                <c:pt idx="14124">
                  <c:v>-92.734879000000006</c:v>
                </c:pt>
                <c:pt idx="14125">
                  <c:v>-110.748451</c:v>
                </c:pt>
                <c:pt idx="14126">
                  <c:v>-109.40121499999999</c:v>
                </c:pt>
                <c:pt idx="14127">
                  <c:v>-107.63093600000001</c:v>
                </c:pt>
                <c:pt idx="14128">
                  <c:v>-101.57759900000001</c:v>
                </c:pt>
                <c:pt idx="14129">
                  <c:v>-108.849495</c:v>
                </c:pt>
                <c:pt idx="14130">
                  <c:v>-91.696503000000007</c:v>
                </c:pt>
                <c:pt idx="14131">
                  <c:v>-95.455337999999998</c:v>
                </c:pt>
                <c:pt idx="14132">
                  <c:v>-114.484619</c:v>
                </c:pt>
                <c:pt idx="14133">
                  <c:v>-105.606255</c:v>
                </c:pt>
                <c:pt idx="14134">
                  <c:v>-104.28834500000001</c:v>
                </c:pt>
                <c:pt idx="14135">
                  <c:v>-94.079787999999994</c:v>
                </c:pt>
                <c:pt idx="14136">
                  <c:v>-101.256905</c:v>
                </c:pt>
                <c:pt idx="14137">
                  <c:v>-94.269653000000005</c:v>
                </c:pt>
                <c:pt idx="14138">
                  <c:v>-134.20901499999999</c:v>
                </c:pt>
                <c:pt idx="14139">
                  <c:v>-96.847960999999998</c:v>
                </c:pt>
                <c:pt idx="14140">
                  <c:v>-83.520347999999998</c:v>
                </c:pt>
                <c:pt idx="14141">
                  <c:v>-129.44894400000001</c:v>
                </c:pt>
                <c:pt idx="14142">
                  <c:v>-107.92446099999999</c:v>
                </c:pt>
                <c:pt idx="14143">
                  <c:v>-83.731551999999994</c:v>
                </c:pt>
                <c:pt idx="14144">
                  <c:v>-105.41688499999999</c:v>
                </c:pt>
                <c:pt idx="14145">
                  <c:v>-92.272887999999995</c:v>
                </c:pt>
                <c:pt idx="14146">
                  <c:v>-93.499504000000002</c:v>
                </c:pt>
                <c:pt idx="14147">
                  <c:v>-90.296463000000003</c:v>
                </c:pt>
                <c:pt idx="14148">
                  <c:v>-83.367103999999998</c:v>
                </c:pt>
                <c:pt idx="14149">
                  <c:v>-78.490311000000005</c:v>
                </c:pt>
                <c:pt idx="14150">
                  <c:v>-99.609038999999996</c:v>
                </c:pt>
                <c:pt idx="14151">
                  <c:v>-92.708229000000003</c:v>
                </c:pt>
                <c:pt idx="14152">
                  <c:v>-101.46921500000001</c:v>
                </c:pt>
                <c:pt idx="14153">
                  <c:v>-83.769501000000005</c:v>
                </c:pt>
                <c:pt idx="14154">
                  <c:v>-99.560531999999995</c:v>
                </c:pt>
                <c:pt idx="14155">
                  <c:v>-95.450126999999995</c:v>
                </c:pt>
                <c:pt idx="14156">
                  <c:v>-102.838379</c:v>
                </c:pt>
                <c:pt idx="14157">
                  <c:v>-104.799042</c:v>
                </c:pt>
                <c:pt idx="14158">
                  <c:v>-80.982169999999996</c:v>
                </c:pt>
                <c:pt idx="14159">
                  <c:v>-96.328682000000001</c:v>
                </c:pt>
                <c:pt idx="14160">
                  <c:v>-75.517608999999993</c:v>
                </c:pt>
                <c:pt idx="14161">
                  <c:v>-105.146614</c:v>
                </c:pt>
                <c:pt idx="14162">
                  <c:v>-58.047153000000002</c:v>
                </c:pt>
                <c:pt idx="14163">
                  <c:v>-84.511200000000002</c:v>
                </c:pt>
                <c:pt idx="14164">
                  <c:v>-93.814269999999993</c:v>
                </c:pt>
                <c:pt idx="14165">
                  <c:v>-63.899096999999998</c:v>
                </c:pt>
                <c:pt idx="14166">
                  <c:v>-68.762732999999997</c:v>
                </c:pt>
                <c:pt idx="14167">
                  <c:v>-65.827567999999999</c:v>
                </c:pt>
                <c:pt idx="14168">
                  <c:v>-80.331490000000002</c:v>
                </c:pt>
                <c:pt idx="14169">
                  <c:v>-58.409725000000002</c:v>
                </c:pt>
                <c:pt idx="14170">
                  <c:v>-97.341919000000004</c:v>
                </c:pt>
                <c:pt idx="14171">
                  <c:v>-86.266281000000006</c:v>
                </c:pt>
                <c:pt idx="14172">
                  <c:v>-95.510695999999996</c:v>
                </c:pt>
                <c:pt idx="14173">
                  <c:v>-118.663269</c:v>
                </c:pt>
                <c:pt idx="14174">
                  <c:v>-96.153632999999999</c:v>
                </c:pt>
                <c:pt idx="14175">
                  <c:v>-87.509567000000004</c:v>
                </c:pt>
                <c:pt idx="14176">
                  <c:v>-76.03595</c:v>
                </c:pt>
                <c:pt idx="14177">
                  <c:v>-92.359038999999996</c:v>
                </c:pt>
                <c:pt idx="14178">
                  <c:v>-88.288498000000004</c:v>
                </c:pt>
                <c:pt idx="14179">
                  <c:v>-112.40327499999999</c:v>
                </c:pt>
                <c:pt idx="14180">
                  <c:v>-92.006065000000007</c:v>
                </c:pt>
                <c:pt idx="14181">
                  <c:v>-99.215805000000003</c:v>
                </c:pt>
                <c:pt idx="14182">
                  <c:v>-89.546745000000001</c:v>
                </c:pt>
                <c:pt idx="14183">
                  <c:v>-98.415565000000001</c:v>
                </c:pt>
                <c:pt idx="14184">
                  <c:v>-96.667427000000004</c:v>
                </c:pt>
                <c:pt idx="14185">
                  <c:v>-104.928192</c:v>
                </c:pt>
                <c:pt idx="14186">
                  <c:v>-110.3237</c:v>
                </c:pt>
                <c:pt idx="14187">
                  <c:v>-96.248420999999993</c:v>
                </c:pt>
                <c:pt idx="14188">
                  <c:v>-95.754722999999998</c:v>
                </c:pt>
                <c:pt idx="14189">
                  <c:v>-93.700951000000003</c:v>
                </c:pt>
                <c:pt idx="14190">
                  <c:v>-93.012282999999996</c:v>
                </c:pt>
                <c:pt idx="14191">
                  <c:v>-98.831192000000001</c:v>
                </c:pt>
                <c:pt idx="14192">
                  <c:v>-104.744202</c:v>
                </c:pt>
                <c:pt idx="14193">
                  <c:v>-86.372603999999995</c:v>
                </c:pt>
                <c:pt idx="14194">
                  <c:v>-84.827515000000005</c:v>
                </c:pt>
                <c:pt idx="14195">
                  <c:v>-88.516570999999999</c:v>
                </c:pt>
                <c:pt idx="14196">
                  <c:v>-85.927199999999999</c:v>
                </c:pt>
                <c:pt idx="14197">
                  <c:v>-77.374251999999998</c:v>
                </c:pt>
                <c:pt idx="14198">
                  <c:v>-86.242553999999998</c:v>
                </c:pt>
                <c:pt idx="14199">
                  <c:v>-82.279792999999998</c:v>
                </c:pt>
                <c:pt idx="14200">
                  <c:v>-98.990798999999996</c:v>
                </c:pt>
                <c:pt idx="14201">
                  <c:v>-94.852767999999998</c:v>
                </c:pt>
                <c:pt idx="14202">
                  <c:v>-115.155754</c:v>
                </c:pt>
                <c:pt idx="14203">
                  <c:v>-113.278358</c:v>
                </c:pt>
                <c:pt idx="14204">
                  <c:v>-90.276961999999997</c:v>
                </c:pt>
                <c:pt idx="14205">
                  <c:v>-120.261757</c:v>
                </c:pt>
                <c:pt idx="14206">
                  <c:v>-78.255591999999993</c:v>
                </c:pt>
                <c:pt idx="14207">
                  <c:v>-82.945205999999999</c:v>
                </c:pt>
                <c:pt idx="14208">
                  <c:v>-83.074883</c:v>
                </c:pt>
                <c:pt idx="14209">
                  <c:v>-92.862503000000004</c:v>
                </c:pt>
                <c:pt idx="14210">
                  <c:v>-121.141006</c:v>
                </c:pt>
                <c:pt idx="14211">
                  <c:v>-78.193848000000003</c:v>
                </c:pt>
                <c:pt idx="14212">
                  <c:v>-91.475516999999996</c:v>
                </c:pt>
                <c:pt idx="14213">
                  <c:v>-88.304412999999997</c:v>
                </c:pt>
                <c:pt idx="14214">
                  <c:v>-68.552025</c:v>
                </c:pt>
                <c:pt idx="14215">
                  <c:v>-86.583686999999998</c:v>
                </c:pt>
                <c:pt idx="14216">
                  <c:v>-85.847945999999993</c:v>
                </c:pt>
                <c:pt idx="14217">
                  <c:v>-94.042823999999996</c:v>
                </c:pt>
                <c:pt idx="14218">
                  <c:v>-107.342766</c:v>
                </c:pt>
                <c:pt idx="14219">
                  <c:v>-66.267380000000003</c:v>
                </c:pt>
                <c:pt idx="14220">
                  <c:v>-92.028152000000006</c:v>
                </c:pt>
                <c:pt idx="14221">
                  <c:v>-93.863975999999994</c:v>
                </c:pt>
                <c:pt idx="14222">
                  <c:v>-99.814933999999994</c:v>
                </c:pt>
                <c:pt idx="14223">
                  <c:v>-105.073402</c:v>
                </c:pt>
                <c:pt idx="14224">
                  <c:v>-119.827484</c:v>
                </c:pt>
                <c:pt idx="14225">
                  <c:v>-105.15587600000001</c:v>
                </c:pt>
                <c:pt idx="14226">
                  <c:v>-89.110000999999997</c:v>
                </c:pt>
                <c:pt idx="14227">
                  <c:v>-97.484054999999998</c:v>
                </c:pt>
                <c:pt idx="14228">
                  <c:v>-94.205627000000007</c:v>
                </c:pt>
                <c:pt idx="14229">
                  <c:v>-94.863418999999993</c:v>
                </c:pt>
                <c:pt idx="14230">
                  <c:v>-91.432670999999999</c:v>
                </c:pt>
                <c:pt idx="14231">
                  <c:v>-82.583786000000003</c:v>
                </c:pt>
                <c:pt idx="14232">
                  <c:v>-120.21154799999999</c:v>
                </c:pt>
                <c:pt idx="14233">
                  <c:v>-115.957489</c:v>
                </c:pt>
                <c:pt idx="14234">
                  <c:v>-95.645859000000002</c:v>
                </c:pt>
                <c:pt idx="14235">
                  <c:v>-127.523567</c:v>
                </c:pt>
                <c:pt idx="14236">
                  <c:v>-94.547004999999999</c:v>
                </c:pt>
                <c:pt idx="14237">
                  <c:v>-103.733299</c:v>
                </c:pt>
                <c:pt idx="14238">
                  <c:v>-90.487380999999999</c:v>
                </c:pt>
                <c:pt idx="14239">
                  <c:v>-73.204407000000003</c:v>
                </c:pt>
                <c:pt idx="14240">
                  <c:v>-89.926024999999996</c:v>
                </c:pt>
                <c:pt idx="14241">
                  <c:v>-112.282143</c:v>
                </c:pt>
                <c:pt idx="14242">
                  <c:v>-102.923676</c:v>
                </c:pt>
                <c:pt idx="14243">
                  <c:v>-80.794815</c:v>
                </c:pt>
                <c:pt idx="14244">
                  <c:v>-90.386641999999995</c:v>
                </c:pt>
                <c:pt idx="14245">
                  <c:v>-96.941635000000005</c:v>
                </c:pt>
                <c:pt idx="14246">
                  <c:v>-88.080871999999999</c:v>
                </c:pt>
                <c:pt idx="14247">
                  <c:v>-112.506927</c:v>
                </c:pt>
                <c:pt idx="14248">
                  <c:v>-80.619629000000003</c:v>
                </c:pt>
                <c:pt idx="14249">
                  <c:v>-87.936920000000001</c:v>
                </c:pt>
                <c:pt idx="14250">
                  <c:v>-115.592674</c:v>
                </c:pt>
                <c:pt idx="14251">
                  <c:v>-106.56772599999999</c:v>
                </c:pt>
                <c:pt idx="14252">
                  <c:v>-77.752182000000005</c:v>
                </c:pt>
                <c:pt idx="14253">
                  <c:v>-112.29843099999999</c:v>
                </c:pt>
                <c:pt idx="14254">
                  <c:v>-89.628899000000004</c:v>
                </c:pt>
                <c:pt idx="14255">
                  <c:v>-105.067108</c:v>
                </c:pt>
                <c:pt idx="14256">
                  <c:v>-74.259285000000006</c:v>
                </c:pt>
                <c:pt idx="14257">
                  <c:v>-68.033325000000005</c:v>
                </c:pt>
                <c:pt idx="14258">
                  <c:v>-75.931503000000006</c:v>
                </c:pt>
                <c:pt idx="14259">
                  <c:v>-94.782714999999996</c:v>
                </c:pt>
                <c:pt idx="14260">
                  <c:v>-78.549949999999995</c:v>
                </c:pt>
                <c:pt idx="14261">
                  <c:v>-77.933364999999995</c:v>
                </c:pt>
                <c:pt idx="14262">
                  <c:v>-92.658371000000002</c:v>
                </c:pt>
                <c:pt idx="14263">
                  <c:v>-93.967995000000002</c:v>
                </c:pt>
                <c:pt idx="14264">
                  <c:v>-83.043175000000005</c:v>
                </c:pt>
                <c:pt idx="14265">
                  <c:v>-86.656616</c:v>
                </c:pt>
                <c:pt idx="14266">
                  <c:v>-86.289337000000003</c:v>
                </c:pt>
                <c:pt idx="14267">
                  <c:v>-75.271277999999995</c:v>
                </c:pt>
                <c:pt idx="14268">
                  <c:v>-85.314957000000007</c:v>
                </c:pt>
                <c:pt idx="14269">
                  <c:v>-67.513367000000002</c:v>
                </c:pt>
                <c:pt idx="14270">
                  <c:v>-67.826019000000002</c:v>
                </c:pt>
                <c:pt idx="14271">
                  <c:v>-68.801002999999994</c:v>
                </c:pt>
                <c:pt idx="14272">
                  <c:v>-78.882355000000004</c:v>
                </c:pt>
                <c:pt idx="14273">
                  <c:v>-89.361350999999999</c:v>
                </c:pt>
                <c:pt idx="14274">
                  <c:v>-86.610305999999994</c:v>
                </c:pt>
                <c:pt idx="14275">
                  <c:v>-86.471107000000003</c:v>
                </c:pt>
                <c:pt idx="14276">
                  <c:v>-71.445847000000001</c:v>
                </c:pt>
                <c:pt idx="14277">
                  <c:v>-91.240821999999994</c:v>
                </c:pt>
                <c:pt idx="14278">
                  <c:v>-93.885581999999999</c:v>
                </c:pt>
                <c:pt idx="14279">
                  <c:v>-63.808926</c:v>
                </c:pt>
                <c:pt idx="14280">
                  <c:v>-81.166283000000007</c:v>
                </c:pt>
                <c:pt idx="14281">
                  <c:v>-97.528931</c:v>
                </c:pt>
                <c:pt idx="14282">
                  <c:v>-83.089995999999999</c:v>
                </c:pt>
                <c:pt idx="14283">
                  <c:v>-70.812331999999998</c:v>
                </c:pt>
                <c:pt idx="14284">
                  <c:v>-81.230919</c:v>
                </c:pt>
                <c:pt idx="14285">
                  <c:v>-61.129654000000002</c:v>
                </c:pt>
                <c:pt idx="14286">
                  <c:v>-74.120598000000001</c:v>
                </c:pt>
                <c:pt idx="14287">
                  <c:v>-94.188286000000005</c:v>
                </c:pt>
                <c:pt idx="14288">
                  <c:v>-67.046852000000001</c:v>
                </c:pt>
                <c:pt idx="14289">
                  <c:v>-69.155106000000004</c:v>
                </c:pt>
                <c:pt idx="14290">
                  <c:v>-92.195953000000003</c:v>
                </c:pt>
                <c:pt idx="14291">
                  <c:v>-87.835785000000001</c:v>
                </c:pt>
                <c:pt idx="14292">
                  <c:v>-85.350311000000005</c:v>
                </c:pt>
                <c:pt idx="14293">
                  <c:v>-67.270515000000003</c:v>
                </c:pt>
                <c:pt idx="14294">
                  <c:v>-88.418380999999997</c:v>
                </c:pt>
                <c:pt idx="14295">
                  <c:v>-94.559357000000006</c:v>
                </c:pt>
                <c:pt idx="14296">
                  <c:v>-88.378342000000004</c:v>
                </c:pt>
                <c:pt idx="14297">
                  <c:v>-83.919060000000002</c:v>
                </c:pt>
                <c:pt idx="14298">
                  <c:v>-98.049355000000006</c:v>
                </c:pt>
                <c:pt idx="14299">
                  <c:v>-80.264358999999999</c:v>
                </c:pt>
                <c:pt idx="14300">
                  <c:v>-77.002089999999995</c:v>
                </c:pt>
                <c:pt idx="14301">
                  <c:v>-93.345878999999996</c:v>
                </c:pt>
                <c:pt idx="14302">
                  <c:v>-90.670876000000007</c:v>
                </c:pt>
                <c:pt idx="14303">
                  <c:v>-102.77001199999999</c:v>
                </c:pt>
                <c:pt idx="14304">
                  <c:v>-95.271904000000006</c:v>
                </c:pt>
                <c:pt idx="14305">
                  <c:v>-87.366600000000005</c:v>
                </c:pt>
                <c:pt idx="14306">
                  <c:v>-109.622299</c:v>
                </c:pt>
                <c:pt idx="14307">
                  <c:v>-97.531723</c:v>
                </c:pt>
                <c:pt idx="14308">
                  <c:v>-69.436836</c:v>
                </c:pt>
                <c:pt idx="14309">
                  <c:v>-86.743720999999994</c:v>
                </c:pt>
                <c:pt idx="14310">
                  <c:v>-105.869652</c:v>
                </c:pt>
                <c:pt idx="14311">
                  <c:v>-90.556786000000002</c:v>
                </c:pt>
                <c:pt idx="14312">
                  <c:v>-95.025672999999998</c:v>
                </c:pt>
                <c:pt idx="14313">
                  <c:v>-101.02597</c:v>
                </c:pt>
                <c:pt idx="14314">
                  <c:v>-101.763741</c:v>
                </c:pt>
                <c:pt idx="14315">
                  <c:v>-102.693451</c:v>
                </c:pt>
                <c:pt idx="14316">
                  <c:v>-86.792563999999999</c:v>
                </c:pt>
                <c:pt idx="14317">
                  <c:v>-102.652924</c:v>
                </c:pt>
                <c:pt idx="14318">
                  <c:v>-85.603531000000004</c:v>
                </c:pt>
                <c:pt idx="14319">
                  <c:v>-101.54997299999999</c:v>
                </c:pt>
                <c:pt idx="14320">
                  <c:v>-92.624458000000004</c:v>
                </c:pt>
                <c:pt idx="14321">
                  <c:v>-123.708191</c:v>
                </c:pt>
                <c:pt idx="14322">
                  <c:v>-66.413421999999997</c:v>
                </c:pt>
                <c:pt idx="14323">
                  <c:v>-105.447548</c:v>
                </c:pt>
                <c:pt idx="14324">
                  <c:v>-103.91403200000001</c:v>
                </c:pt>
                <c:pt idx="14325">
                  <c:v>-93.368942000000004</c:v>
                </c:pt>
                <c:pt idx="14326">
                  <c:v>-117.60874200000001</c:v>
                </c:pt>
                <c:pt idx="14327">
                  <c:v>-108.390404</c:v>
                </c:pt>
                <c:pt idx="14328">
                  <c:v>-100.987015</c:v>
                </c:pt>
                <c:pt idx="14329">
                  <c:v>-107.87050600000001</c:v>
                </c:pt>
                <c:pt idx="14330">
                  <c:v>-82.773917999999995</c:v>
                </c:pt>
                <c:pt idx="14331">
                  <c:v>-96.954184999999995</c:v>
                </c:pt>
                <c:pt idx="14332">
                  <c:v>-51.396709000000001</c:v>
                </c:pt>
                <c:pt idx="14333">
                  <c:v>-93.143180999999998</c:v>
                </c:pt>
                <c:pt idx="14334">
                  <c:v>-80.068832</c:v>
                </c:pt>
                <c:pt idx="14335">
                  <c:v>-67.940437000000003</c:v>
                </c:pt>
                <c:pt idx="14336">
                  <c:v>-64.499031000000002</c:v>
                </c:pt>
                <c:pt idx="14337">
                  <c:v>-77.144630000000006</c:v>
                </c:pt>
                <c:pt idx="14338">
                  <c:v>-109.253136</c:v>
                </c:pt>
                <c:pt idx="14339">
                  <c:v>-118.756248</c:v>
                </c:pt>
                <c:pt idx="14340">
                  <c:v>-73.786507</c:v>
                </c:pt>
                <c:pt idx="14341">
                  <c:v>-77.817252999999994</c:v>
                </c:pt>
                <c:pt idx="14342">
                  <c:v>-119.64434799999999</c:v>
                </c:pt>
                <c:pt idx="14343">
                  <c:v>-100.769508</c:v>
                </c:pt>
                <c:pt idx="14344">
                  <c:v>-80.794860999999997</c:v>
                </c:pt>
                <c:pt idx="14345">
                  <c:v>-117.95806899999999</c:v>
                </c:pt>
                <c:pt idx="14346">
                  <c:v>-67.990784000000005</c:v>
                </c:pt>
                <c:pt idx="14347">
                  <c:v>-120.23168200000001</c:v>
                </c:pt>
                <c:pt idx="14348">
                  <c:v>-84.114852999999997</c:v>
                </c:pt>
                <c:pt idx="14349">
                  <c:v>-68.759155000000007</c:v>
                </c:pt>
                <c:pt idx="14350">
                  <c:v>-96.370482999999993</c:v>
                </c:pt>
                <c:pt idx="14351">
                  <c:v>-101.898712</c:v>
                </c:pt>
                <c:pt idx="14352">
                  <c:v>-101.72457900000001</c:v>
                </c:pt>
                <c:pt idx="14353">
                  <c:v>-80.600502000000006</c:v>
                </c:pt>
                <c:pt idx="14354">
                  <c:v>-85.065010000000001</c:v>
                </c:pt>
                <c:pt idx="14355">
                  <c:v>-94.112082999999998</c:v>
                </c:pt>
                <c:pt idx="14356">
                  <c:v>-86.694541999999998</c:v>
                </c:pt>
                <c:pt idx="14357">
                  <c:v>-73.338425000000001</c:v>
                </c:pt>
                <c:pt idx="14358">
                  <c:v>-103.646255</c:v>
                </c:pt>
                <c:pt idx="14359">
                  <c:v>-99.984390000000005</c:v>
                </c:pt>
                <c:pt idx="14360">
                  <c:v>-99.595626999999993</c:v>
                </c:pt>
                <c:pt idx="14361">
                  <c:v>-80.694648999999998</c:v>
                </c:pt>
                <c:pt idx="14362">
                  <c:v>-53.128734999999999</c:v>
                </c:pt>
                <c:pt idx="14363">
                  <c:v>-67.367812999999998</c:v>
                </c:pt>
                <c:pt idx="14364">
                  <c:v>-75.892775999999998</c:v>
                </c:pt>
                <c:pt idx="14365">
                  <c:v>-20.37677</c:v>
                </c:pt>
                <c:pt idx="14366">
                  <c:v>-73.048903999999993</c:v>
                </c:pt>
                <c:pt idx="14367">
                  <c:v>-82.885857000000001</c:v>
                </c:pt>
                <c:pt idx="14368">
                  <c:v>-77.548454000000007</c:v>
                </c:pt>
                <c:pt idx="14369">
                  <c:v>-66.388244999999998</c:v>
                </c:pt>
                <c:pt idx="14370">
                  <c:v>-73.489745999999997</c:v>
                </c:pt>
                <c:pt idx="14371">
                  <c:v>-75.535072</c:v>
                </c:pt>
                <c:pt idx="14372">
                  <c:v>-99.549294000000003</c:v>
                </c:pt>
                <c:pt idx="14373">
                  <c:v>-69.974243000000001</c:v>
                </c:pt>
                <c:pt idx="14374">
                  <c:v>-81.366523999999998</c:v>
                </c:pt>
                <c:pt idx="14375">
                  <c:v>-60.251766000000003</c:v>
                </c:pt>
                <c:pt idx="14376">
                  <c:v>-85.515799999999999</c:v>
                </c:pt>
                <c:pt idx="14377">
                  <c:v>-96.339523</c:v>
                </c:pt>
                <c:pt idx="14378">
                  <c:v>-94.196960000000004</c:v>
                </c:pt>
                <c:pt idx="14379">
                  <c:v>-108.52398700000001</c:v>
                </c:pt>
                <c:pt idx="14380">
                  <c:v>-85.029594000000003</c:v>
                </c:pt>
                <c:pt idx="14381">
                  <c:v>-96.483078000000006</c:v>
                </c:pt>
                <c:pt idx="14382">
                  <c:v>-121.38565800000001</c:v>
                </c:pt>
                <c:pt idx="14383">
                  <c:v>-86.847031000000001</c:v>
                </c:pt>
                <c:pt idx="14384">
                  <c:v>-68.032653999999994</c:v>
                </c:pt>
                <c:pt idx="14385">
                  <c:v>-115.398605</c:v>
                </c:pt>
                <c:pt idx="14386">
                  <c:v>-130.448883</c:v>
                </c:pt>
                <c:pt idx="14387">
                  <c:v>-95.161384999999996</c:v>
                </c:pt>
                <c:pt idx="14388">
                  <c:v>-98.213417000000007</c:v>
                </c:pt>
                <c:pt idx="14389">
                  <c:v>-117.593842</c:v>
                </c:pt>
                <c:pt idx="14390">
                  <c:v>-124.785133</c:v>
                </c:pt>
                <c:pt idx="14391">
                  <c:v>-83.041618</c:v>
                </c:pt>
                <c:pt idx="14392">
                  <c:v>-77.429435999999995</c:v>
                </c:pt>
                <c:pt idx="14393">
                  <c:v>-39.485354999999998</c:v>
                </c:pt>
                <c:pt idx="14394">
                  <c:v>-95.941588999999993</c:v>
                </c:pt>
                <c:pt idx="14395">
                  <c:v>-80.059746000000004</c:v>
                </c:pt>
                <c:pt idx="14396">
                  <c:v>-96.769447</c:v>
                </c:pt>
                <c:pt idx="14397">
                  <c:v>-96.396895999999998</c:v>
                </c:pt>
                <c:pt idx="14398">
                  <c:v>-92.443252999999999</c:v>
                </c:pt>
                <c:pt idx="14399">
                  <c:v>-75.483231000000004</c:v>
                </c:pt>
                <c:pt idx="14400">
                  <c:v>-86.459885</c:v>
                </c:pt>
                <c:pt idx="14401">
                  <c:v>-89.970398000000003</c:v>
                </c:pt>
                <c:pt idx="14402">
                  <c:v>-89.030128000000005</c:v>
                </c:pt>
                <c:pt idx="14403">
                  <c:v>-101.14286800000001</c:v>
                </c:pt>
                <c:pt idx="14404">
                  <c:v>-99.055289999999999</c:v>
                </c:pt>
                <c:pt idx="14405">
                  <c:v>-103.531166</c:v>
                </c:pt>
                <c:pt idx="14406">
                  <c:v>-86.872710999999995</c:v>
                </c:pt>
                <c:pt idx="14407">
                  <c:v>-90.048393000000004</c:v>
                </c:pt>
                <c:pt idx="14408">
                  <c:v>-108.54364</c:v>
                </c:pt>
                <c:pt idx="14409">
                  <c:v>-97.279747</c:v>
                </c:pt>
                <c:pt idx="14410">
                  <c:v>-87.881050000000002</c:v>
                </c:pt>
                <c:pt idx="14411">
                  <c:v>-69.033812999999995</c:v>
                </c:pt>
                <c:pt idx="14412">
                  <c:v>-62.002529000000003</c:v>
                </c:pt>
                <c:pt idx="14413">
                  <c:v>-98.961273000000006</c:v>
                </c:pt>
                <c:pt idx="14414">
                  <c:v>-65.634720000000002</c:v>
                </c:pt>
                <c:pt idx="14415">
                  <c:v>-115.545975</c:v>
                </c:pt>
                <c:pt idx="14416">
                  <c:v>-116.765266</c:v>
                </c:pt>
                <c:pt idx="14417">
                  <c:v>-95.866698999999997</c:v>
                </c:pt>
                <c:pt idx="14418">
                  <c:v>-103.767838</c:v>
                </c:pt>
                <c:pt idx="14419">
                  <c:v>-92.846908999999997</c:v>
                </c:pt>
                <c:pt idx="14420">
                  <c:v>-92.827263000000002</c:v>
                </c:pt>
                <c:pt idx="14421">
                  <c:v>-95.237335000000002</c:v>
                </c:pt>
                <c:pt idx="14422">
                  <c:v>-108.32305100000001</c:v>
                </c:pt>
                <c:pt idx="14423">
                  <c:v>-58.746502</c:v>
                </c:pt>
                <c:pt idx="14424">
                  <c:v>-94.837173000000007</c:v>
                </c:pt>
                <c:pt idx="14425">
                  <c:v>-97.389137000000005</c:v>
                </c:pt>
                <c:pt idx="14426">
                  <c:v>-88.836021000000002</c:v>
                </c:pt>
                <c:pt idx="14427">
                  <c:v>-102.667084</c:v>
                </c:pt>
                <c:pt idx="14428">
                  <c:v>-103.456444</c:v>
                </c:pt>
                <c:pt idx="14429">
                  <c:v>-110.439995</c:v>
                </c:pt>
                <c:pt idx="14430">
                  <c:v>-79.453918000000002</c:v>
                </c:pt>
                <c:pt idx="14431">
                  <c:v>-81.534369999999996</c:v>
                </c:pt>
                <c:pt idx="14432">
                  <c:v>-61.783180000000002</c:v>
                </c:pt>
                <c:pt idx="14433">
                  <c:v>-85.965294</c:v>
                </c:pt>
                <c:pt idx="14434">
                  <c:v>-94.482383999999996</c:v>
                </c:pt>
                <c:pt idx="14435">
                  <c:v>-101.129333</c:v>
                </c:pt>
                <c:pt idx="14436">
                  <c:v>-89.239036999999996</c:v>
                </c:pt>
                <c:pt idx="14437">
                  <c:v>-101.898552</c:v>
                </c:pt>
                <c:pt idx="14438">
                  <c:v>-79.076126000000002</c:v>
                </c:pt>
                <c:pt idx="14439">
                  <c:v>-111.199257</c:v>
                </c:pt>
                <c:pt idx="14440">
                  <c:v>-101.066109</c:v>
                </c:pt>
                <c:pt idx="14441">
                  <c:v>-87.450942999999995</c:v>
                </c:pt>
                <c:pt idx="14442">
                  <c:v>-104.55072800000001</c:v>
                </c:pt>
                <c:pt idx="14443">
                  <c:v>-105.360916</c:v>
                </c:pt>
                <c:pt idx="14444">
                  <c:v>-88.804473999999999</c:v>
                </c:pt>
                <c:pt idx="14445">
                  <c:v>-91.898742999999996</c:v>
                </c:pt>
                <c:pt idx="14446">
                  <c:v>-91.126129000000006</c:v>
                </c:pt>
                <c:pt idx="14447">
                  <c:v>-94.516563000000005</c:v>
                </c:pt>
                <c:pt idx="14448">
                  <c:v>-72.036895999999999</c:v>
                </c:pt>
                <c:pt idx="14449">
                  <c:v>-109.206886</c:v>
                </c:pt>
                <c:pt idx="14450">
                  <c:v>-82.147102000000004</c:v>
                </c:pt>
                <c:pt idx="14451">
                  <c:v>-108.72223700000001</c:v>
                </c:pt>
                <c:pt idx="14452">
                  <c:v>-80.852683999999996</c:v>
                </c:pt>
                <c:pt idx="14453">
                  <c:v>-92.079582000000002</c:v>
                </c:pt>
                <c:pt idx="14454">
                  <c:v>-88.602303000000006</c:v>
                </c:pt>
                <c:pt idx="14455">
                  <c:v>-92.651588000000004</c:v>
                </c:pt>
                <c:pt idx="14456">
                  <c:v>-114.489799</c:v>
                </c:pt>
                <c:pt idx="14457">
                  <c:v>-71.117699000000002</c:v>
                </c:pt>
                <c:pt idx="14458">
                  <c:v>-75.129776000000007</c:v>
                </c:pt>
                <c:pt idx="14459">
                  <c:v>-86.454123999999993</c:v>
                </c:pt>
                <c:pt idx="14460">
                  <c:v>-96.940903000000006</c:v>
                </c:pt>
                <c:pt idx="14461">
                  <c:v>-105.53527800000001</c:v>
                </c:pt>
                <c:pt idx="14462">
                  <c:v>-71.916106999999997</c:v>
                </c:pt>
                <c:pt idx="14463">
                  <c:v>-112.186722</c:v>
                </c:pt>
                <c:pt idx="14464">
                  <c:v>-97.22184</c:v>
                </c:pt>
                <c:pt idx="14465">
                  <c:v>-102.095482</c:v>
                </c:pt>
                <c:pt idx="14466">
                  <c:v>-93.540053999999998</c:v>
                </c:pt>
                <c:pt idx="14467">
                  <c:v>-59.296677000000003</c:v>
                </c:pt>
                <c:pt idx="14468">
                  <c:v>-118.92449999999999</c:v>
                </c:pt>
                <c:pt idx="14469">
                  <c:v>-96.606171000000003</c:v>
                </c:pt>
                <c:pt idx="14470">
                  <c:v>-81.640251000000006</c:v>
                </c:pt>
                <c:pt idx="14471">
                  <c:v>-91.031754000000006</c:v>
                </c:pt>
                <c:pt idx="14472">
                  <c:v>-56.573677000000004</c:v>
                </c:pt>
                <c:pt idx="14473">
                  <c:v>-73.842346000000006</c:v>
                </c:pt>
                <c:pt idx="14474">
                  <c:v>-73.784903999999997</c:v>
                </c:pt>
                <c:pt idx="14475">
                  <c:v>-89.886870999999999</c:v>
                </c:pt>
                <c:pt idx="14476">
                  <c:v>-102.26380899999999</c:v>
                </c:pt>
                <c:pt idx="14477">
                  <c:v>-95.938621999999995</c:v>
                </c:pt>
                <c:pt idx="14478">
                  <c:v>-67.349791999999994</c:v>
                </c:pt>
                <c:pt idx="14479">
                  <c:v>-114.460976</c:v>
                </c:pt>
                <c:pt idx="14480">
                  <c:v>-91.788116000000002</c:v>
                </c:pt>
                <c:pt idx="14481">
                  <c:v>-84.196197999999995</c:v>
                </c:pt>
                <c:pt idx="14482">
                  <c:v>-85.900954999999996</c:v>
                </c:pt>
                <c:pt idx="14483">
                  <c:v>-108.75932299999999</c:v>
                </c:pt>
                <c:pt idx="14484">
                  <c:v>-80.025711000000001</c:v>
                </c:pt>
                <c:pt idx="14485">
                  <c:v>-93.678855999999996</c:v>
                </c:pt>
                <c:pt idx="14486">
                  <c:v>-99.310112000000004</c:v>
                </c:pt>
                <c:pt idx="14487">
                  <c:v>-106.13739</c:v>
                </c:pt>
                <c:pt idx="14488">
                  <c:v>-116.37851000000001</c:v>
                </c:pt>
                <c:pt idx="14489">
                  <c:v>-94.797279000000003</c:v>
                </c:pt>
                <c:pt idx="14490">
                  <c:v>-101.43770600000001</c:v>
                </c:pt>
                <c:pt idx="14491">
                  <c:v>-96.891632000000001</c:v>
                </c:pt>
                <c:pt idx="14492">
                  <c:v>-106.677177</c:v>
                </c:pt>
                <c:pt idx="14493">
                  <c:v>-108.82373</c:v>
                </c:pt>
                <c:pt idx="14494">
                  <c:v>-71.579132000000001</c:v>
                </c:pt>
                <c:pt idx="14495">
                  <c:v>-93.872664999999998</c:v>
                </c:pt>
                <c:pt idx="14496">
                  <c:v>-91.832747999999995</c:v>
                </c:pt>
                <c:pt idx="14497">
                  <c:v>-84.446258999999998</c:v>
                </c:pt>
                <c:pt idx="14498">
                  <c:v>-87.307899000000006</c:v>
                </c:pt>
                <c:pt idx="14499">
                  <c:v>-100.538948</c:v>
                </c:pt>
                <c:pt idx="14500">
                  <c:v>-99.333740000000006</c:v>
                </c:pt>
                <c:pt idx="14501">
                  <c:v>-74.791274999999999</c:v>
                </c:pt>
                <c:pt idx="14502">
                  <c:v>-91.774506000000002</c:v>
                </c:pt>
                <c:pt idx="14503">
                  <c:v>-67.199676999999994</c:v>
                </c:pt>
                <c:pt idx="14504">
                  <c:v>-52.134216000000002</c:v>
                </c:pt>
                <c:pt idx="14505">
                  <c:v>-103.411644</c:v>
                </c:pt>
                <c:pt idx="14506">
                  <c:v>-55.573008999999999</c:v>
                </c:pt>
                <c:pt idx="14507">
                  <c:v>-66.733833000000004</c:v>
                </c:pt>
                <c:pt idx="14508">
                  <c:v>-81.954436999999999</c:v>
                </c:pt>
                <c:pt idx="14509">
                  <c:v>-70.932304000000002</c:v>
                </c:pt>
                <c:pt idx="14510">
                  <c:v>-77.487685999999997</c:v>
                </c:pt>
                <c:pt idx="14511">
                  <c:v>-79.227196000000006</c:v>
                </c:pt>
                <c:pt idx="14512">
                  <c:v>-70.647544999999994</c:v>
                </c:pt>
                <c:pt idx="14513">
                  <c:v>-112.86743199999999</c:v>
                </c:pt>
                <c:pt idx="14514">
                  <c:v>-71.254074000000003</c:v>
                </c:pt>
                <c:pt idx="14515">
                  <c:v>-80.581260999999998</c:v>
                </c:pt>
                <c:pt idx="14516">
                  <c:v>-73.799712999999997</c:v>
                </c:pt>
                <c:pt idx="14517">
                  <c:v>-60.587817999999999</c:v>
                </c:pt>
                <c:pt idx="14518">
                  <c:v>-79.666129999999995</c:v>
                </c:pt>
                <c:pt idx="14519">
                  <c:v>-71.733565999999996</c:v>
                </c:pt>
                <c:pt idx="14520">
                  <c:v>-83.572570999999996</c:v>
                </c:pt>
                <c:pt idx="14521">
                  <c:v>-77.028701999999996</c:v>
                </c:pt>
                <c:pt idx="14522">
                  <c:v>-89.075394000000003</c:v>
                </c:pt>
                <c:pt idx="14523">
                  <c:v>-88.073845000000006</c:v>
                </c:pt>
                <c:pt idx="14524">
                  <c:v>-66.481185999999994</c:v>
                </c:pt>
                <c:pt idx="14525">
                  <c:v>-67.745361000000003</c:v>
                </c:pt>
                <c:pt idx="14526">
                  <c:v>-78.885597000000004</c:v>
                </c:pt>
                <c:pt idx="14527">
                  <c:v>-106.918571</c:v>
                </c:pt>
                <c:pt idx="14528">
                  <c:v>-107.874146</c:v>
                </c:pt>
                <c:pt idx="14529">
                  <c:v>-99.984809999999996</c:v>
                </c:pt>
                <c:pt idx="14530">
                  <c:v>-98.571326999999997</c:v>
                </c:pt>
                <c:pt idx="14531">
                  <c:v>-68.970534999999998</c:v>
                </c:pt>
                <c:pt idx="14532">
                  <c:v>-90.627487000000002</c:v>
                </c:pt>
                <c:pt idx="14533">
                  <c:v>-91.477112000000005</c:v>
                </c:pt>
                <c:pt idx="14534">
                  <c:v>-80.166611000000003</c:v>
                </c:pt>
                <c:pt idx="14535">
                  <c:v>-77.765038000000004</c:v>
                </c:pt>
                <c:pt idx="14536">
                  <c:v>-95.308532999999997</c:v>
                </c:pt>
                <c:pt idx="14537">
                  <c:v>-93.649628000000007</c:v>
                </c:pt>
                <c:pt idx="14538">
                  <c:v>-98.609549999999999</c:v>
                </c:pt>
                <c:pt idx="14539">
                  <c:v>-107.51606</c:v>
                </c:pt>
                <c:pt idx="14540">
                  <c:v>-100.141998</c:v>
                </c:pt>
                <c:pt idx="14541">
                  <c:v>-99.804328999999996</c:v>
                </c:pt>
                <c:pt idx="14542">
                  <c:v>-91.340401</c:v>
                </c:pt>
                <c:pt idx="14543">
                  <c:v>-101.685165</c:v>
                </c:pt>
                <c:pt idx="14544">
                  <c:v>-112.76416</c:v>
                </c:pt>
                <c:pt idx="14545">
                  <c:v>-105.267563</c:v>
                </c:pt>
                <c:pt idx="14546">
                  <c:v>-70.573547000000005</c:v>
                </c:pt>
                <c:pt idx="14547">
                  <c:v>-108.20817599999999</c:v>
                </c:pt>
                <c:pt idx="14548">
                  <c:v>-103.926239</c:v>
                </c:pt>
                <c:pt idx="14549">
                  <c:v>-67.333916000000002</c:v>
                </c:pt>
                <c:pt idx="14550">
                  <c:v>-105.628288</c:v>
                </c:pt>
                <c:pt idx="14551">
                  <c:v>-89.861739999999998</c:v>
                </c:pt>
                <c:pt idx="14552">
                  <c:v>-57.971535000000003</c:v>
                </c:pt>
                <c:pt idx="14553">
                  <c:v>-94.283287000000001</c:v>
                </c:pt>
                <c:pt idx="14554">
                  <c:v>-88.342162999999999</c:v>
                </c:pt>
                <c:pt idx="14555">
                  <c:v>-100.231255</c:v>
                </c:pt>
                <c:pt idx="14556">
                  <c:v>-110.07753</c:v>
                </c:pt>
                <c:pt idx="14557">
                  <c:v>-96.485755999999995</c:v>
                </c:pt>
                <c:pt idx="14558">
                  <c:v>-96.150024000000002</c:v>
                </c:pt>
                <c:pt idx="14559">
                  <c:v>-72.545852999999994</c:v>
                </c:pt>
                <c:pt idx="14560">
                  <c:v>-112.77739</c:v>
                </c:pt>
                <c:pt idx="14561">
                  <c:v>-105.57261699999999</c:v>
                </c:pt>
                <c:pt idx="14562">
                  <c:v>-90.108429000000001</c:v>
                </c:pt>
                <c:pt idx="14563">
                  <c:v>-103.53471399999999</c:v>
                </c:pt>
                <c:pt idx="14564">
                  <c:v>-93.418175000000005</c:v>
                </c:pt>
                <c:pt idx="14565">
                  <c:v>-93.264717000000005</c:v>
                </c:pt>
                <c:pt idx="14566">
                  <c:v>-93.590569000000002</c:v>
                </c:pt>
                <c:pt idx="14567">
                  <c:v>-123.68644</c:v>
                </c:pt>
                <c:pt idx="14568">
                  <c:v>-87.659737000000007</c:v>
                </c:pt>
                <c:pt idx="14569">
                  <c:v>-81.202301000000006</c:v>
                </c:pt>
                <c:pt idx="14570">
                  <c:v>-79.660126000000005</c:v>
                </c:pt>
                <c:pt idx="14571">
                  <c:v>-85.232803000000004</c:v>
                </c:pt>
                <c:pt idx="14572">
                  <c:v>-75.546576999999999</c:v>
                </c:pt>
                <c:pt idx="14573">
                  <c:v>-93.936676000000006</c:v>
                </c:pt>
                <c:pt idx="14574">
                  <c:v>-73.213142000000005</c:v>
                </c:pt>
                <c:pt idx="14575">
                  <c:v>-74.268707000000006</c:v>
                </c:pt>
                <c:pt idx="14576">
                  <c:v>-67.938086999999996</c:v>
                </c:pt>
                <c:pt idx="14577">
                  <c:v>-74.694855000000004</c:v>
                </c:pt>
                <c:pt idx="14578">
                  <c:v>-104.41830400000001</c:v>
                </c:pt>
                <c:pt idx="14579">
                  <c:v>-90.815132000000006</c:v>
                </c:pt>
                <c:pt idx="14580">
                  <c:v>-74.030754000000002</c:v>
                </c:pt>
                <c:pt idx="14581">
                  <c:v>-95.982391000000007</c:v>
                </c:pt>
                <c:pt idx="14582">
                  <c:v>-81.412643000000003</c:v>
                </c:pt>
                <c:pt idx="14583">
                  <c:v>-78.221457999999998</c:v>
                </c:pt>
                <c:pt idx="14584">
                  <c:v>-43.030757999999999</c:v>
                </c:pt>
                <c:pt idx="14585">
                  <c:v>-65.619727999999995</c:v>
                </c:pt>
                <c:pt idx="14586">
                  <c:v>-89.696715999999995</c:v>
                </c:pt>
                <c:pt idx="14587">
                  <c:v>-71.265663000000004</c:v>
                </c:pt>
                <c:pt idx="14588">
                  <c:v>-96.765411</c:v>
                </c:pt>
                <c:pt idx="14589">
                  <c:v>-75.583663999999999</c:v>
                </c:pt>
                <c:pt idx="14590">
                  <c:v>-93.157218999999998</c:v>
                </c:pt>
                <c:pt idx="14591">
                  <c:v>-82.838904999999997</c:v>
                </c:pt>
                <c:pt idx="14592">
                  <c:v>-85.07338</c:v>
                </c:pt>
                <c:pt idx="14593">
                  <c:v>-104.859818</c:v>
                </c:pt>
                <c:pt idx="14594">
                  <c:v>-82.294455999999997</c:v>
                </c:pt>
                <c:pt idx="14595">
                  <c:v>-72.654815999999997</c:v>
                </c:pt>
                <c:pt idx="14596">
                  <c:v>-83.149590000000003</c:v>
                </c:pt>
                <c:pt idx="14597">
                  <c:v>-103.090591</c:v>
                </c:pt>
                <c:pt idx="14598">
                  <c:v>-80.088234</c:v>
                </c:pt>
                <c:pt idx="14599">
                  <c:v>-84.28434</c:v>
                </c:pt>
                <c:pt idx="14600">
                  <c:v>-75.127480000000006</c:v>
                </c:pt>
                <c:pt idx="14601">
                  <c:v>-93.083511000000001</c:v>
                </c:pt>
                <c:pt idx="14602">
                  <c:v>-94.162315000000007</c:v>
                </c:pt>
                <c:pt idx="14603">
                  <c:v>-57.570435000000003</c:v>
                </c:pt>
                <c:pt idx="14604">
                  <c:v>-92.985839999999996</c:v>
                </c:pt>
                <c:pt idx="14605">
                  <c:v>-75.158469999999994</c:v>
                </c:pt>
                <c:pt idx="14606">
                  <c:v>-91.649306999999993</c:v>
                </c:pt>
                <c:pt idx="14607">
                  <c:v>-96.168732000000006</c:v>
                </c:pt>
                <c:pt idx="14608">
                  <c:v>-97.896850999999998</c:v>
                </c:pt>
                <c:pt idx="14609">
                  <c:v>-89.437652999999997</c:v>
                </c:pt>
                <c:pt idx="14610">
                  <c:v>-74.432556000000005</c:v>
                </c:pt>
                <c:pt idx="14611">
                  <c:v>-70.424492000000001</c:v>
                </c:pt>
                <c:pt idx="14612">
                  <c:v>-96.493133999999998</c:v>
                </c:pt>
                <c:pt idx="14613">
                  <c:v>-98.234718000000001</c:v>
                </c:pt>
                <c:pt idx="14614">
                  <c:v>-49.242916000000001</c:v>
                </c:pt>
                <c:pt idx="14615">
                  <c:v>-88.948684999999998</c:v>
                </c:pt>
                <c:pt idx="14616">
                  <c:v>-99.032272000000006</c:v>
                </c:pt>
                <c:pt idx="14617">
                  <c:v>-103.96294399999999</c:v>
                </c:pt>
                <c:pt idx="14618">
                  <c:v>-96.136916999999997</c:v>
                </c:pt>
                <c:pt idx="14619">
                  <c:v>-95.652175999999997</c:v>
                </c:pt>
                <c:pt idx="14620">
                  <c:v>-118.760254</c:v>
                </c:pt>
                <c:pt idx="14621">
                  <c:v>-81.746123999999995</c:v>
                </c:pt>
                <c:pt idx="14622">
                  <c:v>-111.811432</c:v>
                </c:pt>
                <c:pt idx="14623">
                  <c:v>-76.662315000000007</c:v>
                </c:pt>
                <c:pt idx="14624">
                  <c:v>-85.964827999999997</c:v>
                </c:pt>
                <c:pt idx="14625">
                  <c:v>-86.974022000000005</c:v>
                </c:pt>
                <c:pt idx="14626">
                  <c:v>-75.684250000000006</c:v>
                </c:pt>
                <c:pt idx="14627">
                  <c:v>-93.471191000000005</c:v>
                </c:pt>
                <c:pt idx="14628">
                  <c:v>-80.967140000000001</c:v>
                </c:pt>
                <c:pt idx="14629">
                  <c:v>-80.422668000000002</c:v>
                </c:pt>
                <c:pt idx="14630">
                  <c:v>-91.814323000000002</c:v>
                </c:pt>
                <c:pt idx="14631">
                  <c:v>-55.466456999999998</c:v>
                </c:pt>
                <c:pt idx="14632">
                  <c:v>-98.744575999999995</c:v>
                </c:pt>
                <c:pt idx="14633">
                  <c:v>-65.495766000000003</c:v>
                </c:pt>
                <c:pt idx="14634">
                  <c:v>-90.150475</c:v>
                </c:pt>
                <c:pt idx="14635">
                  <c:v>-87.311401000000004</c:v>
                </c:pt>
                <c:pt idx="14636">
                  <c:v>-93.323547000000005</c:v>
                </c:pt>
                <c:pt idx="14637">
                  <c:v>-80.785324000000003</c:v>
                </c:pt>
                <c:pt idx="14638">
                  <c:v>-83.313598999999996</c:v>
                </c:pt>
                <c:pt idx="14639">
                  <c:v>-78.315040999999994</c:v>
                </c:pt>
                <c:pt idx="14640">
                  <c:v>-59.346901000000003</c:v>
                </c:pt>
                <c:pt idx="14641">
                  <c:v>-87.365074000000007</c:v>
                </c:pt>
                <c:pt idx="14642">
                  <c:v>-93.576355000000007</c:v>
                </c:pt>
                <c:pt idx="14643">
                  <c:v>-81.429839999999999</c:v>
                </c:pt>
                <c:pt idx="14644">
                  <c:v>-75.802422000000007</c:v>
                </c:pt>
                <c:pt idx="14645">
                  <c:v>-87.231941000000006</c:v>
                </c:pt>
                <c:pt idx="14646">
                  <c:v>-94.082520000000002</c:v>
                </c:pt>
                <c:pt idx="14647">
                  <c:v>-98.090209999999999</c:v>
                </c:pt>
                <c:pt idx="14648">
                  <c:v>-77.124549999999999</c:v>
                </c:pt>
                <c:pt idx="14649">
                  <c:v>-68.316672999999994</c:v>
                </c:pt>
                <c:pt idx="14650">
                  <c:v>-86.354484999999997</c:v>
                </c:pt>
                <c:pt idx="14651">
                  <c:v>-77.559096999999994</c:v>
                </c:pt>
                <c:pt idx="14652">
                  <c:v>-77.191215999999997</c:v>
                </c:pt>
                <c:pt idx="14653">
                  <c:v>-93.605286000000007</c:v>
                </c:pt>
                <c:pt idx="14654">
                  <c:v>-113.455116</c:v>
                </c:pt>
                <c:pt idx="14655">
                  <c:v>-96.572945000000004</c:v>
                </c:pt>
                <c:pt idx="14656">
                  <c:v>-77.039467000000002</c:v>
                </c:pt>
                <c:pt idx="14657">
                  <c:v>-105.592781</c:v>
                </c:pt>
                <c:pt idx="14658">
                  <c:v>-65.788573999999997</c:v>
                </c:pt>
                <c:pt idx="14659">
                  <c:v>-90.283752000000007</c:v>
                </c:pt>
                <c:pt idx="14660">
                  <c:v>-81.142493999999999</c:v>
                </c:pt>
                <c:pt idx="14661">
                  <c:v>-66.834862000000001</c:v>
                </c:pt>
                <c:pt idx="14662">
                  <c:v>-83.981650999999999</c:v>
                </c:pt>
                <c:pt idx="14663">
                  <c:v>-66.433295999999999</c:v>
                </c:pt>
                <c:pt idx="14664">
                  <c:v>-81.245322999999999</c:v>
                </c:pt>
                <c:pt idx="14665">
                  <c:v>-62.842044999999999</c:v>
                </c:pt>
                <c:pt idx="14666">
                  <c:v>-82.470260999999994</c:v>
                </c:pt>
                <c:pt idx="14667">
                  <c:v>-80.374031000000002</c:v>
                </c:pt>
                <c:pt idx="14668">
                  <c:v>-85.910301000000004</c:v>
                </c:pt>
                <c:pt idx="14669">
                  <c:v>-110.32253300000001</c:v>
                </c:pt>
                <c:pt idx="14670">
                  <c:v>-71.497771999999998</c:v>
                </c:pt>
                <c:pt idx="14671">
                  <c:v>-63.404591000000003</c:v>
                </c:pt>
                <c:pt idx="14672">
                  <c:v>-74.447165999999996</c:v>
                </c:pt>
                <c:pt idx="14673">
                  <c:v>-82.325553999999997</c:v>
                </c:pt>
                <c:pt idx="14674">
                  <c:v>-63.30735</c:v>
                </c:pt>
                <c:pt idx="14675">
                  <c:v>-68.637214999999998</c:v>
                </c:pt>
                <c:pt idx="14676">
                  <c:v>-67.466858000000002</c:v>
                </c:pt>
                <c:pt idx="14677">
                  <c:v>-77.350898999999998</c:v>
                </c:pt>
                <c:pt idx="14678">
                  <c:v>-79.080421000000001</c:v>
                </c:pt>
                <c:pt idx="14679">
                  <c:v>-33.148788000000003</c:v>
                </c:pt>
                <c:pt idx="14680">
                  <c:v>-63.222782000000002</c:v>
                </c:pt>
                <c:pt idx="14681">
                  <c:v>-53.413527999999999</c:v>
                </c:pt>
                <c:pt idx="14682">
                  <c:v>-82.782477999999998</c:v>
                </c:pt>
                <c:pt idx="14683">
                  <c:v>-81.359786999999997</c:v>
                </c:pt>
                <c:pt idx="14684">
                  <c:v>-93.002021999999997</c:v>
                </c:pt>
                <c:pt idx="14685">
                  <c:v>-83.883506999999994</c:v>
                </c:pt>
                <c:pt idx="14686">
                  <c:v>-61.026730000000001</c:v>
                </c:pt>
                <c:pt idx="14687">
                  <c:v>-88.348663000000002</c:v>
                </c:pt>
                <c:pt idx="14688">
                  <c:v>-70.004051000000004</c:v>
                </c:pt>
                <c:pt idx="14689">
                  <c:v>-79.444725000000005</c:v>
                </c:pt>
                <c:pt idx="14690">
                  <c:v>-82.378326000000001</c:v>
                </c:pt>
                <c:pt idx="14691">
                  <c:v>-75.871375999999998</c:v>
                </c:pt>
                <c:pt idx="14692">
                  <c:v>-90.189460999999994</c:v>
                </c:pt>
                <c:pt idx="14693">
                  <c:v>-77.464157</c:v>
                </c:pt>
                <c:pt idx="14694">
                  <c:v>-87.369652000000002</c:v>
                </c:pt>
                <c:pt idx="14695">
                  <c:v>-104.176857</c:v>
                </c:pt>
                <c:pt idx="14696">
                  <c:v>-100.146935</c:v>
                </c:pt>
                <c:pt idx="14697">
                  <c:v>-66.354218000000003</c:v>
                </c:pt>
                <c:pt idx="14698">
                  <c:v>-83.884467999999998</c:v>
                </c:pt>
                <c:pt idx="14699">
                  <c:v>-60.611496000000002</c:v>
                </c:pt>
                <c:pt idx="14700">
                  <c:v>-86.958611000000005</c:v>
                </c:pt>
                <c:pt idx="14701">
                  <c:v>-79.826485000000005</c:v>
                </c:pt>
                <c:pt idx="14702">
                  <c:v>-91.545829999999995</c:v>
                </c:pt>
                <c:pt idx="14703">
                  <c:v>-79.609673000000001</c:v>
                </c:pt>
                <c:pt idx="14704">
                  <c:v>-105.128922</c:v>
                </c:pt>
                <c:pt idx="14705">
                  <c:v>-118.289444</c:v>
                </c:pt>
                <c:pt idx="14706">
                  <c:v>-112.03733800000001</c:v>
                </c:pt>
                <c:pt idx="14707">
                  <c:v>-97.317183999999997</c:v>
                </c:pt>
                <c:pt idx="14708">
                  <c:v>-127.899658</c:v>
                </c:pt>
                <c:pt idx="14709">
                  <c:v>-116.65033</c:v>
                </c:pt>
                <c:pt idx="14710">
                  <c:v>-108.178009</c:v>
                </c:pt>
                <c:pt idx="14711">
                  <c:v>-105.715103</c:v>
                </c:pt>
                <c:pt idx="14712">
                  <c:v>-109.13009599999999</c:v>
                </c:pt>
                <c:pt idx="14713">
                  <c:v>-125.393776</c:v>
                </c:pt>
                <c:pt idx="14714">
                  <c:v>-119.13666499999999</c:v>
                </c:pt>
                <c:pt idx="14715">
                  <c:v>-105.126305</c:v>
                </c:pt>
                <c:pt idx="14716">
                  <c:v>-102.913574</c:v>
                </c:pt>
                <c:pt idx="14717">
                  <c:v>-107.431259</c:v>
                </c:pt>
                <c:pt idx="14718">
                  <c:v>-113.661636</c:v>
                </c:pt>
                <c:pt idx="14719">
                  <c:v>-106.740784</c:v>
                </c:pt>
                <c:pt idx="14720">
                  <c:v>-83.341247999999993</c:v>
                </c:pt>
                <c:pt idx="14721">
                  <c:v>-107.713509</c:v>
                </c:pt>
                <c:pt idx="14722">
                  <c:v>-118.582611</c:v>
                </c:pt>
                <c:pt idx="14723">
                  <c:v>-104.530457</c:v>
                </c:pt>
                <c:pt idx="14724">
                  <c:v>-106.84568</c:v>
                </c:pt>
                <c:pt idx="14725">
                  <c:v>-92.653259000000006</c:v>
                </c:pt>
                <c:pt idx="14726">
                  <c:v>-86.270493000000002</c:v>
                </c:pt>
                <c:pt idx="14727">
                  <c:v>-85.066153999999997</c:v>
                </c:pt>
                <c:pt idx="14728">
                  <c:v>-80.832549999999998</c:v>
                </c:pt>
                <c:pt idx="14729">
                  <c:v>-94.798882000000006</c:v>
                </c:pt>
                <c:pt idx="14730">
                  <c:v>-101.19504499999999</c:v>
                </c:pt>
                <c:pt idx="14731">
                  <c:v>-120.825333</c:v>
                </c:pt>
                <c:pt idx="14732">
                  <c:v>-120.78643</c:v>
                </c:pt>
                <c:pt idx="14733">
                  <c:v>-99.204078999999993</c:v>
                </c:pt>
                <c:pt idx="14734">
                  <c:v>-90.454659000000007</c:v>
                </c:pt>
                <c:pt idx="14735">
                  <c:v>-110.85432400000001</c:v>
                </c:pt>
                <c:pt idx="14736">
                  <c:v>-84.418205</c:v>
                </c:pt>
                <c:pt idx="14737">
                  <c:v>-126.040932</c:v>
                </c:pt>
                <c:pt idx="14738">
                  <c:v>-95.368279000000001</c:v>
                </c:pt>
                <c:pt idx="14739">
                  <c:v>-83.137900999999999</c:v>
                </c:pt>
                <c:pt idx="14740">
                  <c:v>-123.14213599999999</c:v>
                </c:pt>
                <c:pt idx="14741">
                  <c:v>-94.453918000000002</c:v>
                </c:pt>
                <c:pt idx="14742">
                  <c:v>-105.14329499999999</c:v>
                </c:pt>
                <c:pt idx="14743">
                  <c:v>-79.67971</c:v>
                </c:pt>
                <c:pt idx="14744">
                  <c:v>-84.391418000000002</c:v>
                </c:pt>
                <c:pt idx="14745">
                  <c:v>-100.907967</c:v>
                </c:pt>
                <c:pt idx="14746">
                  <c:v>-106.47674600000001</c:v>
                </c:pt>
                <c:pt idx="14747">
                  <c:v>-89.163216000000006</c:v>
                </c:pt>
                <c:pt idx="14748">
                  <c:v>-82.731987000000004</c:v>
                </c:pt>
                <c:pt idx="14749">
                  <c:v>-104.118645</c:v>
                </c:pt>
                <c:pt idx="14750">
                  <c:v>-111.869202</c:v>
                </c:pt>
                <c:pt idx="14751">
                  <c:v>-119.541481</c:v>
                </c:pt>
                <c:pt idx="14752">
                  <c:v>-114.748863</c:v>
                </c:pt>
                <c:pt idx="14753">
                  <c:v>-121.840012</c:v>
                </c:pt>
                <c:pt idx="14754">
                  <c:v>-106.27589399999999</c:v>
                </c:pt>
                <c:pt idx="14755">
                  <c:v>-83.931365999999997</c:v>
                </c:pt>
                <c:pt idx="14756">
                  <c:v>-91.680885000000004</c:v>
                </c:pt>
                <c:pt idx="14757">
                  <c:v>-98.304550000000006</c:v>
                </c:pt>
                <c:pt idx="14758">
                  <c:v>-104.49155399999999</c:v>
                </c:pt>
                <c:pt idx="14759">
                  <c:v>-97.174446000000003</c:v>
                </c:pt>
                <c:pt idx="14760">
                  <c:v>-100.632904</c:v>
                </c:pt>
                <c:pt idx="14761">
                  <c:v>-103.552086</c:v>
                </c:pt>
                <c:pt idx="14762">
                  <c:v>-124.973251</c:v>
                </c:pt>
                <c:pt idx="14763">
                  <c:v>-93.581726000000003</c:v>
                </c:pt>
                <c:pt idx="14764">
                  <c:v>-112.29325900000001</c:v>
                </c:pt>
                <c:pt idx="14765">
                  <c:v>-79.979461999999998</c:v>
                </c:pt>
                <c:pt idx="14766">
                  <c:v>-100.592484</c:v>
                </c:pt>
                <c:pt idx="14767">
                  <c:v>-70.750953999999993</c:v>
                </c:pt>
                <c:pt idx="14768">
                  <c:v>-76.381325000000004</c:v>
                </c:pt>
                <c:pt idx="14769">
                  <c:v>-108.66110999999999</c:v>
                </c:pt>
                <c:pt idx="14770">
                  <c:v>-92.669608999999994</c:v>
                </c:pt>
                <c:pt idx="14771">
                  <c:v>-120.722534</c:v>
                </c:pt>
                <c:pt idx="14772">
                  <c:v>-128.43473800000001</c:v>
                </c:pt>
                <c:pt idx="14773">
                  <c:v>-108.476562</c:v>
                </c:pt>
                <c:pt idx="14774">
                  <c:v>-109.63504</c:v>
                </c:pt>
                <c:pt idx="14775">
                  <c:v>-91.996573999999995</c:v>
                </c:pt>
                <c:pt idx="14776">
                  <c:v>-81.256073000000001</c:v>
                </c:pt>
                <c:pt idx="14777">
                  <c:v>-99.717751000000007</c:v>
                </c:pt>
                <c:pt idx="14778">
                  <c:v>-80.268416999999999</c:v>
                </c:pt>
                <c:pt idx="14779">
                  <c:v>-94.085601999999994</c:v>
                </c:pt>
                <c:pt idx="14780">
                  <c:v>-113.28943599999999</c:v>
                </c:pt>
                <c:pt idx="14781">
                  <c:v>-101.87539700000001</c:v>
                </c:pt>
                <c:pt idx="14782">
                  <c:v>-118.29289199999999</c:v>
                </c:pt>
                <c:pt idx="14783">
                  <c:v>-103.722122</c:v>
                </c:pt>
                <c:pt idx="14784">
                  <c:v>-106.23052199999999</c:v>
                </c:pt>
                <c:pt idx="14785">
                  <c:v>-97.398544000000001</c:v>
                </c:pt>
                <c:pt idx="14786">
                  <c:v>-101.361435</c:v>
                </c:pt>
                <c:pt idx="14787">
                  <c:v>-114.624306</c:v>
                </c:pt>
                <c:pt idx="14788">
                  <c:v>-97.997681</c:v>
                </c:pt>
                <c:pt idx="14789">
                  <c:v>-98.281188999999998</c:v>
                </c:pt>
                <c:pt idx="14790">
                  <c:v>-117.79626500000001</c:v>
                </c:pt>
                <c:pt idx="14791">
                  <c:v>-94.283744999999996</c:v>
                </c:pt>
                <c:pt idx="14792">
                  <c:v>-101.300217</c:v>
                </c:pt>
                <c:pt idx="14793">
                  <c:v>-87.780479</c:v>
                </c:pt>
                <c:pt idx="14794">
                  <c:v>-91.495345999999998</c:v>
                </c:pt>
                <c:pt idx="14795">
                  <c:v>-119.249229</c:v>
                </c:pt>
                <c:pt idx="14796">
                  <c:v>-49.923107000000002</c:v>
                </c:pt>
                <c:pt idx="14797">
                  <c:v>-112.493752</c:v>
                </c:pt>
                <c:pt idx="14798">
                  <c:v>-112.413483</c:v>
                </c:pt>
                <c:pt idx="14799">
                  <c:v>-115.099396</c:v>
                </c:pt>
                <c:pt idx="14800">
                  <c:v>-94.577613999999997</c:v>
                </c:pt>
                <c:pt idx="14801">
                  <c:v>-101.609055</c:v>
                </c:pt>
                <c:pt idx="14802">
                  <c:v>-95.166320999999996</c:v>
                </c:pt>
                <c:pt idx="14803">
                  <c:v>-84.714645000000004</c:v>
                </c:pt>
                <c:pt idx="14804">
                  <c:v>-118.420479</c:v>
                </c:pt>
                <c:pt idx="14805">
                  <c:v>-85.486755000000002</c:v>
                </c:pt>
                <c:pt idx="14806">
                  <c:v>-86.101906</c:v>
                </c:pt>
                <c:pt idx="14807">
                  <c:v>-100.914131</c:v>
                </c:pt>
                <c:pt idx="14808">
                  <c:v>-103.448517</c:v>
                </c:pt>
                <c:pt idx="14809">
                  <c:v>-111.59736599999999</c:v>
                </c:pt>
                <c:pt idx="14810">
                  <c:v>-100.60446899999999</c:v>
                </c:pt>
                <c:pt idx="14811">
                  <c:v>-73.509544000000005</c:v>
                </c:pt>
                <c:pt idx="14812">
                  <c:v>-85.748367000000002</c:v>
                </c:pt>
                <c:pt idx="14813">
                  <c:v>-53.318199</c:v>
                </c:pt>
                <c:pt idx="14814">
                  <c:v>-98.465912000000003</c:v>
                </c:pt>
                <c:pt idx="14815">
                  <c:v>-74.027884999999998</c:v>
                </c:pt>
                <c:pt idx="14816">
                  <c:v>-79.346733</c:v>
                </c:pt>
                <c:pt idx="14817">
                  <c:v>-81.420119999999997</c:v>
                </c:pt>
                <c:pt idx="14818">
                  <c:v>-102.972061</c:v>
                </c:pt>
                <c:pt idx="14819">
                  <c:v>-94.698441000000003</c:v>
                </c:pt>
                <c:pt idx="14820">
                  <c:v>-93.534560999999997</c:v>
                </c:pt>
                <c:pt idx="14821">
                  <c:v>-111.016594</c:v>
                </c:pt>
                <c:pt idx="14822">
                  <c:v>-95.911338999999998</c:v>
                </c:pt>
                <c:pt idx="14823">
                  <c:v>-101.495857</c:v>
                </c:pt>
                <c:pt idx="14824">
                  <c:v>-76.846656999999993</c:v>
                </c:pt>
                <c:pt idx="14825">
                  <c:v>-99.439423000000005</c:v>
                </c:pt>
                <c:pt idx="14826">
                  <c:v>-79.468086</c:v>
                </c:pt>
                <c:pt idx="14827">
                  <c:v>-80.663527999999999</c:v>
                </c:pt>
                <c:pt idx="14828">
                  <c:v>-82.793709000000007</c:v>
                </c:pt>
                <c:pt idx="14829">
                  <c:v>-91.271072000000004</c:v>
                </c:pt>
                <c:pt idx="14830">
                  <c:v>-97.624854999999997</c:v>
                </c:pt>
                <c:pt idx="14831">
                  <c:v>-105.304451</c:v>
                </c:pt>
                <c:pt idx="14832">
                  <c:v>-100.594421</c:v>
                </c:pt>
                <c:pt idx="14833">
                  <c:v>-98.140029999999996</c:v>
                </c:pt>
                <c:pt idx="14834">
                  <c:v>-67.931899999999999</c:v>
                </c:pt>
                <c:pt idx="14835">
                  <c:v>-82.661040999999997</c:v>
                </c:pt>
                <c:pt idx="14836">
                  <c:v>-108.895844</c:v>
                </c:pt>
                <c:pt idx="14837">
                  <c:v>-102.48629800000001</c:v>
                </c:pt>
                <c:pt idx="14838">
                  <c:v>-90.452468999999994</c:v>
                </c:pt>
                <c:pt idx="14839">
                  <c:v>-83.000748000000002</c:v>
                </c:pt>
                <c:pt idx="14840">
                  <c:v>-96.759613000000002</c:v>
                </c:pt>
                <c:pt idx="14841">
                  <c:v>-111.55246</c:v>
                </c:pt>
                <c:pt idx="14842">
                  <c:v>-117.709175</c:v>
                </c:pt>
                <c:pt idx="14843">
                  <c:v>-105.980515</c:v>
                </c:pt>
                <c:pt idx="14844">
                  <c:v>-101.98715199999999</c:v>
                </c:pt>
                <c:pt idx="14845">
                  <c:v>-122.416252</c:v>
                </c:pt>
                <c:pt idx="14846">
                  <c:v>-134.98240699999999</c:v>
                </c:pt>
                <c:pt idx="14847">
                  <c:v>-122.326408</c:v>
                </c:pt>
                <c:pt idx="14848">
                  <c:v>-119.347702</c:v>
                </c:pt>
                <c:pt idx="14849">
                  <c:v>-133.293442</c:v>
                </c:pt>
                <c:pt idx="14850">
                  <c:v>-119.26812</c:v>
                </c:pt>
                <c:pt idx="14851">
                  <c:v>-115.980431</c:v>
                </c:pt>
                <c:pt idx="14852">
                  <c:v>-93.366485999999995</c:v>
                </c:pt>
                <c:pt idx="14853">
                  <c:v>-99.192734000000002</c:v>
                </c:pt>
                <c:pt idx="14854">
                  <c:v>-111.38230900000001</c:v>
                </c:pt>
                <c:pt idx="14855">
                  <c:v>-94.124313000000001</c:v>
                </c:pt>
                <c:pt idx="14856">
                  <c:v>-122.720169</c:v>
                </c:pt>
                <c:pt idx="14857">
                  <c:v>-109.677223</c:v>
                </c:pt>
                <c:pt idx="14858">
                  <c:v>-116.89866600000001</c:v>
                </c:pt>
                <c:pt idx="14859">
                  <c:v>-101.322464</c:v>
                </c:pt>
                <c:pt idx="14860">
                  <c:v>-115.007378</c:v>
                </c:pt>
                <c:pt idx="14861">
                  <c:v>-116.403381</c:v>
                </c:pt>
                <c:pt idx="14862">
                  <c:v>-98.155845999999997</c:v>
                </c:pt>
                <c:pt idx="14863">
                  <c:v>-131.942215</c:v>
                </c:pt>
                <c:pt idx="14864">
                  <c:v>-107.950829</c:v>
                </c:pt>
                <c:pt idx="14865">
                  <c:v>-133.46968100000001</c:v>
                </c:pt>
                <c:pt idx="14866">
                  <c:v>-119.099754</c:v>
                </c:pt>
                <c:pt idx="14867">
                  <c:v>-114.07920799999999</c:v>
                </c:pt>
                <c:pt idx="14868">
                  <c:v>-114.67937499999999</c:v>
                </c:pt>
                <c:pt idx="14869">
                  <c:v>-83.375861999999998</c:v>
                </c:pt>
                <c:pt idx="14870">
                  <c:v>-141.70077499999999</c:v>
                </c:pt>
                <c:pt idx="14871">
                  <c:v>-109.537308</c:v>
                </c:pt>
                <c:pt idx="14872">
                  <c:v>-120.731842</c:v>
                </c:pt>
                <c:pt idx="14873">
                  <c:v>-125.252411</c:v>
                </c:pt>
                <c:pt idx="14874">
                  <c:v>-128.48820499999999</c:v>
                </c:pt>
                <c:pt idx="14875">
                  <c:v>-107.742363</c:v>
                </c:pt>
                <c:pt idx="14876">
                  <c:v>-116.62548099999999</c:v>
                </c:pt>
                <c:pt idx="14877">
                  <c:v>-117.69845599999999</c:v>
                </c:pt>
                <c:pt idx="14878">
                  <c:v>-122.142822</c:v>
                </c:pt>
                <c:pt idx="14879">
                  <c:v>-110.13932</c:v>
                </c:pt>
                <c:pt idx="14880">
                  <c:v>-119.503372</c:v>
                </c:pt>
                <c:pt idx="14881">
                  <c:v>-119.283348</c:v>
                </c:pt>
                <c:pt idx="14882">
                  <c:v>-128.55484000000001</c:v>
                </c:pt>
                <c:pt idx="14883">
                  <c:v>-141.311859</c:v>
                </c:pt>
                <c:pt idx="14884">
                  <c:v>-91.272902999999999</c:v>
                </c:pt>
                <c:pt idx="14885">
                  <c:v>-101.389565</c:v>
                </c:pt>
                <c:pt idx="14886">
                  <c:v>-133.36785900000001</c:v>
                </c:pt>
                <c:pt idx="14887">
                  <c:v>-91.814368999999999</c:v>
                </c:pt>
                <c:pt idx="14888">
                  <c:v>-113.309128</c:v>
                </c:pt>
                <c:pt idx="14889">
                  <c:v>-133.300003</c:v>
                </c:pt>
                <c:pt idx="14890">
                  <c:v>-116.93795799999999</c:v>
                </c:pt>
                <c:pt idx="14891">
                  <c:v>-99.813950000000006</c:v>
                </c:pt>
                <c:pt idx="14892">
                  <c:v>-120.70367400000001</c:v>
                </c:pt>
                <c:pt idx="14893">
                  <c:v>-148.457855</c:v>
                </c:pt>
                <c:pt idx="14894">
                  <c:v>-116.468704</c:v>
                </c:pt>
                <c:pt idx="14895">
                  <c:v>-123.475357</c:v>
                </c:pt>
                <c:pt idx="14896">
                  <c:v>-152.60626199999999</c:v>
                </c:pt>
                <c:pt idx="14897">
                  <c:v>-110.495743</c:v>
                </c:pt>
                <c:pt idx="14898">
                  <c:v>-127.358856</c:v>
                </c:pt>
                <c:pt idx="14899">
                  <c:v>-130.516357</c:v>
                </c:pt>
                <c:pt idx="14900">
                  <c:v>-126.367538</c:v>
                </c:pt>
                <c:pt idx="14901">
                  <c:v>-124.344589</c:v>
                </c:pt>
                <c:pt idx="14902">
                  <c:v>-105.322166</c:v>
                </c:pt>
                <c:pt idx="14903">
                  <c:v>-126.051682</c:v>
                </c:pt>
                <c:pt idx="14904">
                  <c:v>-125.556061</c:v>
                </c:pt>
                <c:pt idx="14905">
                  <c:v>-125.561661</c:v>
                </c:pt>
                <c:pt idx="14906">
                  <c:v>-104.303558</c:v>
                </c:pt>
                <c:pt idx="14907">
                  <c:v>-126.089088</c:v>
                </c:pt>
                <c:pt idx="14908">
                  <c:v>-108.443382</c:v>
                </c:pt>
                <c:pt idx="14909">
                  <c:v>-123.17274500000001</c:v>
                </c:pt>
                <c:pt idx="14910">
                  <c:v>-126.141373</c:v>
                </c:pt>
                <c:pt idx="14911">
                  <c:v>-114.4216</c:v>
                </c:pt>
                <c:pt idx="14912">
                  <c:v>-120.143272</c:v>
                </c:pt>
                <c:pt idx="14913">
                  <c:v>-120.081924</c:v>
                </c:pt>
                <c:pt idx="14914">
                  <c:v>-112.025436</c:v>
                </c:pt>
                <c:pt idx="14915">
                  <c:v>-138.26660200000001</c:v>
                </c:pt>
                <c:pt idx="14916">
                  <c:v>-134.00663800000001</c:v>
                </c:pt>
                <c:pt idx="14917">
                  <c:v>-132.829849</c:v>
                </c:pt>
                <c:pt idx="14918">
                  <c:v>-118.690979</c:v>
                </c:pt>
                <c:pt idx="14919">
                  <c:v>-109.93291499999999</c:v>
                </c:pt>
                <c:pt idx="14920">
                  <c:v>-81.913360999999995</c:v>
                </c:pt>
                <c:pt idx="14921">
                  <c:v>-116.301956</c:v>
                </c:pt>
                <c:pt idx="14922">
                  <c:v>-133.70495600000001</c:v>
                </c:pt>
                <c:pt idx="14923">
                  <c:v>-120.27222399999999</c:v>
                </c:pt>
                <c:pt idx="14924">
                  <c:v>-110.61132000000001</c:v>
                </c:pt>
                <c:pt idx="14925">
                  <c:v>-121.706833</c:v>
                </c:pt>
                <c:pt idx="14926">
                  <c:v>-142.284302</c:v>
                </c:pt>
                <c:pt idx="14927">
                  <c:v>-134.48178100000001</c:v>
                </c:pt>
                <c:pt idx="14928">
                  <c:v>-140.81973300000001</c:v>
                </c:pt>
                <c:pt idx="14929">
                  <c:v>-93.732856999999996</c:v>
                </c:pt>
                <c:pt idx="14930">
                  <c:v>-130.860657</c:v>
                </c:pt>
                <c:pt idx="14931">
                  <c:v>-104.429283</c:v>
                </c:pt>
                <c:pt idx="14932">
                  <c:v>-120.685776</c:v>
                </c:pt>
                <c:pt idx="14933">
                  <c:v>-136.32466099999999</c:v>
                </c:pt>
                <c:pt idx="14934">
                  <c:v>-141.05583200000001</c:v>
                </c:pt>
                <c:pt idx="14935">
                  <c:v>-116.094803</c:v>
                </c:pt>
                <c:pt idx="14936">
                  <c:v>-111.247749</c:v>
                </c:pt>
                <c:pt idx="14937">
                  <c:v>-135.01644899999999</c:v>
                </c:pt>
                <c:pt idx="14938">
                  <c:v>-129.01177999999999</c:v>
                </c:pt>
                <c:pt idx="14939">
                  <c:v>-136.30192600000001</c:v>
                </c:pt>
                <c:pt idx="14940">
                  <c:v>-107.027039</c:v>
                </c:pt>
                <c:pt idx="14941">
                  <c:v>-123.989761</c:v>
                </c:pt>
                <c:pt idx="14942">
                  <c:v>-140.46603400000001</c:v>
                </c:pt>
                <c:pt idx="14943">
                  <c:v>-97.586867999999996</c:v>
                </c:pt>
                <c:pt idx="14944">
                  <c:v>-146.36209099999999</c:v>
                </c:pt>
                <c:pt idx="14945">
                  <c:v>-146.66352800000001</c:v>
                </c:pt>
                <c:pt idx="14946">
                  <c:v>-131.13267500000001</c:v>
                </c:pt>
                <c:pt idx="14947">
                  <c:v>-103.05527499999999</c:v>
                </c:pt>
                <c:pt idx="14948">
                  <c:v>-126.59084300000001</c:v>
                </c:pt>
                <c:pt idx="14949">
                  <c:v>-120.073212</c:v>
                </c:pt>
                <c:pt idx="14950">
                  <c:v>-133.887146</c:v>
                </c:pt>
                <c:pt idx="14951">
                  <c:v>-117.225807</c:v>
                </c:pt>
                <c:pt idx="14952">
                  <c:v>-116.50833900000001</c:v>
                </c:pt>
                <c:pt idx="14953">
                  <c:v>-118.00591300000001</c:v>
                </c:pt>
                <c:pt idx="14954">
                  <c:v>-115.624855</c:v>
                </c:pt>
                <c:pt idx="14955">
                  <c:v>-120.64919999999999</c:v>
                </c:pt>
                <c:pt idx="14956">
                  <c:v>-124.361313</c:v>
                </c:pt>
                <c:pt idx="14957">
                  <c:v>-119.01093299999999</c:v>
                </c:pt>
                <c:pt idx="14958">
                  <c:v>-132.65121500000001</c:v>
                </c:pt>
                <c:pt idx="14959">
                  <c:v>-116.142433</c:v>
                </c:pt>
                <c:pt idx="14960">
                  <c:v>-155.92085299999999</c:v>
                </c:pt>
                <c:pt idx="14961">
                  <c:v>-129.24646000000001</c:v>
                </c:pt>
                <c:pt idx="14962">
                  <c:v>-118.075577</c:v>
                </c:pt>
                <c:pt idx="14963">
                  <c:v>-132.62560999999999</c:v>
                </c:pt>
                <c:pt idx="14964">
                  <c:v>-113.054588</c:v>
                </c:pt>
                <c:pt idx="14965">
                  <c:v>-99.190726999999995</c:v>
                </c:pt>
                <c:pt idx="14966">
                  <c:v>-120.475639</c:v>
                </c:pt>
                <c:pt idx="14967">
                  <c:v>-123.94156599999999</c:v>
                </c:pt>
                <c:pt idx="14968">
                  <c:v>-109.533691</c:v>
                </c:pt>
                <c:pt idx="14969">
                  <c:v>-103.74170700000001</c:v>
                </c:pt>
                <c:pt idx="14970">
                  <c:v>-119.87711299999999</c:v>
                </c:pt>
                <c:pt idx="14971">
                  <c:v>-104.69858600000001</c:v>
                </c:pt>
                <c:pt idx="14972">
                  <c:v>-131.30941799999999</c:v>
                </c:pt>
                <c:pt idx="14973">
                  <c:v>-127.656998</c:v>
                </c:pt>
                <c:pt idx="14974">
                  <c:v>-122.20899199999999</c:v>
                </c:pt>
                <c:pt idx="14975">
                  <c:v>-96.058188999999999</c:v>
                </c:pt>
                <c:pt idx="14976">
                  <c:v>-124.455856</c:v>
                </c:pt>
                <c:pt idx="14977">
                  <c:v>-108.80925000000001</c:v>
                </c:pt>
                <c:pt idx="14978">
                  <c:v>-124.61964399999999</c:v>
                </c:pt>
                <c:pt idx="14979">
                  <c:v>-122.70970199999999</c:v>
                </c:pt>
                <c:pt idx="14980">
                  <c:v>-113.528831</c:v>
                </c:pt>
                <c:pt idx="14981">
                  <c:v>-118.763374</c:v>
                </c:pt>
                <c:pt idx="14982">
                  <c:v>-134.05720500000001</c:v>
                </c:pt>
                <c:pt idx="14983">
                  <c:v>-117.87206999999999</c:v>
                </c:pt>
                <c:pt idx="14984">
                  <c:v>-135.10256999999999</c:v>
                </c:pt>
                <c:pt idx="14985">
                  <c:v>-135.664536</c:v>
                </c:pt>
                <c:pt idx="14986">
                  <c:v>-113.76477800000001</c:v>
                </c:pt>
                <c:pt idx="14987">
                  <c:v>-114.482651</c:v>
                </c:pt>
                <c:pt idx="14988">
                  <c:v>-122.121414</c:v>
                </c:pt>
                <c:pt idx="14989">
                  <c:v>-101.259117</c:v>
                </c:pt>
                <c:pt idx="14990">
                  <c:v>-107.672203</c:v>
                </c:pt>
                <c:pt idx="14991">
                  <c:v>-129.31179800000001</c:v>
                </c:pt>
                <c:pt idx="14992">
                  <c:v>-116.397964</c:v>
                </c:pt>
                <c:pt idx="14993">
                  <c:v>-129.59169</c:v>
                </c:pt>
                <c:pt idx="14994">
                  <c:v>-124.17841300000001</c:v>
                </c:pt>
                <c:pt idx="14995">
                  <c:v>-120.43581399999999</c:v>
                </c:pt>
                <c:pt idx="14996">
                  <c:v>-103.58322099999999</c:v>
                </c:pt>
                <c:pt idx="14997">
                  <c:v>-118.304001</c:v>
                </c:pt>
                <c:pt idx="14998">
                  <c:v>-99.065276999999995</c:v>
                </c:pt>
                <c:pt idx="14999">
                  <c:v>-129.23400899999999</c:v>
                </c:pt>
                <c:pt idx="15000">
                  <c:v>-123.01277899999999</c:v>
                </c:pt>
                <c:pt idx="15001">
                  <c:v>-115.55901299999999</c:v>
                </c:pt>
                <c:pt idx="15002">
                  <c:v>-125.08277099999999</c:v>
                </c:pt>
                <c:pt idx="15003">
                  <c:v>-110.075531</c:v>
                </c:pt>
                <c:pt idx="15004">
                  <c:v>-110.544456</c:v>
                </c:pt>
                <c:pt idx="15005">
                  <c:v>-117.812859</c:v>
                </c:pt>
                <c:pt idx="15006">
                  <c:v>-136.43447900000001</c:v>
                </c:pt>
                <c:pt idx="15007">
                  <c:v>-123.505653</c:v>
                </c:pt>
                <c:pt idx="15008">
                  <c:v>-103.639481</c:v>
                </c:pt>
                <c:pt idx="15009">
                  <c:v>-137.37792999999999</c:v>
                </c:pt>
                <c:pt idx="15010">
                  <c:v>-111.36365499999999</c:v>
                </c:pt>
                <c:pt idx="15011">
                  <c:v>-121.760445</c:v>
                </c:pt>
                <c:pt idx="15012">
                  <c:v>-120.405304</c:v>
                </c:pt>
                <c:pt idx="15013">
                  <c:v>-134.89572100000001</c:v>
                </c:pt>
                <c:pt idx="15014">
                  <c:v>-129.68495200000001</c:v>
                </c:pt>
                <c:pt idx="15015">
                  <c:v>-125.40818</c:v>
                </c:pt>
                <c:pt idx="15016">
                  <c:v>-149.421707</c:v>
                </c:pt>
                <c:pt idx="15017">
                  <c:v>-110.983086</c:v>
                </c:pt>
                <c:pt idx="15018">
                  <c:v>-122.97094</c:v>
                </c:pt>
                <c:pt idx="15019">
                  <c:v>-131.62411499999999</c:v>
                </c:pt>
                <c:pt idx="15020">
                  <c:v>-130.769363</c:v>
                </c:pt>
                <c:pt idx="15021">
                  <c:v>-135.10411099999999</c:v>
                </c:pt>
                <c:pt idx="15022">
                  <c:v>-129.725922</c:v>
                </c:pt>
                <c:pt idx="15023">
                  <c:v>-102.254272</c:v>
                </c:pt>
                <c:pt idx="15024">
                  <c:v>-108.779083</c:v>
                </c:pt>
                <c:pt idx="15025">
                  <c:v>-123.41081200000001</c:v>
                </c:pt>
                <c:pt idx="15026">
                  <c:v>-140.582458</c:v>
                </c:pt>
                <c:pt idx="15027">
                  <c:v>-146.62927199999999</c:v>
                </c:pt>
                <c:pt idx="15028">
                  <c:v>-115.289215</c:v>
                </c:pt>
                <c:pt idx="15029">
                  <c:v>-133.26164199999999</c:v>
                </c:pt>
                <c:pt idx="15030">
                  <c:v>-134.850967</c:v>
                </c:pt>
                <c:pt idx="15031">
                  <c:v>-120.110359</c:v>
                </c:pt>
                <c:pt idx="15032">
                  <c:v>-117.362015</c:v>
                </c:pt>
                <c:pt idx="15033">
                  <c:v>-157.03855899999999</c:v>
                </c:pt>
                <c:pt idx="15034">
                  <c:v>-114.73703</c:v>
                </c:pt>
                <c:pt idx="15035">
                  <c:v>-130.52323899999999</c:v>
                </c:pt>
                <c:pt idx="15036">
                  <c:v>-128.310822</c:v>
                </c:pt>
                <c:pt idx="15037">
                  <c:v>-147.46476699999999</c:v>
                </c:pt>
                <c:pt idx="15038">
                  <c:v>-129.60369900000001</c:v>
                </c:pt>
                <c:pt idx="15039">
                  <c:v>-138.359848</c:v>
                </c:pt>
                <c:pt idx="15040">
                  <c:v>-133.79298399999999</c:v>
                </c:pt>
                <c:pt idx="15041">
                  <c:v>-101.767944</c:v>
                </c:pt>
                <c:pt idx="15042">
                  <c:v>-116.858154</c:v>
                </c:pt>
                <c:pt idx="15043">
                  <c:v>-135.17016599999999</c:v>
                </c:pt>
                <c:pt idx="15044">
                  <c:v>-105.958282</c:v>
                </c:pt>
                <c:pt idx="15045">
                  <c:v>-109.929901</c:v>
                </c:pt>
                <c:pt idx="15046">
                  <c:v>-130.35922199999999</c:v>
                </c:pt>
                <c:pt idx="15047">
                  <c:v>-103.370667</c:v>
                </c:pt>
                <c:pt idx="15048">
                  <c:v>-105.918747</c:v>
                </c:pt>
                <c:pt idx="15049">
                  <c:v>-139.38848899999999</c:v>
                </c:pt>
                <c:pt idx="15050">
                  <c:v>-92.718536</c:v>
                </c:pt>
                <c:pt idx="15051">
                  <c:v>-139.594009</c:v>
                </c:pt>
                <c:pt idx="15052">
                  <c:v>-132.504211</c:v>
                </c:pt>
                <c:pt idx="15053">
                  <c:v>-124.77546700000001</c:v>
                </c:pt>
                <c:pt idx="15054">
                  <c:v>-109.923676</c:v>
                </c:pt>
                <c:pt idx="15055">
                  <c:v>-103.07708700000001</c:v>
                </c:pt>
                <c:pt idx="15056">
                  <c:v>-129.36450199999999</c:v>
                </c:pt>
                <c:pt idx="15057">
                  <c:v>-120.813789</c:v>
                </c:pt>
                <c:pt idx="15058">
                  <c:v>-124.89083100000001</c:v>
                </c:pt>
                <c:pt idx="15059">
                  <c:v>-116.693344</c:v>
                </c:pt>
                <c:pt idx="15060">
                  <c:v>-135.708237</c:v>
                </c:pt>
                <c:pt idx="15061">
                  <c:v>-121.737099</c:v>
                </c:pt>
                <c:pt idx="15062">
                  <c:v>-98.271293999999997</c:v>
                </c:pt>
                <c:pt idx="15063">
                  <c:v>-132.206558</c:v>
                </c:pt>
                <c:pt idx="15064">
                  <c:v>-102.809494</c:v>
                </c:pt>
                <c:pt idx="15065">
                  <c:v>-111.16739699999999</c:v>
                </c:pt>
                <c:pt idx="15066">
                  <c:v>-131.15939299999999</c:v>
                </c:pt>
                <c:pt idx="15067">
                  <c:v>-149.29110700000001</c:v>
                </c:pt>
                <c:pt idx="15068">
                  <c:v>-118.03231</c:v>
                </c:pt>
                <c:pt idx="15069">
                  <c:v>-129.07174699999999</c:v>
                </c:pt>
                <c:pt idx="15070">
                  <c:v>-129.20211800000001</c:v>
                </c:pt>
                <c:pt idx="15071">
                  <c:v>-106.193153</c:v>
                </c:pt>
                <c:pt idx="15072">
                  <c:v>-145.87138400000001</c:v>
                </c:pt>
                <c:pt idx="15073">
                  <c:v>-113.180779</c:v>
                </c:pt>
                <c:pt idx="15074">
                  <c:v>-130.347656</c:v>
                </c:pt>
                <c:pt idx="15075">
                  <c:v>-93.749161000000001</c:v>
                </c:pt>
                <c:pt idx="15076">
                  <c:v>-132.963852</c:v>
                </c:pt>
                <c:pt idx="15077">
                  <c:v>-123.318253</c:v>
                </c:pt>
                <c:pt idx="15078">
                  <c:v>-112.347725</c:v>
                </c:pt>
                <c:pt idx="15079">
                  <c:v>-128.85067699999999</c:v>
                </c:pt>
                <c:pt idx="15080">
                  <c:v>-119.283089</c:v>
                </c:pt>
                <c:pt idx="15081">
                  <c:v>-101.078354</c:v>
                </c:pt>
                <c:pt idx="15082">
                  <c:v>-108.375275</c:v>
                </c:pt>
                <c:pt idx="15083">
                  <c:v>-123.376648</c:v>
                </c:pt>
                <c:pt idx="15084">
                  <c:v>-115.23230700000001</c:v>
                </c:pt>
                <c:pt idx="15085">
                  <c:v>-115.506271</c:v>
                </c:pt>
                <c:pt idx="15086">
                  <c:v>-104.430649</c:v>
                </c:pt>
                <c:pt idx="15087">
                  <c:v>-96.746230999999995</c:v>
                </c:pt>
                <c:pt idx="15088">
                  <c:v>-98.167618000000004</c:v>
                </c:pt>
                <c:pt idx="15089">
                  <c:v>-111.98423</c:v>
                </c:pt>
                <c:pt idx="15090">
                  <c:v>-102.361526</c:v>
                </c:pt>
                <c:pt idx="15091">
                  <c:v>-94.753844999999998</c:v>
                </c:pt>
                <c:pt idx="15092">
                  <c:v>-103.467613</c:v>
                </c:pt>
                <c:pt idx="15093">
                  <c:v>-118.921059</c:v>
                </c:pt>
                <c:pt idx="15094">
                  <c:v>-92.012169</c:v>
                </c:pt>
                <c:pt idx="15095">
                  <c:v>-133.06257600000001</c:v>
                </c:pt>
                <c:pt idx="15096">
                  <c:v>-112.18555499999999</c:v>
                </c:pt>
                <c:pt idx="15097">
                  <c:v>-133.384399</c:v>
                </c:pt>
                <c:pt idx="15098">
                  <c:v>-133.70491000000001</c:v>
                </c:pt>
                <c:pt idx="15099">
                  <c:v>-120.299217</c:v>
                </c:pt>
                <c:pt idx="15100">
                  <c:v>-119.59271200000001</c:v>
                </c:pt>
                <c:pt idx="15101">
                  <c:v>-113.591026</c:v>
                </c:pt>
                <c:pt idx="15102">
                  <c:v>-128.48413099999999</c:v>
                </c:pt>
                <c:pt idx="15103">
                  <c:v>-134.23616000000001</c:v>
                </c:pt>
                <c:pt idx="15104">
                  <c:v>-133.51937899999999</c:v>
                </c:pt>
                <c:pt idx="15105">
                  <c:v>-118.82643899999999</c:v>
                </c:pt>
                <c:pt idx="15106">
                  <c:v>-109.7015</c:v>
                </c:pt>
                <c:pt idx="15107">
                  <c:v>-120.898888</c:v>
                </c:pt>
                <c:pt idx="15108">
                  <c:v>-135.56265300000001</c:v>
                </c:pt>
                <c:pt idx="15109">
                  <c:v>-143.32638499999999</c:v>
                </c:pt>
                <c:pt idx="15110">
                  <c:v>-109.64666699999999</c:v>
                </c:pt>
                <c:pt idx="15111">
                  <c:v>-107.70755800000001</c:v>
                </c:pt>
                <c:pt idx="15112">
                  <c:v>-114.096092</c:v>
                </c:pt>
                <c:pt idx="15113">
                  <c:v>-141.76480100000001</c:v>
                </c:pt>
                <c:pt idx="15114">
                  <c:v>-123.124077</c:v>
                </c:pt>
                <c:pt idx="15115">
                  <c:v>-120.188812</c:v>
                </c:pt>
                <c:pt idx="15116">
                  <c:v>-138.221664</c:v>
                </c:pt>
                <c:pt idx="15117">
                  <c:v>-135.56428500000001</c:v>
                </c:pt>
                <c:pt idx="15118">
                  <c:v>-143.29946899999999</c:v>
                </c:pt>
                <c:pt idx="15119">
                  <c:v>-112.169044</c:v>
                </c:pt>
                <c:pt idx="15120">
                  <c:v>-119.407471</c:v>
                </c:pt>
                <c:pt idx="15121">
                  <c:v>-127.011208</c:v>
                </c:pt>
                <c:pt idx="15122">
                  <c:v>-125.799606</c:v>
                </c:pt>
                <c:pt idx="15123">
                  <c:v>-111.981827</c:v>
                </c:pt>
                <c:pt idx="15124">
                  <c:v>-109.34715300000001</c:v>
                </c:pt>
                <c:pt idx="15125">
                  <c:v>-104.254463</c:v>
                </c:pt>
                <c:pt idx="15126">
                  <c:v>-112.47653200000001</c:v>
                </c:pt>
                <c:pt idx="15127">
                  <c:v>-131.14875799999999</c:v>
                </c:pt>
                <c:pt idx="15128">
                  <c:v>-83.792534000000003</c:v>
                </c:pt>
                <c:pt idx="15129">
                  <c:v>-142.984497</c:v>
                </c:pt>
                <c:pt idx="15130">
                  <c:v>-122.16197200000001</c:v>
                </c:pt>
                <c:pt idx="15131">
                  <c:v>-134.07899499999999</c:v>
                </c:pt>
                <c:pt idx="15132">
                  <c:v>-128.15007</c:v>
                </c:pt>
                <c:pt idx="15133">
                  <c:v>-108.157188</c:v>
                </c:pt>
                <c:pt idx="15134">
                  <c:v>-145.088684</c:v>
                </c:pt>
                <c:pt idx="15135">
                  <c:v>-111.319138</c:v>
                </c:pt>
                <c:pt idx="15136">
                  <c:v>-131.859543</c:v>
                </c:pt>
                <c:pt idx="15137">
                  <c:v>-147.45727500000001</c:v>
                </c:pt>
                <c:pt idx="15138">
                  <c:v>-125.405174</c:v>
                </c:pt>
                <c:pt idx="15139">
                  <c:v>-107.121132</c:v>
                </c:pt>
                <c:pt idx="15140">
                  <c:v>-124.25444</c:v>
                </c:pt>
                <c:pt idx="15141">
                  <c:v>-135.90747099999999</c:v>
                </c:pt>
                <c:pt idx="15142">
                  <c:v>-139.855682</c:v>
                </c:pt>
                <c:pt idx="15143">
                  <c:v>-117.545135</c:v>
                </c:pt>
                <c:pt idx="15144">
                  <c:v>-108.16481</c:v>
                </c:pt>
                <c:pt idx="15145">
                  <c:v>-106.31852000000001</c:v>
                </c:pt>
                <c:pt idx="15146">
                  <c:v>-109.333412</c:v>
                </c:pt>
                <c:pt idx="15147">
                  <c:v>-109.68609600000001</c:v>
                </c:pt>
                <c:pt idx="15148">
                  <c:v>-135.32879600000001</c:v>
                </c:pt>
                <c:pt idx="15149">
                  <c:v>-122.777641</c:v>
                </c:pt>
                <c:pt idx="15150">
                  <c:v>-125.749115</c:v>
                </c:pt>
                <c:pt idx="15151">
                  <c:v>-101.82740800000001</c:v>
                </c:pt>
                <c:pt idx="15152">
                  <c:v>-131.814392</c:v>
                </c:pt>
                <c:pt idx="15153">
                  <c:v>-128.731461</c:v>
                </c:pt>
                <c:pt idx="15154">
                  <c:v>-121.820511</c:v>
                </c:pt>
                <c:pt idx="15155">
                  <c:v>-109.446861</c:v>
                </c:pt>
                <c:pt idx="15156">
                  <c:v>-135.860321</c:v>
                </c:pt>
                <c:pt idx="15157">
                  <c:v>-139.355118</c:v>
                </c:pt>
                <c:pt idx="15158">
                  <c:v>-130.90098599999999</c:v>
                </c:pt>
                <c:pt idx="15159">
                  <c:v>-124.95481100000001</c:v>
                </c:pt>
                <c:pt idx="15160">
                  <c:v>-125.785004</c:v>
                </c:pt>
                <c:pt idx="15161">
                  <c:v>-132.510345</c:v>
                </c:pt>
                <c:pt idx="15162">
                  <c:v>-130.076111</c:v>
                </c:pt>
                <c:pt idx="15163">
                  <c:v>-114.51973</c:v>
                </c:pt>
                <c:pt idx="15164">
                  <c:v>-116.57661400000001</c:v>
                </c:pt>
                <c:pt idx="15165">
                  <c:v>-125.468628</c:v>
                </c:pt>
                <c:pt idx="15166">
                  <c:v>-132.68374600000001</c:v>
                </c:pt>
                <c:pt idx="15167">
                  <c:v>-104.97998</c:v>
                </c:pt>
                <c:pt idx="15168">
                  <c:v>-127.293419</c:v>
                </c:pt>
                <c:pt idx="15169">
                  <c:v>-93.241530999999995</c:v>
                </c:pt>
                <c:pt idx="15170">
                  <c:v>-133.914795</c:v>
                </c:pt>
                <c:pt idx="15171">
                  <c:v>-133.18829299999999</c:v>
                </c:pt>
                <c:pt idx="15172">
                  <c:v>-138.946686</c:v>
                </c:pt>
                <c:pt idx="15173">
                  <c:v>-109.916473</c:v>
                </c:pt>
                <c:pt idx="15174">
                  <c:v>-132.88188199999999</c:v>
                </c:pt>
                <c:pt idx="15175">
                  <c:v>-123.615013</c:v>
                </c:pt>
                <c:pt idx="15176">
                  <c:v>-126.235275</c:v>
                </c:pt>
                <c:pt idx="15177">
                  <c:v>-135.105469</c:v>
                </c:pt>
                <c:pt idx="15178">
                  <c:v>-123.23809799999999</c:v>
                </c:pt>
                <c:pt idx="15179">
                  <c:v>-104.83319899999999</c:v>
                </c:pt>
                <c:pt idx="15180">
                  <c:v>-106.95491</c:v>
                </c:pt>
                <c:pt idx="15181">
                  <c:v>-141.778931</c:v>
                </c:pt>
                <c:pt idx="15182">
                  <c:v>-139.82482899999999</c:v>
                </c:pt>
                <c:pt idx="15183">
                  <c:v>-134.524506</c:v>
                </c:pt>
                <c:pt idx="15184">
                  <c:v>-109.330078</c:v>
                </c:pt>
                <c:pt idx="15185">
                  <c:v>-137.86196899999999</c:v>
                </c:pt>
                <c:pt idx="15186">
                  <c:v>-114.83457900000001</c:v>
                </c:pt>
                <c:pt idx="15187">
                  <c:v>-149.67094399999999</c:v>
                </c:pt>
                <c:pt idx="15188">
                  <c:v>-125.36949199999999</c:v>
                </c:pt>
                <c:pt idx="15189">
                  <c:v>-132.15754699999999</c:v>
                </c:pt>
                <c:pt idx="15190">
                  <c:v>-125.97041299999999</c:v>
                </c:pt>
                <c:pt idx="15191">
                  <c:v>-132.11567700000001</c:v>
                </c:pt>
                <c:pt idx="15192">
                  <c:v>-116.793098</c:v>
                </c:pt>
                <c:pt idx="15193">
                  <c:v>-139.00765999999999</c:v>
                </c:pt>
                <c:pt idx="15194">
                  <c:v>-140.811813</c:v>
                </c:pt>
                <c:pt idx="15195">
                  <c:v>-110.424149</c:v>
                </c:pt>
                <c:pt idx="15196">
                  <c:v>-121.88619199999999</c:v>
                </c:pt>
                <c:pt idx="15197">
                  <c:v>-143.71333300000001</c:v>
                </c:pt>
                <c:pt idx="15198">
                  <c:v>-131.69976800000001</c:v>
                </c:pt>
                <c:pt idx="15199">
                  <c:v>-122.725296</c:v>
                </c:pt>
                <c:pt idx="15200">
                  <c:v>-121.245651</c:v>
                </c:pt>
                <c:pt idx="15201">
                  <c:v>-138.89897199999999</c:v>
                </c:pt>
                <c:pt idx="15202">
                  <c:v>-118.044899</c:v>
                </c:pt>
                <c:pt idx="15203">
                  <c:v>-126.291313</c:v>
                </c:pt>
                <c:pt idx="15204">
                  <c:v>-149.91149899999999</c:v>
                </c:pt>
                <c:pt idx="15205">
                  <c:v>-120.49955</c:v>
                </c:pt>
                <c:pt idx="15206">
                  <c:v>-145.54428100000001</c:v>
                </c:pt>
                <c:pt idx="15207">
                  <c:v>-102.239403</c:v>
                </c:pt>
                <c:pt idx="15208">
                  <c:v>-137.30313100000001</c:v>
                </c:pt>
                <c:pt idx="15209">
                  <c:v>-101.036682</c:v>
                </c:pt>
                <c:pt idx="15210">
                  <c:v>-143.28038000000001</c:v>
                </c:pt>
                <c:pt idx="15211">
                  <c:v>-126.224335</c:v>
                </c:pt>
                <c:pt idx="15212">
                  <c:v>-123.691063</c:v>
                </c:pt>
                <c:pt idx="15213">
                  <c:v>-122.436409</c:v>
                </c:pt>
                <c:pt idx="15214">
                  <c:v>-125.995026</c:v>
                </c:pt>
                <c:pt idx="15215">
                  <c:v>-121.832573</c:v>
                </c:pt>
                <c:pt idx="15216">
                  <c:v>-110.672348</c:v>
                </c:pt>
                <c:pt idx="15217">
                  <c:v>-132.54684399999999</c:v>
                </c:pt>
                <c:pt idx="15218">
                  <c:v>-124.839966</c:v>
                </c:pt>
                <c:pt idx="15219">
                  <c:v>-128.91658000000001</c:v>
                </c:pt>
                <c:pt idx="15220">
                  <c:v>-119.481987</c:v>
                </c:pt>
                <c:pt idx="15221">
                  <c:v>-121.1241</c:v>
                </c:pt>
                <c:pt idx="15222">
                  <c:v>-116.507164</c:v>
                </c:pt>
                <c:pt idx="15223">
                  <c:v>-100.95211</c:v>
                </c:pt>
                <c:pt idx="15224">
                  <c:v>-134.529495</c:v>
                </c:pt>
                <c:pt idx="15225">
                  <c:v>-109.296509</c:v>
                </c:pt>
                <c:pt idx="15226">
                  <c:v>-128.53434799999999</c:v>
                </c:pt>
                <c:pt idx="15227">
                  <c:v>-110.06141700000001</c:v>
                </c:pt>
                <c:pt idx="15228">
                  <c:v>-105.623062</c:v>
                </c:pt>
                <c:pt idx="15229">
                  <c:v>-107.860321</c:v>
                </c:pt>
                <c:pt idx="15230">
                  <c:v>-136.73760999999999</c:v>
                </c:pt>
                <c:pt idx="15231">
                  <c:v>-122.429108</c:v>
                </c:pt>
                <c:pt idx="15232">
                  <c:v>-110.31062300000001</c:v>
                </c:pt>
                <c:pt idx="15233">
                  <c:v>-119.63389599999999</c:v>
                </c:pt>
                <c:pt idx="15234">
                  <c:v>-120.93373099999999</c:v>
                </c:pt>
                <c:pt idx="15235">
                  <c:v>-130.17314099999999</c:v>
                </c:pt>
                <c:pt idx="15236">
                  <c:v>-90.40155</c:v>
                </c:pt>
                <c:pt idx="15237">
                  <c:v>-141.044861</c:v>
                </c:pt>
                <c:pt idx="15238">
                  <c:v>-140.659302</c:v>
                </c:pt>
                <c:pt idx="15239">
                  <c:v>-124.37172700000001</c:v>
                </c:pt>
                <c:pt idx="15240">
                  <c:v>-92.909142000000003</c:v>
                </c:pt>
                <c:pt idx="15241">
                  <c:v>-111.895233</c:v>
                </c:pt>
                <c:pt idx="15242">
                  <c:v>-114.56141700000001</c:v>
                </c:pt>
                <c:pt idx="15243">
                  <c:v>-154.17321799999999</c:v>
                </c:pt>
                <c:pt idx="15244">
                  <c:v>-125.881973</c:v>
                </c:pt>
                <c:pt idx="15245">
                  <c:v>-115.08034499999999</c:v>
                </c:pt>
                <c:pt idx="15246">
                  <c:v>-132.369034</c:v>
                </c:pt>
                <c:pt idx="15247">
                  <c:v>-155.043274</c:v>
                </c:pt>
                <c:pt idx="15248">
                  <c:v>-139.794693</c:v>
                </c:pt>
                <c:pt idx="15249">
                  <c:v>-125.589592</c:v>
                </c:pt>
                <c:pt idx="15250">
                  <c:v>-112.697517</c:v>
                </c:pt>
                <c:pt idx="15251">
                  <c:v>-136.017258</c:v>
                </c:pt>
                <c:pt idx="15252">
                  <c:v>-126.196877</c:v>
                </c:pt>
                <c:pt idx="15253">
                  <c:v>-113.492813</c:v>
                </c:pt>
                <c:pt idx="15254">
                  <c:v>-127.307518</c:v>
                </c:pt>
                <c:pt idx="15255">
                  <c:v>-116.969902</c:v>
                </c:pt>
                <c:pt idx="15256">
                  <c:v>-122.303856</c:v>
                </c:pt>
                <c:pt idx="15257">
                  <c:v>-117.630562</c:v>
                </c:pt>
                <c:pt idx="15258">
                  <c:v>-109.325874</c:v>
                </c:pt>
                <c:pt idx="15259">
                  <c:v>-141.73576399999999</c:v>
                </c:pt>
                <c:pt idx="15260">
                  <c:v>-122.322311</c:v>
                </c:pt>
                <c:pt idx="15261">
                  <c:v>-110.48099499999999</c:v>
                </c:pt>
                <c:pt idx="15262">
                  <c:v>-141.018326</c:v>
                </c:pt>
                <c:pt idx="15263">
                  <c:v>-124.694565</c:v>
                </c:pt>
                <c:pt idx="15264">
                  <c:v>-113.32991800000001</c:v>
                </c:pt>
                <c:pt idx="15265">
                  <c:v>-121.74994700000001</c:v>
                </c:pt>
                <c:pt idx="15266">
                  <c:v>-104.705719</c:v>
                </c:pt>
                <c:pt idx="15267">
                  <c:v>-115.76844800000001</c:v>
                </c:pt>
                <c:pt idx="15268">
                  <c:v>-137.631317</c:v>
                </c:pt>
                <c:pt idx="15269">
                  <c:v>-136.39651499999999</c:v>
                </c:pt>
                <c:pt idx="15270">
                  <c:v>-89.896621999999994</c:v>
                </c:pt>
                <c:pt idx="15271">
                  <c:v>-132.58114599999999</c:v>
                </c:pt>
                <c:pt idx="15272">
                  <c:v>-133.92269899999999</c:v>
                </c:pt>
                <c:pt idx="15273">
                  <c:v>-141.385941</c:v>
                </c:pt>
                <c:pt idx="15274">
                  <c:v>-146.69422900000001</c:v>
                </c:pt>
                <c:pt idx="15275">
                  <c:v>-128.05609100000001</c:v>
                </c:pt>
                <c:pt idx="15276">
                  <c:v>-110.353745</c:v>
                </c:pt>
                <c:pt idx="15277">
                  <c:v>-101.836029</c:v>
                </c:pt>
                <c:pt idx="15278">
                  <c:v>-116.13112599999999</c:v>
                </c:pt>
                <c:pt idx="15279">
                  <c:v>-110.779968</c:v>
                </c:pt>
                <c:pt idx="15280">
                  <c:v>-129.498932</c:v>
                </c:pt>
                <c:pt idx="15281">
                  <c:v>-109.655884</c:v>
                </c:pt>
                <c:pt idx="15282">
                  <c:v>-118.517601</c:v>
                </c:pt>
                <c:pt idx="15283">
                  <c:v>-122.891037</c:v>
                </c:pt>
                <c:pt idx="15284">
                  <c:v>-134.84288000000001</c:v>
                </c:pt>
                <c:pt idx="15285">
                  <c:v>-105.725685</c:v>
                </c:pt>
                <c:pt idx="15286">
                  <c:v>-131.61140399999999</c:v>
                </c:pt>
                <c:pt idx="15287">
                  <c:v>-130.47148100000001</c:v>
                </c:pt>
                <c:pt idx="15288">
                  <c:v>-128.80282600000001</c:v>
                </c:pt>
                <c:pt idx="15289">
                  <c:v>-101.997849</c:v>
                </c:pt>
                <c:pt idx="15290">
                  <c:v>-133.82603499999999</c:v>
                </c:pt>
                <c:pt idx="15291">
                  <c:v>-104.23928100000001</c:v>
                </c:pt>
                <c:pt idx="15292">
                  <c:v>-97.097854999999996</c:v>
                </c:pt>
                <c:pt idx="15293">
                  <c:v>-128.150803</c:v>
                </c:pt>
                <c:pt idx="15294">
                  <c:v>-142.63797</c:v>
                </c:pt>
                <c:pt idx="15295">
                  <c:v>-112.267212</c:v>
                </c:pt>
                <c:pt idx="15296">
                  <c:v>-141.79757699999999</c:v>
                </c:pt>
                <c:pt idx="15297">
                  <c:v>-135.81774899999999</c:v>
                </c:pt>
                <c:pt idx="15298">
                  <c:v>-101.439621</c:v>
                </c:pt>
                <c:pt idx="15299">
                  <c:v>-119.001221</c:v>
                </c:pt>
                <c:pt idx="15300">
                  <c:v>-112.827316</c:v>
                </c:pt>
                <c:pt idx="15301">
                  <c:v>-99.494736000000003</c:v>
                </c:pt>
                <c:pt idx="15302">
                  <c:v>-130.734512</c:v>
                </c:pt>
                <c:pt idx="15303">
                  <c:v>-126.488945</c:v>
                </c:pt>
                <c:pt idx="15304">
                  <c:v>-119.52834300000001</c:v>
                </c:pt>
                <c:pt idx="15305">
                  <c:v>-137.06426999999999</c:v>
                </c:pt>
                <c:pt idx="15306">
                  <c:v>-115.05972300000001</c:v>
                </c:pt>
                <c:pt idx="15307">
                  <c:v>-128.72644</c:v>
                </c:pt>
                <c:pt idx="15308">
                  <c:v>-126.73973100000001</c:v>
                </c:pt>
                <c:pt idx="15309">
                  <c:v>-126.94596900000001</c:v>
                </c:pt>
                <c:pt idx="15310">
                  <c:v>-119.60163900000001</c:v>
                </c:pt>
                <c:pt idx="15311">
                  <c:v>-122.032066</c:v>
                </c:pt>
                <c:pt idx="15312">
                  <c:v>-127.801987</c:v>
                </c:pt>
                <c:pt idx="15313">
                  <c:v>-115.40891999999999</c:v>
                </c:pt>
                <c:pt idx="15314">
                  <c:v>-124.449242</c:v>
                </c:pt>
                <c:pt idx="15315">
                  <c:v>-121.47024500000001</c:v>
                </c:pt>
                <c:pt idx="15316">
                  <c:v>-124.013695</c:v>
                </c:pt>
                <c:pt idx="15317">
                  <c:v>-135.267517</c:v>
                </c:pt>
                <c:pt idx="15318">
                  <c:v>-115.91233800000001</c:v>
                </c:pt>
                <c:pt idx="15319">
                  <c:v>-120.360184</c:v>
                </c:pt>
                <c:pt idx="15320">
                  <c:v>-91.016907000000003</c:v>
                </c:pt>
                <c:pt idx="15321">
                  <c:v>-112.849907</c:v>
                </c:pt>
                <c:pt idx="15322">
                  <c:v>-133.89523299999999</c:v>
                </c:pt>
                <c:pt idx="15323">
                  <c:v>-96.511168999999995</c:v>
                </c:pt>
                <c:pt idx="15324">
                  <c:v>-121.918976</c:v>
                </c:pt>
                <c:pt idx="15325">
                  <c:v>-132.543701</c:v>
                </c:pt>
                <c:pt idx="15326">
                  <c:v>-117.698944</c:v>
                </c:pt>
                <c:pt idx="15327">
                  <c:v>-126.951347</c:v>
                </c:pt>
                <c:pt idx="15328">
                  <c:v>-134.70504800000001</c:v>
                </c:pt>
                <c:pt idx="15329">
                  <c:v>-86.573684999999998</c:v>
                </c:pt>
                <c:pt idx="15330">
                  <c:v>-148.808685</c:v>
                </c:pt>
                <c:pt idx="15331">
                  <c:v>-139.17623900000001</c:v>
                </c:pt>
                <c:pt idx="15332">
                  <c:v>-130.644867</c:v>
                </c:pt>
                <c:pt idx="15333">
                  <c:v>-120.734337</c:v>
                </c:pt>
                <c:pt idx="15334">
                  <c:v>-110.973602</c:v>
                </c:pt>
                <c:pt idx="15335">
                  <c:v>-106.08615899999999</c:v>
                </c:pt>
                <c:pt idx="15336">
                  <c:v>-121.246422</c:v>
                </c:pt>
                <c:pt idx="15337">
                  <c:v>-113.579178</c:v>
                </c:pt>
                <c:pt idx="15338">
                  <c:v>-121.033508</c:v>
                </c:pt>
                <c:pt idx="15339">
                  <c:v>-114.431877</c:v>
                </c:pt>
                <c:pt idx="15340">
                  <c:v>-111.44637299999999</c:v>
                </c:pt>
                <c:pt idx="15341">
                  <c:v>-118.831444</c:v>
                </c:pt>
                <c:pt idx="15342">
                  <c:v>-103.87702899999999</c:v>
                </c:pt>
                <c:pt idx="15343">
                  <c:v>-61.979827999999998</c:v>
                </c:pt>
                <c:pt idx="15344">
                  <c:v>-116.82674400000001</c:v>
                </c:pt>
                <c:pt idx="15345">
                  <c:v>-107.129364</c:v>
                </c:pt>
                <c:pt idx="15346">
                  <c:v>-123.96520200000001</c:v>
                </c:pt>
                <c:pt idx="15347">
                  <c:v>-122.49681099999999</c:v>
                </c:pt>
                <c:pt idx="15348">
                  <c:v>-112.99353000000001</c:v>
                </c:pt>
                <c:pt idx="15349">
                  <c:v>-103.408897</c:v>
                </c:pt>
                <c:pt idx="15350">
                  <c:v>-87.793128999999993</c:v>
                </c:pt>
                <c:pt idx="15351">
                  <c:v>-118.188469</c:v>
                </c:pt>
                <c:pt idx="15352">
                  <c:v>-109.66310900000001</c:v>
                </c:pt>
                <c:pt idx="15353">
                  <c:v>-125.301727</c:v>
                </c:pt>
                <c:pt idx="15354">
                  <c:v>-102.84272799999999</c:v>
                </c:pt>
                <c:pt idx="15355">
                  <c:v>-83.490996999999993</c:v>
                </c:pt>
                <c:pt idx="15356">
                  <c:v>-115.03874999999999</c:v>
                </c:pt>
                <c:pt idx="15357">
                  <c:v>-94.277862999999996</c:v>
                </c:pt>
                <c:pt idx="15358">
                  <c:v>-138.070312</c:v>
                </c:pt>
                <c:pt idx="15359">
                  <c:v>-122.386055</c:v>
                </c:pt>
                <c:pt idx="15360">
                  <c:v>-125.329773</c:v>
                </c:pt>
                <c:pt idx="15361">
                  <c:v>-92.674637000000004</c:v>
                </c:pt>
                <c:pt idx="15362">
                  <c:v>-100.89999400000001</c:v>
                </c:pt>
                <c:pt idx="15363">
                  <c:v>-104.61318199999999</c:v>
                </c:pt>
                <c:pt idx="15364">
                  <c:v>-90.082702999999995</c:v>
                </c:pt>
                <c:pt idx="15365">
                  <c:v>-101.152275</c:v>
                </c:pt>
                <c:pt idx="15366">
                  <c:v>-90.291458000000006</c:v>
                </c:pt>
                <c:pt idx="15367">
                  <c:v>-112.821274</c:v>
                </c:pt>
                <c:pt idx="15368">
                  <c:v>-123.198036</c:v>
                </c:pt>
                <c:pt idx="15369">
                  <c:v>-75.310303000000005</c:v>
                </c:pt>
                <c:pt idx="15370">
                  <c:v>-88.002746999999999</c:v>
                </c:pt>
                <c:pt idx="15371">
                  <c:v>-91.181725</c:v>
                </c:pt>
                <c:pt idx="15372">
                  <c:v>-102.719391</c:v>
                </c:pt>
                <c:pt idx="15373">
                  <c:v>-88.916374000000005</c:v>
                </c:pt>
                <c:pt idx="15374">
                  <c:v>-98.924637000000004</c:v>
                </c:pt>
                <c:pt idx="15375">
                  <c:v>-122.68678300000001</c:v>
                </c:pt>
                <c:pt idx="15376">
                  <c:v>-99.133774000000003</c:v>
                </c:pt>
                <c:pt idx="15377">
                  <c:v>-96.401176000000007</c:v>
                </c:pt>
                <c:pt idx="15378">
                  <c:v>-118.427223</c:v>
                </c:pt>
                <c:pt idx="15379">
                  <c:v>-64.528244000000001</c:v>
                </c:pt>
                <c:pt idx="15380">
                  <c:v>-96.584991000000002</c:v>
                </c:pt>
                <c:pt idx="15381">
                  <c:v>-119.24148599999999</c:v>
                </c:pt>
                <c:pt idx="15382">
                  <c:v>-88.993767000000005</c:v>
                </c:pt>
                <c:pt idx="15383">
                  <c:v>-114.207825</c:v>
                </c:pt>
                <c:pt idx="15384">
                  <c:v>-116.04528000000001</c:v>
                </c:pt>
                <c:pt idx="15385">
                  <c:v>-125.713196</c:v>
                </c:pt>
                <c:pt idx="15386">
                  <c:v>-131.92469800000001</c:v>
                </c:pt>
                <c:pt idx="15387">
                  <c:v>-108.578964</c:v>
                </c:pt>
                <c:pt idx="15388">
                  <c:v>-111.31295799999999</c:v>
                </c:pt>
                <c:pt idx="15389">
                  <c:v>-127.42570499999999</c:v>
                </c:pt>
                <c:pt idx="15390">
                  <c:v>-109.860359</c:v>
                </c:pt>
                <c:pt idx="15391">
                  <c:v>-145.655869</c:v>
                </c:pt>
                <c:pt idx="15392">
                  <c:v>-145.257935</c:v>
                </c:pt>
                <c:pt idx="15393">
                  <c:v>-127.26461</c:v>
                </c:pt>
                <c:pt idx="15394">
                  <c:v>-125.837929</c:v>
                </c:pt>
                <c:pt idx="15395">
                  <c:v>-128.68914799999999</c:v>
                </c:pt>
                <c:pt idx="15396">
                  <c:v>-126.740883</c:v>
                </c:pt>
                <c:pt idx="15397">
                  <c:v>-115.579803</c:v>
                </c:pt>
                <c:pt idx="15398">
                  <c:v>-119.58474699999999</c:v>
                </c:pt>
                <c:pt idx="15399">
                  <c:v>-122.553917</c:v>
                </c:pt>
                <c:pt idx="15400">
                  <c:v>-126.42383599999999</c:v>
                </c:pt>
                <c:pt idx="15401">
                  <c:v>-103.246346</c:v>
                </c:pt>
                <c:pt idx="15402">
                  <c:v>-113.130371</c:v>
                </c:pt>
                <c:pt idx="15403">
                  <c:v>-126.82212800000001</c:v>
                </c:pt>
                <c:pt idx="15404">
                  <c:v>-107.31321</c:v>
                </c:pt>
                <c:pt idx="15405">
                  <c:v>-137.82896400000001</c:v>
                </c:pt>
                <c:pt idx="15406">
                  <c:v>-115.705124</c:v>
                </c:pt>
                <c:pt idx="15407">
                  <c:v>-129.73564099999999</c:v>
                </c:pt>
                <c:pt idx="15408">
                  <c:v>-133.59741199999999</c:v>
                </c:pt>
                <c:pt idx="15409">
                  <c:v>-118.50701100000001</c:v>
                </c:pt>
                <c:pt idx="15410">
                  <c:v>-109.61348</c:v>
                </c:pt>
                <c:pt idx="15411">
                  <c:v>-94.505554000000004</c:v>
                </c:pt>
                <c:pt idx="15412">
                  <c:v>-130.20190400000001</c:v>
                </c:pt>
                <c:pt idx="15413">
                  <c:v>-123.289383</c:v>
                </c:pt>
                <c:pt idx="15414">
                  <c:v>-129.82058699999999</c:v>
                </c:pt>
                <c:pt idx="15415">
                  <c:v>-132.64091500000001</c:v>
                </c:pt>
                <c:pt idx="15416">
                  <c:v>-105.776741</c:v>
                </c:pt>
                <c:pt idx="15417">
                  <c:v>-106.44175</c:v>
                </c:pt>
                <c:pt idx="15418">
                  <c:v>-129.51414500000001</c:v>
                </c:pt>
                <c:pt idx="15419">
                  <c:v>-126.65692900000001</c:v>
                </c:pt>
                <c:pt idx="15420">
                  <c:v>-110.386673</c:v>
                </c:pt>
                <c:pt idx="15421">
                  <c:v>-110.135887</c:v>
                </c:pt>
                <c:pt idx="15422">
                  <c:v>-135.64288300000001</c:v>
                </c:pt>
                <c:pt idx="15423">
                  <c:v>-94.765479999999997</c:v>
                </c:pt>
                <c:pt idx="15424">
                  <c:v>-131.29225199999999</c:v>
                </c:pt>
                <c:pt idx="15425">
                  <c:v>-114.19113900000001</c:v>
                </c:pt>
                <c:pt idx="15426">
                  <c:v>-136.36054999999999</c:v>
                </c:pt>
                <c:pt idx="15427">
                  <c:v>-126.044022</c:v>
                </c:pt>
                <c:pt idx="15428">
                  <c:v>-92.047768000000005</c:v>
                </c:pt>
                <c:pt idx="15429">
                  <c:v>-119.51554899999999</c:v>
                </c:pt>
                <c:pt idx="15430">
                  <c:v>-102.923874</c:v>
                </c:pt>
                <c:pt idx="15431">
                  <c:v>-137.58343500000001</c:v>
                </c:pt>
                <c:pt idx="15432">
                  <c:v>-115.484863</c:v>
                </c:pt>
                <c:pt idx="15433">
                  <c:v>-109.979309</c:v>
                </c:pt>
                <c:pt idx="15434">
                  <c:v>-119.940285</c:v>
                </c:pt>
                <c:pt idx="15435">
                  <c:v>-93.405265999999997</c:v>
                </c:pt>
                <c:pt idx="15436">
                  <c:v>-129.03294399999999</c:v>
                </c:pt>
                <c:pt idx="15437">
                  <c:v>-118.318741</c:v>
                </c:pt>
                <c:pt idx="15438">
                  <c:v>-123.630371</c:v>
                </c:pt>
                <c:pt idx="15439">
                  <c:v>-132.57188400000001</c:v>
                </c:pt>
                <c:pt idx="15440">
                  <c:v>-120.292694</c:v>
                </c:pt>
                <c:pt idx="15441">
                  <c:v>-108.39959</c:v>
                </c:pt>
                <c:pt idx="15442">
                  <c:v>-88.447792000000007</c:v>
                </c:pt>
                <c:pt idx="15443">
                  <c:v>-128.216354</c:v>
                </c:pt>
                <c:pt idx="15444">
                  <c:v>-88.947440999999998</c:v>
                </c:pt>
                <c:pt idx="15445">
                  <c:v>-125.15554</c:v>
                </c:pt>
                <c:pt idx="15446">
                  <c:v>-119.576263</c:v>
                </c:pt>
                <c:pt idx="15447">
                  <c:v>-133.50599700000001</c:v>
                </c:pt>
                <c:pt idx="15448">
                  <c:v>-133.415955</c:v>
                </c:pt>
                <c:pt idx="15449">
                  <c:v>-120.516464</c:v>
                </c:pt>
                <c:pt idx="15450">
                  <c:v>-130.413284</c:v>
                </c:pt>
                <c:pt idx="15451">
                  <c:v>-122.160072</c:v>
                </c:pt>
                <c:pt idx="15452">
                  <c:v>-127.215637</c:v>
                </c:pt>
                <c:pt idx="15453">
                  <c:v>-129.87094099999999</c:v>
                </c:pt>
                <c:pt idx="15454">
                  <c:v>-121.472565</c:v>
                </c:pt>
                <c:pt idx="15455">
                  <c:v>-117.19302399999999</c:v>
                </c:pt>
                <c:pt idx="15456">
                  <c:v>-121.944244</c:v>
                </c:pt>
                <c:pt idx="15457">
                  <c:v>-103.400673</c:v>
                </c:pt>
                <c:pt idx="15458">
                  <c:v>-132.53623999999999</c:v>
                </c:pt>
                <c:pt idx="15459">
                  <c:v>-94.667473000000001</c:v>
                </c:pt>
                <c:pt idx="15460">
                  <c:v>-136.81895399999999</c:v>
                </c:pt>
                <c:pt idx="15461">
                  <c:v>-131.36914100000001</c:v>
                </c:pt>
                <c:pt idx="15462">
                  <c:v>-147.382812</c:v>
                </c:pt>
                <c:pt idx="15463">
                  <c:v>-154.489304</c:v>
                </c:pt>
                <c:pt idx="15464">
                  <c:v>-139.14463799999999</c:v>
                </c:pt>
                <c:pt idx="15465">
                  <c:v>-133.817352</c:v>
                </c:pt>
                <c:pt idx="15466">
                  <c:v>-140.804565</c:v>
                </c:pt>
                <c:pt idx="15467">
                  <c:v>-127.994919</c:v>
                </c:pt>
                <c:pt idx="15468">
                  <c:v>-132.41980000000001</c:v>
                </c:pt>
                <c:pt idx="15469">
                  <c:v>-122.06345399999999</c:v>
                </c:pt>
                <c:pt idx="15470">
                  <c:v>-138.35562100000001</c:v>
                </c:pt>
                <c:pt idx="15471">
                  <c:v>-115.298866</c:v>
                </c:pt>
                <c:pt idx="15472">
                  <c:v>-115.247635</c:v>
                </c:pt>
                <c:pt idx="15473">
                  <c:v>-137.77815200000001</c:v>
                </c:pt>
                <c:pt idx="15474">
                  <c:v>-125.392838</c:v>
                </c:pt>
                <c:pt idx="15475">
                  <c:v>-134.624832</c:v>
                </c:pt>
                <c:pt idx="15476">
                  <c:v>-109.290001</c:v>
                </c:pt>
                <c:pt idx="15477">
                  <c:v>-127.47178599999999</c:v>
                </c:pt>
                <c:pt idx="15478">
                  <c:v>-119.871765</c:v>
                </c:pt>
                <c:pt idx="15479">
                  <c:v>-129.35083</c:v>
                </c:pt>
                <c:pt idx="15480">
                  <c:v>-124.75048099999999</c:v>
                </c:pt>
                <c:pt idx="15481">
                  <c:v>-82.114127999999994</c:v>
                </c:pt>
                <c:pt idx="15482">
                  <c:v>-133.03457599999999</c:v>
                </c:pt>
                <c:pt idx="15483">
                  <c:v>-113.645905</c:v>
                </c:pt>
                <c:pt idx="15484">
                  <c:v>-138.20266699999999</c:v>
                </c:pt>
                <c:pt idx="15485">
                  <c:v>-110.984512</c:v>
                </c:pt>
                <c:pt idx="15486">
                  <c:v>-115.36247299999999</c:v>
                </c:pt>
                <c:pt idx="15487">
                  <c:v>-73.353911999999994</c:v>
                </c:pt>
                <c:pt idx="15488">
                  <c:v>-129.26750200000001</c:v>
                </c:pt>
                <c:pt idx="15489">
                  <c:v>-104.973434</c:v>
                </c:pt>
                <c:pt idx="15490">
                  <c:v>-93.148705000000007</c:v>
                </c:pt>
                <c:pt idx="15491">
                  <c:v>-126.15479999999999</c:v>
                </c:pt>
                <c:pt idx="15492">
                  <c:v>-131.94734199999999</c:v>
                </c:pt>
                <c:pt idx="15493">
                  <c:v>-122.81817599999999</c:v>
                </c:pt>
                <c:pt idx="15494">
                  <c:v>-132.70709199999999</c:v>
                </c:pt>
                <c:pt idx="15495">
                  <c:v>-128.99079900000001</c:v>
                </c:pt>
                <c:pt idx="15496">
                  <c:v>-135.616669</c:v>
                </c:pt>
                <c:pt idx="15497">
                  <c:v>-122.822723</c:v>
                </c:pt>
                <c:pt idx="15498">
                  <c:v>-108.218521</c:v>
                </c:pt>
                <c:pt idx="15499">
                  <c:v>-105.458443</c:v>
                </c:pt>
                <c:pt idx="15500">
                  <c:v>-160.79743999999999</c:v>
                </c:pt>
                <c:pt idx="15501">
                  <c:v>-127.601051</c:v>
                </c:pt>
                <c:pt idx="15502">
                  <c:v>-104.53132600000001</c:v>
                </c:pt>
                <c:pt idx="15503">
                  <c:v>-120.65986599999999</c:v>
                </c:pt>
                <c:pt idx="15504">
                  <c:v>-118.411835</c:v>
                </c:pt>
                <c:pt idx="15505">
                  <c:v>-146.67031900000001</c:v>
                </c:pt>
                <c:pt idx="15506">
                  <c:v>-126.23943300000001</c:v>
                </c:pt>
                <c:pt idx="15507">
                  <c:v>-116.38310199999999</c:v>
                </c:pt>
                <c:pt idx="15508">
                  <c:v>-121.882721</c:v>
                </c:pt>
                <c:pt idx="15509">
                  <c:v>-121.37267300000001</c:v>
                </c:pt>
                <c:pt idx="15510">
                  <c:v>-117.209785</c:v>
                </c:pt>
                <c:pt idx="15511">
                  <c:v>-134.74856600000001</c:v>
                </c:pt>
                <c:pt idx="15512">
                  <c:v>-134.963776</c:v>
                </c:pt>
                <c:pt idx="15513">
                  <c:v>-131.64186100000001</c:v>
                </c:pt>
                <c:pt idx="15514">
                  <c:v>-108.269806</c:v>
                </c:pt>
                <c:pt idx="15515">
                  <c:v>-122.102394</c:v>
                </c:pt>
                <c:pt idx="15516">
                  <c:v>-125.697701</c:v>
                </c:pt>
                <c:pt idx="15517">
                  <c:v>-122.81828299999999</c:v>
                </c:pt>
                <c:pt idx="15518">
                  <c:v>-129.41941800000001</c:v>
                </c:pt>
                <c:pt idx="15519">
                  <c:v>-134.97524999999999</c:v>
                </c:pt>
                <c:pt idx="15520">
                  <c:v>-118.33532</c:v>
                </c:pt>
                <c:pt idx="15521">
                  <c:v>-117.16716</c:v>
                </c:pt>
                <c:pt idx="15522">
                  <c:v>-139.06220999999999</c:v>
                </c:pt>
                <c:pt idx="15523">
                  <c:v>-130.065338</c:v>
                </c:pt>
                <c:pt idx="15524">
                  <c:v>-111.65806600000001</c:v>
                </c:pt>
                <c:pt idx="15525">
                  <c:v>-123.959221</c:v>
                </c:pt>
                <c:pt idx="15526">
                  <c:v>-127.953987</c:v>
                </c:pt>
                <c:pt idx="15527">
                  <c:v>-118.099571</c:v>
                </c:pt>
                <c:pt idx="15528">
                  <c:v>-144.514771</c:v>
                </c:pt>
                <c:pt idx="15529">
                  <c:v>-83.532318000000004</c:v>
                </c:pt>
                <c:pt idx="15530">
                  <c:v>-128.57681299999999</c:v>
                </c:pt>
                <c:pt idx="15531">
                  <c:v>-95.561797999999996</c:v>
                </c:pt>
                <c:pt idx="15532">
                  <c:v>-130.25306699999999</c:v>
                </c:pt>
                <c:pt idx="15533">
                  <c:v>-91.512573000000003</c:v>
                </c:pt>
                <c:pt idx="15534">
                  <c:v>-119.75309799999999</c:v>
                </c:pt>
                <c:pt idx="15535">
                  <c:v>-117.903854</c:v>
                </c:pt>
                <c:pt idx="15536">
                  <c:v>-127.930046</c:v>
                </c:pt>
                <c:pt idx="15537">
                  <c:v>-111.126373</c:v>
                </c:pt>
                <c:pt idx="15538">
                  <c:v>-120.58921100000001</c:v>
                </c:pt>
                <c:pt idx="15539">
                  <c:v>-116.642128</c:v>
                </c:pt>
                <c:pt idx="15540">
                  <c:v>-141.25225800000001</c:v>
                </c:pt>
                <c:pt idx="15541">
                  <c:v>-120.017105</c:v>
                </c:pt>
                <c:pt idx="15542">
                  <c:v>-86.092461</c:v>
                </c:pt>
                <c:pt idx="15543">
                  <c:v>-110.24805499999999</c:v>
                </c:pt>
                <c:pt idx="15544">
                  <c:v>-95.858260999999999</c:v>
                </c:pt>
                <c:pt idx="15545">
                  <c:v>-115.646469</c:v>
                </c:pt>
                <c:pt idx="15546">
                  <c:v>-142.619888</c:v>
                </c:pt>
                <c:pt idx="15547">
                  <c:v>-79.945564000000005</c:v>
                </c:pt>
                <c:pt idx="15548">
                  <c:v>-129.409119</c:v>
                </c:pt>
                <c:pt idx="15549">
                  <c:v>-135.38099700000001</c:v>
                </c:pt>
                <c:pt idx="15550">
                  <c:v>-126.31182099999999</c:v>
                </c:pt>
                <c:pt idx="15551">
                  <c:v>-128.185699</c:v>
                </c:pt>
                <c:pt idx="15552">
                  <c:v>-115.051666</c:v>
                </c:pt>
                <c:pt idx="15553">
                  <c:v>-113.957779</c:v>
                </c:pt>
                <c:pt idx="15554">
                  <c:v>-119.10330999999999</c:v>
                </c:pt>
                <c:pt idx="15555">
                  <c:v>-132.62576300000001</c:v>
                </c:pt>
                <c:pt idx="15556">
                  <c:v>-93.317993000000001</c:v>
                </c:pt>
                <c:pt idx="15557">
                  <c:v>-110.198502</c:v>
                </c:pt>
                <c:pt idx="15558">
                  <c:v>-134.42048600000001</c:v>
                </c:pt>
                <c:pt idx="15559">
                  <c:v>-100.045502</c:v>
                </c:pt>
                <c:pt idx="15560">
                  <c:v>-134.422821</c:v>
                </c:pt>
                <c:pt idx="15561">
                  <c:v>-107.579239</c:v>
                </c:pt>
                <c:pt idx="15562">
                  <c:v>-82.944396999999995</c:v>
                </c:pt>
                <c:pt idx="15563">
                  <c:v>-116.174744</c:v>
                </c:pt>
                <c:pt idx="15564">
                  <c:v>-120.330704</c:v>
                </c:pt>
                <c:pt idx="15565">
                  <c:v>-103.786255</c:v>
                </c:pt>
                <c:pt idx="15566">
                  <c:v>-130.45907600000001</c:v>
                </c:pt>
                <c:pt idx="15567">
                  <c:v>-105.25264</c:v>
                </c:pt>
                <c:pt idx="15568">
                  <c:v>-126.423233</c:v>
                </c:pt>
                <c:pt idx="15569">
                  <c:v>-103.950203</c:v>
                </c:pt>
                <c:pt idx="15570">
                  <c:v>-124.44577</c:v>
                </c:pt>
                <c:pt idx="15571">
                  <c:v>-134.131607</c:v>
                </c:pt>
                <c:pt idx="15572">
                  <c:v>-132.95713799999999</c:v>
                </c:pt>
                <c:pt idx="15573">
                  <c:v>-109.746506</c:v>
                </c:pt>
                <c:pt idx="15574">
                  <c:v>-111.41336800000001</c:v>
                </c:pt>
                <c:pt idx="15575">
                  <c:v>-125.406441</c:v>
                </c:pt>
                <c:pt idx="15576">
                  <c:v>-137.82496599999999</c:v>
                </c:pt>
                <c:pt idx="15577">
                  <c:v>-156.688187</c:v>
                </c:pt>
                <c:pt idx="15578">
                  <c:v>-116.234818</c:v>
                </c:pt>
                <c:pt idx="15579">
                  <c:v>-111.46901699999999</c:v>
                </c:pt>
                <c:pt idx="15580">
                  <c:v>-136.607529</c:v>
                </c:pt>
                <c:pt idx="15581">
                  <c:v>-110.41673299999999</c:v>
                </c:pt>
                <c:pt idx="15582">
                  <c:v>-107.062935</c:v>
                </c:pt>
                <c:pt idx="15583">
                  <c:v>-132.13157699999999</c:v>
                </c:pt>
                <c:pt idx="15584">
                  <c:v>-138.19429</c:v>
                </c:pt>
                <c:pt idx="15585">
                  <c:v>-139.148911</c:v>
                </c:pt>
                <c:pt idx="15586">
                  <c:v>-108.623779</c:v>
                </c:pt>
                <c:pt idx="15587">
                  <c:v>-138.68019100000001</c:v>
                </c:pt>
                <c:pt idx="15588">
                  <c:v>-127.355537</c:v>
                </c:pt>
                <c:pt idx="15589">
                  <c:v>-113.26042200000001</c:v>
                </c:pt>
                <c:pt idx="15590">
                  <c:v>-109.60623200000001</c:v>
                </c:pt>
                <c:pt idx="15591">
                  <c:v>-122.50181600000001</c:v>
                </c:pt>
                <c:pt idx="15592">
                  <c:v>-104.075462</c:v>
                </c:pt>
                <c:pt idx="15593">
                  <c:v>-120.35154</c:v>
                </c:pt>
                <c:pt idx="15594">
                  <c:v>-141.84170499999999</c:v>
                </c:pt>
                <c:pt idx="15595">
                  <c:v>-124.924004</c:v>
                </c:pt>
                <c:pt idx="15596">
                  <c:v>-111.787369</c:v>
                </c:pt>
                <c:pt idx="15597">
                  <c:v>-114.443916</c:v>
                </c:pt>
                <c:pt idx="15598">
                  <c:v>-149.912521</c:v>
                </c:pt>
                <c:pt idx="15599">
                  <c:v>-111.435249</c:v>
                </c:pt>
                <c:pt idx="15600">
                  <c:v>-117.819878</c:v>
                </c:pt>
                <c:pt idx="15601">
                  <c:v>-121.65278600000001</c:v>
                </c:pt>
                <c:pt idx="15602">
                  <c:v>-116.837166</c:v>
                </c:pt>
                <c:pt idx="15603">
                  <c:v>-132.05213900000001</c:v>
                </c:pt>
                <c:pt idx="15604">
                  <c:v>-139.58573899999999</c:v>
                </c:pt>
                <c:pt idx="15605">
                  <c:v>-116.378761</c:v>
                </c:pt>
                <c:pt idx="15606">
                  <c:v>-140.68272400000001</c:v>
                </c:pt>
                <c:pt idx="15607">
                  <c:v>-127.31086000000001</c:v>
                </c:pt>
                <c:pt idx="15608">
                  <c:v>-128.82598899999999</c:v>
                </c:pt>
                <c:pt idx="15609">
                  <c:v>-118.219193</c:v>
                </c:pt>
                <c:pt idx="15610">
                  <c:v>-116.63131</c:v>
                </c:pt>
                <c:pt idx="15611">
                  <c:v>-114.489822</c:v>
                </c:pt>
                <c:pt idx="15612">
                  <c:v>-119.871307</c:v>
                </c:pt>
                <c:pt idx="15613">
                  <c:v>-111.93362399999999</c:v>
                </c:pt>
                <c:pt idx="15614">
                  <c:v>-137.568893</c:v>
                </c:pt>
                <c:pt idx="15615">
                  <c:v>-124.91983</c:v>
                </c:pt>
                <c:pt idx="15616">
                  <c:v>-95.493752000000001</c:v>
                </c:pt>
                <c:pt idx="15617">
                  <c:v>-118.440224</c:v>
                </c:pt>
                <c:pt idx="15618">
                  <c:v>-125.85395800000001</c:v>
                </c:pt>
                <c:pt idx="15619">
                  <c:v>-110.08560900000001</c:v>
                </c:pt>
                <c:pt idx="15620">
                  <c:v>-120.215805</c:v>
                </c:pt>
                <c:pt idx="15621">
                  <c:v>-127.768799</c:v>
                </c:pt>
                <c:pt idx="15622">
                  <c:v>-117.968834</c:v>
                </c:pt>
                <c:pt idx="15623">
                  <c:v>-125.02134700000001</c:v>
                </c:pt>
                <c:pt idx="15624">
                  <c:v>-149.574127</c:v>
                </c:pt>
                <c:pt idx="15625">
                  <c:v>-127.026421</c:v>
                </c:pt>
                <c:pt idx="15626">
                  <c:v>-123.7407</c:v>
                </c:pt>
                <c:pt idx="15627">
                  <c:v>-110.528282</c:v>
                </c:pt>
                <c:pt idx="15628">
                  <c:v>-130.471146</c:v>
                </c:pt>
                <c:pt idx="15629">
                  <c:v>-151.60173</c:v>
                </c:pt>
                <c:pt idx="15630">
                  <c:v>-144.78805500000001</c:v>
                </c:pt>
                <c:pt idx="15631">
                  <c:v>-124.503433</c:v>
                </c:pt>
                <c:pt idx="15632">
                  <c:v>-147.012619</c:v>
                </c:pt>
                <c:pt idx="15633">
                  <c:v>-129.48109400000001</c:v>
                </c:pt>
                <c:pt idx="15634">
                  <c:v>-133.87835699999999</c:v>
                </c:pt>
                <c:pt idx="15635">
                  <c:v>-130.323746</c:v>
                </c:pt>
                <c:pt idx="15636">
                  <c:v>-130.32449299999999</c:v>
                </c:pt>
                <c:pt idx="15637">
                  <c:v>-146.74316400000001</c:v>
                </c:pt>
                <c:pt idx="15638">
                  <c:v>-114.127167</c:v>
                </c:pt>
                <c:pt idx="15639">
                  <c:v>-151.72084000000001</c:v>
                </c:pt>
                <c:pt idx="15640">
                  <c:v>-104.545647</c:v>
                </c:pt>
                <c:pt idx="15641">
                  <c:v>-156.43710300000001</c:v>
                </c:pt>
                <c:pt idx="15642">
                  <c:v>-120.275803</c:v>
                </c:pt>
                <c:pt idx="15643">
                  <c:v>-120.899452</c:v>
                </c:pt>
                <c:pt idx="15644">
                  <c:v>-124.40834</c:v>
                </c:pt>
                <c:pt idx="15645">
                  <c:v>-114.73661800000001</c:v>
                </c:pt>
                <c:pt idx="15646">
                  <c:v>-143.611267</c:v>
                </c:pt>
                <c:pt idx="15647">
                  <c:v>-125.42718499999999</c:v>
                </c:pt>
                <c:pt idx="15648">
                  <c:v>-113.386398</c:v>
                </c:pt>
                <c:pt idx="15649">
                  <c:v>-82.800597999999994</c:v>
                </c:pt>
                <c:pt idx="15650">
                  <c:v>-120.275322</c:v>
                </c:pt>
                <c:pt idx="15651">
                  <c:v>-139.358429</c:v>
                </c:pt>
                <c:pt idx="15652">
                  <c:v>-132.26724200000001</c:v>
                </c:pt>
                <c:pt idx="15653">
                  <c:v>-98.956108</c:v>
                </c:pt>
                <c:pt idx="15654">
                  <c:v>-121.067345</c:v>
                </c:pt>
                <c:pt idx="15655">
                  <c:v>-131.36970500000001</c:v>
                </c:pt>
                <c:pt idx="15656">
                  <c:v>-137.80178799999999</c:v>
                </c:pt>
                <c:pt idx="15657">
                  <c:v>-142.689911</c:v>
                </c:pt>
                <c:pt idx="15658">
                  <c:v>-118.367233</c:v>
                </c:pt>
                <c:pt idx="15659">
                  <c:v>-115.58665499999999</c:v>
                </c:pt>
                <c:pt idx="15660">
                  <c:v>-145.863022</c:v>
                </c:pt>
                <c:pt idx="15661">
                  <c:v>-118.14821600000001</c:v>
                </c:pt>
                <c:pt idx="15662">
                  <c:v>-147.772064</c:v>
                </c:pt>
                <c:pt idx="15663">
                  <c:v>-134.06942699999999</c:v>
                </c:pt>
                <c:pt idx="15664">
                  <c:v>-131.85163900000001</c:v>
                </c:pt>
                <c:pt idx="15665">
                  <c:v>-117.464859</c:v>
                </c:pt>
                <c:pt idx="15666">
                  <c:v>-139.971405</c:v>
                </c:pt>
                <c:pt idx="15667">
                  <c:v>-127.42768100000001</c:v>
                </c:pt>
                <c:pt idx="15668">
                  <c:v>-120.70959499999999</c:v>
                </c:pt>
                <c:pt idx="15669">
                  <c:v>-137.42906199999999</c:v>
                </c:pt>
                <c:pt idx="15670">
                  <c:v>-132.62713600000001</c:v>
                </c:pt>
                <c:pt idx="15671">
                  <c:v>-124.33167299999999</c:v>
                </c:pt>
                <c:pt idx="15672">
                  <c:v>-109.65840900000001</c:v>
                </c:pt>
                <c:pt idx="15673">
                  <c:v>-124.315788</c:v>
                </c:pt>
                <c:pt idx="15674">
                  <c:v>-120.506378</c:v>
                </c:pt>
                <c:pt idx="15675">
                  <c:v>-110.94618199999999</c:v>
                </c:pt>
                <c:pt idx="15676">
                  <c:v>-116.22595200000001</c:v>
                </c:pt>
                <c:pt idx="15677">
                  <c:v>-97.413521000000003</c:v>
                </c:pt>
                <c:pt idx="15678">
                  <c:v>-119.49174499999999</c:v>
                </c:pt>
                <c:pt idx="15679">
                  <c:v>-103.497955</c:v>
                </c:pt>
                <c:pt idx="15680">
                  <c:v>-110.88067599999999</c:v>
                </c:pt>
                <c:pt idx="15681">
                  <c:v>-131.72676100000001</c:v>
                </c:pt>
                <c:pt idx="15682">
                  <c:v>-127.08374000000001</c:v>
                </c:pt>
                <c:pt idx="15683">
                  <c:v>-143.10969499999999</c:v>
                </c:pt>
                <c:pt idx="15684">
                  <c:v>-131.95668000000001</c:v>
                </c:pt>
                <c:pt idx="15685">
                  <c:v>-139.70431500000001</c:v>
                </c:pt>
                <c:pt idx="15686">
                  <c:v>-103.064598</c:v>
                </c:pt>
                <c:pt idx="15687">
                  <c:v>-132.67012</c:v>
                </c:pt>
                <c:pt idx="15688">
                  <c:v>-118.947594</c:v>
                </c:pt>
                <c:pt idx="15689">
                  <c:v>-146.91116299999999</c:v>
                </c:pt>
                <c:pt idx="15690">
                  <c:v>-105.74887099999999</c:v>
                </c:pt>
                <c:pt idx="15691">
                  <c:v>-131.92515599999999</c:v>
                </c:pt>
                <c:pt idx="15692">
                  <c:v>-125.740433</c:v>
                </c:pt>
                <c:pt idx="15693">
                  <c:v>-87.728904999999997</c:v>
                </c:pt>
                <c:pt idx="15694">
                  <c:v>-106.03630800000001</c:v>
                </c:pt>
                <c:pt idx="15695">
                  <c:v>-98.146529999999998</c:v>
                </c:pt>
                <c:pt idx="15696">
                  <c:v>-122.902779</c:v>
                </c:pt>
                <c:pt idx="15697">
                  <c:v>-107.723152</c:v>
                </c:pt>
                <c:pt idx="15698">
                  <c:v>-109.022575</c:v>
                </c:pt>
                <c:pt idx="15699">
                  <c:v>-109.11048099999999</c:v>
                </c:pt>
                <c:pt idx="15700">
                  <c:v>-128.647919</c:v>
                </c:pt>
                <c:pt idx="15701">
                  <c:v>-111.527946</c:v>
                </c:pt>
                <c:pt idx="15702">
                  <c:v>-69.299423000000004</c:v>
                </c:pt>
                <c:pt idx="15703">
                  <c:v>-120.821304</c:v>
                </c:pt>
                <c:pt idx="15704">
                  <c:v>-99.726387000000003</c:v>
                </c:pt>
                <c:pt idx="15705">
                  <c:v>-109.281288</c:v>
                </c:pt>
                <c:pt idx="15706">
                  <c:v>-100.618813</c:v>
                </c:pt>
                <c:pt idx="15707">
                  <c:v>-110.346107</c:v>
                </c:pt>
                <c:pt idx="15708">
                  <c:v>-134.080536</c:v>
                </c:pt>
                <c:pt idx="15709">
                  <c:v>-136.46937600000001</c:v>
                </c:pt>
                <c:pt idx="15710">
                  <c:v>-137.99740600000001</c:v>
                </c:pt>
                <c:pt idx="15711">
                  <c:v>-127.04216</c:v>
                </c:pt>
                <c:pt idx="15712">
                  <c:v>-115.797707</c:v>
                </c:pt>
                <c:pt idx="15713">
                  <c:v>-123.35485799999999</c:v>
                </c:pt>
                <c:pt idx="15714">
                  <c:v>-113.864311</c:v>
                </c:pt>
                <c:pt idx="15715">
                  <c:v>-122.706131</c:v>
                </c:pt>
                <c:pt idx="15716">
                  <c:v>-92.149413999999993</c:v>
                </c:pt>
                <c:pt idx="15717">
                  <c:v>-119.074242</c:v>
                </c:pt>
                <c:pt idx="15718">
                  <c:v>-127.020203</c:v>
                </c:pt>
                <c:pt idx="15719">
                  <c:v>-117.374397</c:v>
                </c:pt>
                <c:pt idx="15720">
                  <c:v>-132.271805</c:v>
                </c:pt>
                <c:pt idx="15721">
                  <c:v>-136.25482199999999</c:v>
                </c:pt>
                <c:pt idx="15722">
                  <c:v>-106.817955</c:v>
                </c:pt>
                <c:pt idx="15723">
                  <c:v>-135.320312</c:v>
                </c:pt>
                <c:pt idx="15724">
                  <c:v>-133.078003</c:v>
                </c:pt>
                <c:pt idx="15725">
                  <c:v>-125.588837</c:v>
                </c:pt>
                <c:pt idx="15726">
                  <c:v>-106.525841</c:v>
                </c:pt>
                <c:pt idx="15727">
                  <c:v>-124.54811100000001</c:v>
                </c:pt>
                <c:pt idx="15728">
                  <c:v>-111.653946</c:v>
                </c:pt>
                <c:pt idx="15729">
                  <c:v>-120.967758</c:v>
                </c:pt>
                <c:pt idx="15730">
                  <c:v>-118.385994</c:v>
                </c:pt>
                <c:pt idx="15731">
                  <c:v>-100.53967299999999</c:v>
                </c:pt>
                <c:pt idx="15732">
                  <c:v>-113.252151</c:v>
                </c:pt>
                <c:pt idx="15733">
                  <c:v>-136.98083500000001</c:v>
                </c:pt>
                <c:pt idx="15734">
                  <c:v>-94.836960000000005</c:v>
                </c:pt>
                <c:pt idx="15735">
                  <c:v>-80.598213000000001</c:v>
                </c:pt>
                <c:pt idx="15736">
                  <c:v>-129.005234</c:v>
                </c:pt>
                <c:pt idx="15737">
                  <c:v>-98.152152999999998</c:v>
                </c:pt>
                <c:pt idx="15738">
                  <c:v>-129.530396</c:v>
                </c:pt>
                <c:pt idx="15739">
                  <c:v>-133.31369000000001</c:v>
                </c:pt>
                <c:pt idx="15740">
                  <c:v>-125.703621</c:v>
                </c:pt>
                <c:pt idx="15741">
                  <c:v>-127.781418</c:v>
                </c:pt>
                <c:pt idx="15742">
                  <c:v>-109.462265</c:v>
                </c:pt>
                <c:pt idx="15743">
                  <c:v>-117.40978200000001</c:v>
                </c:pt>
                <c:pt idx="15744">
                  <c:v>-107.90374799999999</c:v>
                </c:pt>
                <c:pt idx="15745">
                  <c:v>-104.267532</c:v>
                </c:pt>
                <c:pt idx="15746">
                  <c:v>-126.069199</c:v>
                </c:pt>
                <c:pt idx="15747">
                  <c:v>-126.337273</c:v>
                </c:pt>
                <c:pt idx="15748">
                  <c:v>-126.27652</c:v>
                </c:pt>
                <c:pt idx="15749">
                  <c:v>-109.33622699999999</c:v>
                </c:pt>
                <c:pt idx="15750">
                  <c:v>-89.321128999999999</c:v>
                </c:pt>
                <c:pt idx="15751">
                  <c:v>-90.876259000000005</c:v>
                </c:pt>
                <c:pt idx="15752">
                  <c:v>-103.668594</c:v>
                </c:pt>
                <c:pt idx="15753">
                  <c:v>-124.302536</c:v>
                </c:pt>
                <c:pt idx="15754">
                  <c:v>-112.23336</c:v>
                </c:pt>
                <c:pt idx="15755">
                  <c:v>-124.30497</c:v>
                </c:pt>
                <c:pt idx="15756">
                  <c:v>-118.88464399999999</c:v>
                </c:pt>
                <c:pt idx="15757">
                  <c:v>-101.717499</c:v>
                </c:pt>
                <c:pt idx="15758">
                  <c:v>-120.123131</c:v>
                </c:pt>
                <c:pt idx="15759">
                  <c:v>-95.262176999999994</c:v>
                </c:pt>
                <c:pt idx="15760">
                  <c:v>-90.782134999999997</c:v>
                </c:pt>
                <c:pt idx="15761">
                  <c:v>-118.12556499999999</c:v>
                </c:pt>
                <c:pt idx="15762">
                  <c:v>-116.71622499999999</c:v>
                </c:pt>
                <c:pt idx="15763">
                  <c:v>-128.05299400000001</c:v>
                </c:pt>
                <c:pt idx="15764">
                  <c:v>-105.999374</c:v>
                </c:pt>
                <c:pt idx="15765">
                  <c:v>-101.15593699999999</c:v>
                </c:pt>
                <c:pt idx="15766">
                  <c:v>-105.202095</c:v>
                </c:pt>
                <c:pt idx="15767">
                  <c:v>-110.998482</c:v>
                </c:pt>
                <c:pt idx="15768">
                  <c:v>-106.998108</c:v>
                </c:pt>
                <c:pt idx="15769">
                  <c:v>-129.51602199999999</c:v>
                </c:pt>
                <c:pt idx="15770">
                  <c:v>-99.996291999999997</c:v>
                </c:pt>
                <c:pt idx="15771">
                  <c:v>-66.379294999999999</c:v>
                </c:pt>
                <c:pt idx="15772">
                  <c:v>-122.274567</c:v>
                </c:pt>
                <c:pt idx="15773">
                  <c:v>-108.28922300000001</c:v>
                </c:pt>
                <c:pt idx="15774">
                  <c:v>-120.767494</c:v>
                </c:pt>
                <c:pt idx="15775">
                  <c:v>-119.580078</c:v>
                </c:pt>
                <c:pt idx="15776">
                  <c:v>-98.590591000000003</c:v>
                </c:pt>
                <c:pt idx="15777">
                  <c:v>-142.866882</c:v>
                </c:pt>
                <c:pt idx="15778">
                  <c:v>-110.20573400000001</c:v>
                </c:pt>
                <c:pt idx="15779">
                  <c:v>-113.675056</c:v>
                </c:pt>
                <c:pt idx="15780">
                  <c:v>-125.017929</c:v>
                </c:pt>
                <c:pt idx="15781">
                  <c:v>-107.77718400000001</c:v>
                </c:pt>
                <c:pt idx="15782">
                  <c:v>-115.278526</c:v>
                </c:pt>
                <c:pt idx="15783">
                  <c:v>-118.846565</c:v>
                </c:pt>
                <c:pt idx="15784">
                  <c:v>-109.858543</c:v>
                </c:pt>
                <c:pt idx="15785">
                  <c:v>-117.19091</c:v>
                </c:pt>
                <c:pt idx="15786">
                  <c:v>-124.70713000000001</c:v>
                </c:pt>
                <c:pt idx="15787">
                  <c:v>-141.714676</c:v>
                </c:pt>
                <c:pt idx="15788">
                  <c:v>-131.71070900000001</c:v>
                </c:pt>
                <c:pt idx="15789">
                  <c:v>-143.50022899999999</c:v>
                </c:pt>
                <c:pt idx="15790">
                  <c:v>-100.009666</c:v>
                </c:pt>
                <c:pt idx="15791">
                  <c:v>-93.895713999999998</c:v>
                </c:pt>
                <c:pt idx="15792">
                  <c:v>-115.830704</c:v>
                </c:pt>
                <c:pt idx="15793">
                  <c:v>-124.932495</c:v>
                </c:pt>
                <c:pt idx="15794">
                  <c:v>-136.18154899999999</c:v>
                </c:pt>
                <c:pt idx="15795">
                  <c:v>-135.20843500000001</c:v>
                </c:pt>
                <c:pt idx="15796">
                  <c:v>-128.97314499999999</c:v>
                </c:pt>
                <c:pt idx="15797">
                  <c:v>-144.31575000000001</c:v>
                </c:pt>
                <c:pt idx="15798">
                  <c:v>-112.39980300000001</c:v>
                </c:pt>
                <c:pt idx="15799">
                  <c:v>-85.470650000000006</c:v>
                </c:pt>
                <c:pt idx="15800">
                  <c:v>-146.85760500000001</c:v>
                </c:pt>
                <c:pt idx="15801">
                  <c:v>-129.72705099999999</c:v>
                </c:pt>
                <c:pt idx="15802">
                  <c:v>-131.745361</c:v>
                </c:pt>
                <c:pt idx="15803">
                  <c:v>-122.144875</c:v>
                </c:pt>
                <c:pt idx="15804">
                  <c:v>-121.296806</c:v>
                </c:pt>
                <c:pt idx="15805">
                  <c:v>-135.72950700000001</c:v>
                </c:pt>
                <c:pt idx="15806">
                  <c:v>-131.95031700000001</c:v>
                </c:pt>
                <c:pt idx="15807">
                  <c:v>-133.92446899999999</c:v>
                </c:pt>
                <c:pt idx="15808">
                  <c:v>-115.961006</c:v>
                </c:pt>
                <c:pt idx="15809">
                  <c:v>-133.660034</c:v>
                </c:pt>
                <c:pt idx="15810">
                  <c:v>-139.74529999999999</c:v>
                </c:pt>
                <c:pt idx="15811">
                  <c:v>-140.45051599999999</c:v>
                </c:pt>
                <c:pt idx="15812">
                  <c:v>-118.327988</c:v>
                </c:pt>
                <c:pt idx="15813">
                  <c:v>-139.217331</c:v>
                </c:pt>
                <c:pt idx="15814">
                  <c:v>-123.659477</c:v>
                </c:pt>
                <c:pt idx="15815">
                  <c:v>-82.187943000000004</c:v>
                </c:pt>
                <c:pt idx="15816">
                  <c:v>-143.455185</c:v>
                </c:pt>
                <c:pt idx="15817">
                  <c:v>-128.677063</c:v>
                </c:pt>
                <c:pt idx="15818">
                  <c:v>-137.130371</c:v>
                </c:pt>
                <c:pt idx="15819">
                  <c:v>-127.959084</c:v>
                </c:pt>
                <c:pt idx="15820">
                  <c:v>-101.688301</c:v>
                </c:pt>
                <c:pt idx="15821">
                  <c:v>-116.62773900000001</c:v>
                </c:pt>
                <c:pt idx="15822">
                  <c:v>-117.206665</c:v>
                </c:pt>
                <c:pt idx="15823">
                  <c:v>-117.940445</c:v>
                </c:pt>
                <c:pt idx="15824">
                  <c:v>-94.361480999999998</c:v>
                </c:pt>
                <c:pt idx="15825">
                  <c:v>-127.88155399999999</c:v>
                </c:pt>
                <c:pt idx="15826">
                  <c:v>-126.510307</c:v>
                </c:pt>
                <c:pt idx="15827">
                  <c:v>-144.325974</c:v>
                </c:pt>
                <c:pt idx="15828">
                  <c:v>-140.94735700000001</c:v>
                </c:pt>
                <c:pt idx="15829">
                  <c:v>-117.944023</c:v>
                </c:pt>
                <c:pt idx="15830">
                  <c:v>-131.26286300000001</c:v>
                </c:pt>
                <c:pt idx="15831">
                  <c:v>-108.86798899999999</c:v>
                </c:pt>
                <c:pt idx="15832">
                  <c:v>-117.081543</c:v>
                </c:pt>
                <c:pt idx="15833">
                  <c:v>-125.005852</c:v>
                </c:pt>
                <c:pt idx="15834">
                  <c:v>-116.791954</c:v>
                </c:pt>
                <c:pt idx="15835">
                  <c:v>-119.068764</c:v>
                </c:pt>
                <c:pt idx="15836">
                  <c:v>-122.81101200000001</c:v>
                </c:pt>
                <c:pt idx="15837">
                  <c:v>-123.185104</c:v>
                </c:pt>
                <c:pt idx="15838">
                  <c:v>-138.14112900000001</c:v>
                </c:pt>
                <c:pt idx="15839">
                  <c:v>-106.098595</c:v>
                </c:pt>
                <c:pt idx="15840">
                  <c:v>-106.945511</c:v>
                </c:pt>
                <c:pt idx="15841">
                  <c:v>-109.322365</c:v>
                </c:pt>
                <c:pt idx="15842">
                  <c:v>-110.30864699999999</c:v>
                </c:pt>
                <c:pt idx="15843">
                  <c:v>-111.310295</c:v>
                </c:pt>
                <c:pt idx="15844">
                  <c:v>-125.483772</c:v>
                </c:pt>
                <c:pt idx="15845">
                  <c:v>-104.617485</c:v>
                </c:pt>
                <c:pt idx="15846">
                  <c:v>-116.35701</c:v>
                </c:pt>
                <c:pt idx="15847">
                  <c:v>-111.100151</c:v>
                </c:pt>
                <c:pt idx="15848">
                  <c:v>-120.300034</c:v>
                </c:pt>
                <c:pt idx="15849">
                  <c:v>-102.67770400000001</c:v>
                </c:pt>
                <c:pt idx="15850">
                  <c:v>-114.368797</c:v>
                </c:pt>
                <c:pt idx="15851">
                  <c:v>-138.48407</c:v>
                </c:pt>
                <c:pt idx="15852">
                  <c:v>-86.301720000000003</c:v>
                </c:pt>
                <c:pt idx="15853">
                  <c:v>-118.338272</c:v>
                </c:pt>
                <c:pt idx="15854">
                  <c:v>-110.636421</c:v>
                </c:pt>
                <c:pt idx="15855">
                  <c:v>-116.076622</c:v>
                </c:pt>
                <c:pt idx="15856">
                  <c:v>-104.12912</c:v>
                </c:pt>
                <c:pt idx="15857">
                  <c:v>-137.310272</c:v>
                </c:pt>
                <c:pt idx="15858">
                  <c:v>-107.766975</c:v>
                </c:pt>
                <c:pt idx="15859">
                  <c:v>-129.57103000000001</c:v>
                </c:pt>
                <c:pt idx="15860">
                  <c:v>-124.661911</c:v>
                </c:pt>
                <c:pt idx="15861">
                  <c:v>-122.011894</c:v>
                </c:pt>
                <c:pt idx="15862">
                  <c:v>-117.79143500000001</c:v>
                </c:pt>
                <c:pt idx="15863">
                  <c:v>-113.98217</c:v>
                </c:pt>
                <c:pt idx="15864">
                  <c:v>-126.838577</c:v>
                </c:pt>
                <c:pt idx="15865">
                  <c:v>-117.39157899999999</c:v>
                </c:pt>
                <c:pt idx="15866">
                  <c:v>-91.101569999999995</c:v>
                </c:pt>
                <c:pt idx="15867">
                  <c:v>-137.07403600000001</c:v>
                </c:pt>
                <c:pt idx="15868">
                  <c:v>-97.393082000000007</c:v>
                </c:pt>
                <c:pt idx="15869">
                  <c:v>-116.81057699999999</c:v>
                </c:pt>
                <c:pt idx="15870">
                  <c:v>-110.519814</c:v>
                </c:pt>
                <c:pt idx="15871">
                  <c:v>-130.02356</c:v>
                </c:pt>
                <c:pt idx="15872">
                  <c:v>-112.154663</c:v>
                </c:pt>
                <c:pt idx="15873">
                  <c:v>-113.636909</c:v>
                </c:pt>
                <c:pt idx="15874">
                  <c:v>-96.738358000000005</c:v>
                </c:pt>
                <c:pt idx="15875">
                  <c:v>-95.613579000000001</c:v>
                </c:pt>
                <c:pt idx="15876">
                  <c:v>-88.897011000000006</c:v>
                </c:pt>
                <c:pt idx="15877">
                  <c:v>-95.519538999999995</c:v>
                </c:pt>
                <c:pt idx="15878">
                  <c:v>-143.137787</c:v>
                </c:pt>
                <c:pt idx="15879">
                  <c:v>-107.062332</c:v>
                </c:pt>
                <c:pt idx="15880">
                  <c:v>-75.689018000000004</c:v>
                </c:pt>
                <c:pt idx="15881">
                  <c:v>-124.14690400000001</c:v>
                </c:pt>
                <c:pt idx="15882">
                  <c:v>-106.264931</c:v>
                </c:pt>
                <c:pt idx="15883">
                  <c:v>-142.59054599999999</c:v>
                </c:pt>
                <c:pt idx="15884">
                  <c:v>-117.840294</c:v>
                </c:pt>
                <c:pt idx="15885">
                  <c:v>-118.228111</c:v>
                </c:pt>
                <c:pt idx="15886">
                  <c:v>-120.105324</c:v>
                </c:pt>
                <c:pt idx="15887">
                  <c:v>-81.955048000000005</c:v>
                </c:pt>
                <c:pt idx="15888">
                  <c:v>-105.324539</c:v>
                </c:pt>
                <c:pt idx="15889">
                  <c:v>-130.54960600000001</c:v>
                </c:pt>
                <c:pt idx="15890">
                  <c:v>-85.454436999999999</c:v>
                </c:pt>
                <c:pt idx="15891">
                  <c:v>-103.781395</c:v>
                </c:pt>
                <c:pt idx="15892">
                  <c:v>-139.85273699999999</c:v>
                </c:pt>
                <c:pt idx="15893">
                  <c:v>-109.78984800000001</c:v>
                </c:pt>
                <c:pt idx="15894">
                  <c:v>-113.67823</c:v>
                </c:pt>
                <c:pt idx="15895">
                  <c:v>-111.32257799999999</c:v>
                </c:pt>
                <c:pt idx="15896">
                  <c:v>-106.356606</c:v>
                </c:pt>
                <c:pt idx="15897">
                  <c:v>-106.40827899999999</c:v>
                </c:pt>
                <c:pt idx="15898">
                  <c:v>-101.552994</c:v>
                </c:pt>
                <c:pt idx="15899">
                  <c:v>-120.007034</c:v>
                </c:pt>
                <c:pt idx="15900">
                  <c:v>-108.452934</c:v>
                </c:pt>
                <c:pt idx="15901">
                  <c:v>-94.816710999999998</c:v>
                </c:pt>
                <c:pt idx="15902">
                  <c:v>-115.0746</c:v>
                </c:pt>
                <c:pt idx="15903">
                  <c:v>-105.72065000000001</c:v>
                </c:pt>
                <c:pt idx="15904">
                  <c:v>-108.068787</c:v>
                </c:pt>
                <c:pt idx="15905">
                  <c:v>-97.710410999999993</c:v>
                </c:pt>
                <c:pt idx="15906">
                  <c:v>-94.574707000000004</c:v>
                </c:pt>
                <c:pt idx="15907">
                  <c:v>-95.675217000000004</c:v>
                </c:pt>
                <c:pt idx="15908">
                  <c:v>-120.45238500000001</c:v>
                </c:pt>
                <c:pt idx="15909">
                  <c:v>-107.6063</c:v>
                </c:pt>
                <c:pt idx="15910">
                  <c:v>-123.997986</c:v>
                </c:pt>
                <c:pt idx="15911">
                  <c:v>-128.775192</c:v>
                </c:pt>
                <c:pt idx="15912">
                  <c:v>-128.04804999999999</c:v>
                </c:pt>
                <c:pt idx="15913">
                  <c:v>-111.03228799999999</c:v>
                </c:pt>
                <c:pt idx="15914">
                  <c:v>-110.30632</c:v>
                </c:pt>
                <c:pt idx="15915">
                  <c:v>-94.826485000000005</c:v>
                </c:pt>
                <c:pt idx="15916">
                  <c:v>-130.77046200000001</c:v>
                </c:pt>
                <c:pt idx="15917">
                  <c:v>-123.737534</c:v>
                </c:pt>
                <c:pt idx="15918">
                  <c:v>-99.608131</c:v>
                </c:pt>
                <c:pt idx="15919">
                  <c:v>-126.00748400000001</c:v>
                </c:pt>
                <c:pt idx="15920">
                  <c:v>-105.886993</c:v>
                </c:pt>
                <c:pt idx="15921">
                  <c:v>-104.204323</c:v>
                </c:pt>
                <c:pt idx="15922">
                  <c:v>-133.50140400000001</c:v>
                </c:pt>
                <c:pt idx="15923">
                  <c:v>-104.236649</c:v>
                </c:pt>
                <c:pt idx="15924">
                  <c:v>-110.561211</c:v>
                </c:pt>
                <c:pt idx="15925">
                  <c:v>-100.345367</c:v>
                </c:pt>
                <c:pt idx="15926">
                  <c:v>-133.40141299999999</c:v>
                </c:pt>
                <c:pt idx="15927">
                  <c:v>-99.939757999999998</c:v>
                </c:pt>
                <c:pt idx="15928">
                  <c:v>-116.896461</c:v>
                </c:pt>
                <c:pt idx="15929">
                  <c:v>-114.24500999999999</c:v>
                </c:pt>
                <c:pt idx="15930">
                  <c:v>-100.819321</c:v>
                </c:pt>
                <c:pt idx="15931">
                  <c:v>-118.569695</c:v>
                </c:pt>
                <c:pt idx="15932">
                  <c:v>-101.06397200000001</c:v>
                </c:pt>
                <c:pt idx="15933">
                  <c:v>-106.543198</c:v>
                </c:pt>
                <c:pt idx="15934">
                  <c:v>-105.73339799999999</c:v>
                </c:pt>
                <c:pt idx="15935">
                  <c:v>-128.207596</c:v>
                </c:pt>
                <c:pt idx="15936">
                  <c:v>-88.449814000000003</c:v>
                </c:pt>
                <c:pt idx="15937">
                  <c:v>-143.15928600000001</c:v>
                </c:pt>
                <c:pt idx="15938">
                  <c:v>-106.48590900000001</c:v>
                </c:pt>
                <c:pt idx="15939">
                  <c:v>-118.2565</c:v>
                </c:pt>
                <c:pt idx="15940">
                  <c:v>-111.81658899999999</c:v>
                </c:pt>
                <c:pt idx="15941">
                  <c:v>-122.203644</c:v>
                </c:pt>
                <c:pt idx="15942">
                  <c:v>-97.870590000000007</c:v>
                </c:pt>
                <c:pt idx="15943">
                  <c:v>-122.977982</c:v>
                </c:pt>
                <c:pt idx="15944">
                  <c:v>-122.49840500000001</c:v>
                </c:pt>
                <c:pt idx="15945">
                  <c:v>-145.246994</c:v>
                </c:pt>
                <c:pt idx="15946">
                  <c:v>-104.804001</c:v>
                </c:pt>
                <c:pt idx="15947">
                  <c:v>-95.072083000000006</c:v>
                </c:pt>
                <c:pt idx="15948">
                  <c:v>-106.157799</c:v>
                </c:pt>
                <c:pt idx="15949">
                  <c:v>-102.69792200000001</c:v>
                </c:pt>
                <c:pt idx="15950">
                  <c:v>-105.526932</c:v>
                </c:pt>
                <c:pt idx="15951">
                  <c:v>-113.40988900000001</c:v>
                </c:pt>
                <c:pt idx="15952">
                  <c:v>-119.656364</c:v>
                </c:pt>
                <c:pt idx="15953">
                  <c:v>-127.157639</c:v>
                </c:pt>
                <c:pt idx="15954">
                  <c:v>-126.367554</c:v>
                </c:pt>
                <c:pt idx="15955">
                  <c:v>-96.795913999999996</c:v>
                </c:pt>
                <c:pt idx="15956">
                  <c:v>-133.75402800000001</c:v>
                </c:pt>
                <c:pt idx="15957">
                  <c:v>-135.32916299999999</c:v>
                </c:pt>
                <c:pt idx="15958">
                  <c:v>-130.07629399999999</c:v>
                </c:pt>
                <c:pt idx="15959">
                  <c:v>-116.61438</c:v>
                </c:pt>
                <c:pt idx="15960">
                  <c:v>-111.94395400000001</c:v>
                </c:pt>
                <c:pt idx="15961">
                  <c:v>-126.55632</c:v>
                </c:pt>
                <c:pt idx="15962">
                  <c:v>-135.19757100000001</c:v>
                </c:pt>
                <c:pt idx="15963">
                  <c:v>-98.475761000000006</c:v>
                </c:pt>
                <c:pt idx="15964">
                  <c:v>-139.613846</c:v>
                </c:pt>
                <c:pt idx="15965">
                  <c:v>-85.358727000000002</c:v>
                </c:pt>
                <c:pt idx="15966">
                  <c:v>-128.23602299999999</c:v>
                </c:pt>
                <c:pt idx="15967">
                  <c:v>-94.390472000000003</c:v>
                </c:pt>
                <c:pt idx="15968">
                  <c:v>-105.358788</c:v>
                </c:pt>
                <c:pt idx="15969">
                  <c:v>-122.11900300000001</c:v>
                </c:pt>
                <c:pt idx="15970">
                  <c:v>-87.34948</c:v>
                </c:pt>
                <c:pt idx="15971">
                  <c:v>-132.976257</c:v>
                </c:pt>
                <c:pt idx="15972">
                  <c:v>-98.301581999999996</c:v>
                </c:pt>
                <c:pt idx="15973">
                  <c:v>-128.69371000000001</c:v>
                </c:pt>
                <c:pt idx="15974">
                  <c:v>-137.257126</c:v>
                </c:pt>
                <c:pt idx="15975">
                  <c:v>-102.781418</c:v>
                </c:pt>
                <c:pt idx="15976">
                  <c:v>-103.980171</c:v>
                </c:pt>
                <c:pt idx="15977">
                  <c:v>-105.508667</c:v>
                </c:pt>
                <c:pt idx="15978">
                  <c:v>-98.221367000000001</c:v>
                </c:pt>
                <c:pt idx="15979">
                  <c:v>-100.50417299999999</c:v>
                </c:pt>
                <c:pt idx="15980">
                  <c:v>-138.11515800000001</c:v>
                </c:pt>
                <c:pt idx="15981">
                  <c:v>-109.576134</c:v>
                </c:pt>
                <c:pt idx="15982">
                  <c:v>-123.457787</c:v>
                </c:pt>
                <c:pt idx="15983">
                  <c:v>-103.41682400000001</c:v>
                </c:pt>
                <c:pt idx="15984">
                  <c:v>-92.381439</c:v>
                </c:pt>
                <c:pt idx="15985">
                  <c:v>-110.09163700000001</c:v>
                </c:pt>
                <c:pt idx="15986">
                  <c:v>-130.37458799999999</c:v>
                </c:pt>
                <c:pt idx="15987">
                  <c:v>-109.106323</c:v>
                </c:pt>
                <c:pt idx="15988">
                  <c:v>-115.46032700000001</c:v>
                </c:pt>
                <c:pt idx="15989">
                  <c:v>-108.769768</c:v>
                </c:pt>
                <c:pt idx="15990">
                  <c:v>-125.97923299999999</c:v>
                </c:pt>
                <c:pt idx="15991">
                  <c:v>-116.78929100000001</c:v>
                </c:pt>
                <c:pt idx="15992">
                  <c:v>-101.33770800000001</c:v>
                </c:pt>
                <c:pt idx="15993">
                  <c:v>-116.792328</c:v>
                </c:pt>
                <c:pt idx="15994">
                  <c:v>-108.594482</c:v>
                </c:pt>
                <c:pt idx="15995">
                  <c:v>-115.410797</c:v>
                </c:pt>
                <c:pt idx="15996">
                  <c:v>-102.04257200000001</c:v>
                </c:pt>
                <c:pt idx="15997">
                  <c:v>-143.273224</c:v>
                </c:pt>
                <c:pt idx="15998">
                  <c:v>-94.606292999999994</c:v>
                </c:pt>
                <c:pt idx="15999">
                  <c:v>-107.42390399999999</c:v>
                </c:pt>
                <c:pt idx="16000">
                  <c:v>-75.038048000000003</c:v>
                </c:pt>
                <c:pt idx="16001">
                  <c:v>-106.14840700000001</c:v>
                </c:pt>
                <c:pt idx="16002">
                  <c:v>-129.453384</c:v>
                </c:pt>
                <c:pt idx="16003">
                  <c:v>-106.406021</c:v>
                </c:pt>
                <c:pt idx="16004">
                  <c:v>-111.274467</c:v>
                </c:pt>
                <c:pt idx="16005">
                  <c:v>-125.634109</c:v>
                </c:pt>
                <c:pt idx="16006">
                  <c:v>-119.221947</c:v>
                </c:pt>
                <c:pt idx="16007">
                  <c:v>-118.25419599999999</c:v>
                </c:pt>
                <c:pt idx="16008">
                  <c:v>-121.60037199999999</c:v>
                </c:pt>
                <c:pt idx="16009">
                  <c:v>-117.415024</c:v>
                </c:pt>
                <c:pt idx="16010">
                  <c:v>-115.099709</c:v>
                </c:pt>
                <c:pt idx="16011">
                  <c:v>-111.619705</c:v>
                </c:pt>
                <c:pt idx="16012">
                  <c:v>-116.029076</c:v>
                </c:pt>
                <c:pt idx="16013">
                  <c:v>-120.585846</c:v>
                </c:pt>
                <c:pt idx="16014">
                  <c:v>-105.44589999999999</c:v>
                </c:pt>
                <c:pt idx="16015">
                  <c:v>-83.761146999999994</c:v>
                </c:pt>
                <c:pt idx="16016">
                  <c:v>-123.656891</c:v>
                </c:pt>
                <c:pt idx="16017">
                  <c:v>-130.623367</c:v>
                </c:pt>
                <c:pt idx="16018">
                  <c:v>-102.52597</c:v>
                </c:pt>
                <c:pt idx="16019">
                  <c:v>-81.049415999999994</c:v>
                </c:pt>
                <c:pt idx="16020">
                  <c:v>-115.189453</c:v>
                </c:pt>
                <c:pt idx="16021">
                  <c:v>-124.710289</c:v>
                </c:pt>
                <c:pt idx="16022">
                  <c:v>-123.528015</c:v>
                </c:pt>
                <c:pt idx="16023">
                  <c:v>-122.38974</c:v>
                </c:pt>
                <c:pt idx="16024">
                  <c:v>-131.53376800000001</c:v>
                </c:pt>
                <c:pt idx="16025">
                  <c:v>-78.383223999999998</c:v>
                </c:pt>
                <c:pt idx="16026">
                  <c:v>-134.428574</c:v>
                </c:pt>
                <c:pt idx="16027">
                  <c:v>-106.956413</c:v>
                </c:pt>
                <c:pt idx="16028">
                  <c:v>-122.871979</c:v>
                </c:pt>
                <c:pt idx="16029">
                  <c:v>-116.20948799999999</c:v>
                </c:pt>
                <c:pt idx="16030">
                  <c:v>-138.34304800000001</c:v>
                </c:pt>
                <c:pt idx="16031">
                  <c:v>-125.751839</c:v>
                </c:pt>
                <c:pt idx="16032">
                  <c:v>-125.002014</c:v>
                </c:pt>
                <c:pt idx="16033">
                  <c:v>-116.193489</c:v>
                </c:pt>
                <c:pt idx="16034">
                  <c:v>-98.62809</c:v>
                </c:pt>
                <c:pt idx="16035">
                  <c:v>-119.473724</c:v>
                </c:pt>
                <c:pt idx="16036">
                  <c:v>-107.932312</c:v>
                </c:pt>
                <c:pt idx="16037">
                  <c:v>-133.397842</c:v>
                </c:pt>
                <c:pt idx="16038">
                  <c:v>-101.74648999999999</c:v>
                </c:pt>
                <c:pt idx="16039">
                  <c:v>-136.33956900000001</c:v>
                </c:pt>
                <c:pt idx="16040">
                  <c:v>-99.148499000000001</c:v>
                </c:pt>
                <c:pt idx="16041">
                  <c:v>-136.16609199999999</c:v>
                </c:pt>
                <c:pt idx="16042">
                  <c:v>-109.580879</c:v>
                </c:pt>
                <c:pt idx="16043">
                  <c:v>-133.83663899999999</c:v>
                </c:pt>
                <c:pt idx="16044">
                  <c:v>-98.767075000000006</c:v>
                </c:pt>
                <c:pt idx="16045">
                  <c:v>-131.10701</c:v>
                </c:pt>
                <c:pt idx="16046">
                  <c:v>-155.07012900000001</c:v>
                </c:pt>
                <c:pt idx="16047">
                  <c:v>-104.642471</c:v>
                </c:pt>
                <c:pt idx="16048">
                  <c:v>-132.73127700000001</c:v>
                </c:pt>
                <c:pt idx="16049">
                  <c:v>-118.500771</c:v>
                </c:pt>
                <c:pt idx="16050">
                  <c:v>-124.510818</c:v>
                </c:pt>
                <c:pt idx="16051">
                  <c:v>-106.106247</c:v>
                </c:pt>
                <c:pt idx="16052">
                  <c:v>-105.79077100000001</c:v>
                </c:pt>
                <c:pt idx="16053">
                  <c:v>-120.615173</c:v>
                </c:pt>
                <c:pt idx="16054">
                  <c:v>-122.821083</c:v>
                </c:pt>
                <c:pt idx="16055">
                  <c:v>-85.211830000000006</c:v>
                </c:pt>
                <c:pt idx="16056">
                  <c:v>-135.91369599999999</c:v>
                </c:pt>
                <c:pt idx="16057">
                  <c:v>-147.54257200000001</c:v>
                </c:pt>
                <c:pt idx="16058">
                  <c:v>-133.44335899999999</c:v>
                </c:pt>
                <c:pt idx="16059">
                  <c:v>-115.437302</c:v>
                </c:pt>
                <c:pt idx="16060">
                  <c:v>-137.09219400000001</c:v>
                </c:pt>
                <c:pt idx="16061">
                  <c:v>-116.80755600000001</c:v>
                </c:pt>
                <c:pt idx="16062">
                  <c:v>-122.506569</c:v>
                </c:pt>
                <c:pt idx="16063">
                  <c:v>-122.09030199999999</c:v>
                </c:pt>
                <c:pt idx="16064">
                  <c:v>-142.926605</c:v>
                </c:pt>
                <c:pt idx="16065">
                  <c:v>-87.492560999999995</c:v>
                </c:pt>
                <c:pt idx="16066">
                  <c:v>-109.731308</c:v>
                </c:pt>
                <c:pt idx="16067">
                  <c:v>-91.742348000000007</c:v>
                </c:pt>
                <c:pt idx="16068">
                  <c:v>-122.776878</c:v>
                </c:pt>
                <c:pt idx="16069">
                  <c:v>-105.63304100000001</c:v>
                </c:pt>
                <c:pt idx="16070">
                  <c:v>-148.05706799999999</c:v>
                </c:pt>
                <c:pt idx="16071">
                  <c:v>-112.97071099999999</c:v>
                </c:pt>
                <c:pt idx="16072">
                  <c:v>-123.69491600000001</c:v>
                </c:pt>
                <c:pt idx="16073">
                  <c:v>-144.79707300000001</c:v>
                </c:pt>
                <c:pt idx="16074">
                  <c:v>-134.04231300000001</c:v>
                </c:pt>
                <c:pt idx="16075">
                  <c:v>-124.76535</c:v>
                </c:pt>
                <c:pt idx="16076">
                  <c:v>-121.577423</c:v>
                </c:pt>
                <c:pt idx="16077">
                  <c:v>-114.23773199999999</c:v>
                </c:pt>
                <c:pt idx="16078">
                  <c:v>-127.289703</c:v>
                </c:pt>
                <c:pt idx="16079">
                  <c:v>-120.488861</c:v>
                </c:pt>
                <c:pt idx="16080">
                  <c:v>-110.690079</c:v>
                </c:pt>
                <c:pt idx="16081">
                  <c:v>-128.30924999999999</c:v>
                </c:pt>
                <c:pt idx="16082">
                  <c:v>-103.167725</c:v>
                </c:pt>
                <c:pt idx="16083">
                  <c:v>-102.580185</c:v>
                </c:pt>
                <c:pt idx="16084">
                  <c:v>-121.35556800000001</c:v>
                </c:pt>
                <c:pt idx="16085">
                  <c:v>-124.21569100000001</c:v>
                </c:pt>
                <c:pt idx="16086">
                  <c:v>-92.100150999999997</c:v>
                </c:pt>
                <c:pt idx="16087">
                  <c:v>-116.83419000000001</c:v>
                </c:pt>
                <c:pt idx="16088">
                  <c:v>-116.909065</c:v>
                </c:pt>
                <c:pt idx="16089">
                  <c:v>-119.94647999999999</c:v>
                </c:pt>
                <c:pt idx="16090">
                  <c:v>-111.652809</c:v>
                </c:pt>
                <c:pt idx="16091">
                  <c:v>-120.302322</c:v>
                </c:pt>
                <c:pt idx="16092">
                  <c:v>-105.05513000000001</c:v>
                </c:pt>
                <c:pt idx="16093">
                  <c:v>-103.679489</c:v>
                </c:pt>
                <c:pt idx="16094">
                  <c:v>-117.67195100000001</c:v>
                </c:pt>
                <c:pt idx="16095">
                  <c:v>-95.227492999999996</c:v>
                </c:pt>
                <c:pt idx="16096">
                  <c:v>-93.364440999999999</c:v>
                </c:pt>
                <c:pt idx="16097">
                  <c:v>-102.88549</c:v>
                </c:pt>
                <c:pt idx="16098">
                  <c:v>-121.715744</c:v>
                </c:pt>
                <c:pt idx="16099">
                  <c:v>-126.979721</c:v>
                </c:pt>
                <c:pt idx="16100">
                  <c:v>-117.09219400000001</c:v>
                </c:pt>
                <c:pt idx="16101">
                  <c:v>-76.343429999999998</c:v>
                </c:pt>
                <c:pt idx="16102">
                  <c:v>-106.24762</c:v>
                </c:pt>
                <c:pt idx="16103">
                  <c:v>-128.87837200000001</c:v>
                </c:pt>
                <c:pt idx="16104">
                  <c:v>-124.25541699999999</c:v>
                </c:pt>
                <c:pt idx="16105">
                  <c:v>-92.212906000000004</c:v>
                </c:pt>
                <c:pt idx="16106">
                  <c:v>-133.58523600000001</c:v>
                </c:pt>
                <c:pt idx="16107">
                  <c:v>-99.120872000000006</c:v>
                </c:pt>
                <c:pt idx="16108">
                  <c:v>-125.01300000000001</c:v>
                </c:pt>
                <c:pt idx="16109">
                  <c:v>-112.82894899999999</c:v>
                </c:pt>
                <c:pt idx="16110">
                  <c:v>-112.194183</c:v>
                </c:pt>
                <c:pt idx="16111">
                  <c:v>-126.598106</c:v>
                </c:pt>
                <c:pt idx="16112">
                  <c:v>-111.85142500000001</c:v>
                </c:pt>
                <c:pt idx="16113">
                  <c:v>-109.545334</c:v>
                </c:pt>
                <c:pt idx="16114">
                  <c:v>-118.98382599999999</c:v>
                </c:pt>
                <c:pt idx="16115">
                  <c:v>-122.306152</c:v>
                </c:pt>
                <c:pt idx="16116">
                  <c:v>-121.72170300000001</c:v>
                </c:pt>
                <c:pt idx="16117">
                  <c:v>-144.71606399999999</c:v>
                </c:pt>
                <c:pt idx="16118">
                  <c:v>-123.28016700000001</c:v>
                </c:pt>
                <c:pt idx="16119">
                  <c:v>-127.242142</c:v>
                </c:pt>
                <c:pt idx="16120">
                  <c:v>-117.29278600000001</c:v>
                </c:pt>
                <c:pt idx="16121">
                  <c:v>-105.248268</c:v>
                </c:pt>
                <c:pt idx="16122">
                  <c:v>-150.419174</c:v>
                </c:pt>
                <c:pt idx="16123">
                  <c:v>-112.571709</c:v>
                </c:pt>
                <c:pt idx="16124">
                  <c:v>-112.69798299999999</c:v>
                </c:pt>
                <c:pt idx="16125">
                  <c:v>-99.672912999999994</c:v>
                </c:pt>
                <c:pt idx="16126">
                  <c:v>-136.50474500000001</c:v>
                </c:pt>
                <c:pt idx="16127">
                  <c:v>-153.84343000000001</c:v>
                </c:pt>
                <c:pt idx="16128">
                  <c:v>-104.797646</c:v>
                </c:pt>
                <c:pt idx="16129">
                  <c:v>-121.419006</c:v>
                </c:pt>
                <c:pt idx="16130">
                  <c:v>-121.560104</c:v>
                </c:pt>
                <c:pt idx="16131">
                  <c:v>-133.569366</c:v>
                </c:pt>
                <c:pt idx="16132">
                  <c:v>-105.121201</c:v>
                </c:pt>
                <c:pt idx="16133">
                  <c:v>-109.832893</c:v>
                </c:pt>
                <c:pt idx="16134">
                  <c:v>-124.431641</c:v>
                </c:pt>
                <c:pt idx="16135">
                  <c:v>-139.68434099999999</c:v>
                </c:pt>
                <c:pt idx="16136">
                  <c:v>-135.95335399999999</c:v>
                </c:pt>
                <c:pt idx="16137">
                  <c:v>-97.194076999999993</c:v>
                </c:pt>
                <c:pt idx="16138">
                  <c:v>-143.143753</c:v>
                </c:pt>
                <c:pt idx="16139">
                  <c:v>-118.725784</c:v>
                </c:pt>
                <c:pt idx="16140">
                  <c:v>-122.027145</c:v>
                </c:pt>
                <c:pt idx="16141">
                  <c:v>-138.35253900000001</c:v>
                </c:pt>
                <c:pt idx="16142">
                  <c:v>-93.676315000000002</c:v>
                </c:pt>
                <c:pt idx="16143">
                  <c:v>-100.4841</c:v>
                </c:pt>
                <c:pt idx="16144">
                  <c:v>-124.919518</c:v>
                </c:pt>
                <c:pt idx="16145">
                  <c:v>-131.41009500000001</c:v>
                </c:pt>
                <c:pt idx="16146">
                  <c:v>-133.43396000000001</c:v>
                </c:pt>
                <c:pt idx="16147">
                  <c:v>-118.367081</c:v>
                </c:pt>
                <c:pt idx="16148">
                  <c:v>-138.59492499999999</c:v>
                </c:pt>
                <c:pt idx="16149">
                  <c:v>-129.93092300000001</c:v>
                </c:pt>
                <c:pt idx="16150">
                  <c:v>-134.35592700000001</c:v>
                </c:pt>
                <c:pt idx="16151">
                  <c:v>-91.882277999999999</c:v>
                </c:pt>
                <c:pt idx="16152">
                  <c:v>-79.547729000000004</c:v>
                </c:pt>
                <c:pt idx="16153">
                  <c:v>-104.507423</c:v>
                </c:pt>
                <c:pt idx="16154">
                  <c:v>-108.88442999999999</c:v>
                </c:pt>
                <c:pt idx="16155">
                  <c:v>-100.92774199999999</c:v>
                </c:pt>
                <c:pt idx="16156">
                  <c:v>-122.17300400000001</c:v>
                </c:pt>
                <c:pt idx="16157">
                  <c:v>-128.67089799999999</c:v>
                </c:pt>
                <c:pt idx="16158">
                  <c:v>-122.423698</c:v>
                </c:pt>
                <c:pt idx="16159">
                  <c:v>-132.26194799999999</c:v>
                </c:pt>
                <c:pt idx="16160">
                  <c:v>-143.081512</c:v>
                </c:pt>
                <c:pt idx="16161">
                  <c:v>-131.13824500000001</c:v>
                </c:pt>
                <c:pt idx="16162">
                  <c:v>-105.29940000000001</c:v>
                </c:pt>
                <c:pt idx="16163">
                  <c:v>-113.07875799999999</c:v>
                </c:pt>
                <c:pt idx="16164">
                  <c:v>-147.628006</c:v>
                </c:pt>
                <c:pt idx="16165">
                  <c:v>-127.165245</c:v>
                </c:pt>
                <c:pt idx="16166">
                  <c:v>-96.121902000000006</c:v>
                </c:pt>
                <c:pt idx="16167">
                  <c:v>-132.72943100000001</c:v>
                </c:pt>
                <c:pt idx="16168">
                  <c:v>-131.06564299999999</c:v>
                </c:pt>
                <c:pt idx="16169">
                  <c:v>-89.613112999999998</c:v>
                </c:pt>
                <c:pt idx="16170">
                  <c:v>-119.416534</c:v>
                </c:pt>
                <c:pt idx="16171">
                  <c:v>-98.316040000000001</c:v>
                </c:pt>
                <c:pt idx="16172">
                  <c:v>-119.216919</c:v>
                </c:pt>
                <c:pt idx="16173">
                  <c:v>-138.89404300000001</c:v>
                </c:pt>
                <c:pt idx="16174">
                  <c:v>-107.49775700000001</c:v>
                </c:pt>
                <c:pt idx="16175">
                  <c:v>-108.497421</c:v>
                </c:pt>
                <c:pt idx="16176">
                  <c:v>-129.398865</c:v>
                </c:pt>
                <c:pt idx="16177">
                  <c:v>-107.289536</c:v>
                </c:pt>
                <c:pt idx="16178">
                  <c:v>-121.19909699999999</c:v>
                </c:pt>
                <c:pt idx="16179">
                  <c:v>-108.28716300000001</c:v>
                </c:pt>
                <c:pt idx="16180">
                  <c:v>-100.83311500000001</c:v>
                </c:pt>
                <c:pt idx="16181">
                  <c:v>-130.39093</c:v>
                </c:pt>
                <c:pt idx="16182">
                  <c:v>-109.671783</c:v>
                </c:pt>
                <c:pt idx="16183">
                  <c:v>-130.596405</c:v>
                </c:pt>
                <c:pt idx="16184">
                  <c:v>-125.95597100000001</c:v>
                </c:pt>
                <c:pt idx="16185">
                  <c:v>-110.23439</c:v>
                </c:pt>
                <c:pt idx="16186">
                  <c:v>-89.795058999999995</c:v>
                </c:pt>
                <c:pt idx="16187">
                  <c:v>-120.053421</c:v>
                </c:pt>
                <c:pt idx="16188">
                  <c:v>-98.099457000000001</c:v>
                </c:pt>
                <c:pt idx="16189">
                  <c:v>-118.545784</c:v>
                </c:pt>
                <c:pt idx="16190">
                  <c:v>-119.471458</c:v>
                </c:pt>
                <c:pt idx="16191">
                  <c:v>-120.79949999999999</c:v>
                </c:pt>
                <c:pt idx="16192">
                  <c:v>-118.110535</c:v>
                </c:pt>
                <c:pt idx="16193">
                  <c:v>-109.62453499999999</c:v>
                </c:pt>
                <c:pt idx="16194">
                  <c:v>-101.552498</c:v>
                </c:pt>
                <c:pt idx="16195">
                  <c:v>-118.492577</c:v>
                </c:pt>
                <c:pt idx="16196">
                  <c:v>-97.659081</c:v>
                </c:pt>
                <c:pt idx="16197">
                  <c:v>-99.314323000000002</c:v>
                </c:pt>
                <c:pt idx="16198">
                  <c:v>-122.30632</c:v>
                </c:pt>
                <c:pt idx="16199">
                  <c:v>-147.98635899999999</c:v>
                </c:pt>
                <c:pt idx="16200">
                  <c:v>-106.22505200000001</c:v>
                </c:pt>
                <c:pt idx="16201">
                  <c:v>-106.380493</c:v>
                </c:pt>
                <c:pt idx="16202">
                  <c:v>-83.464545999999999</c:v>
                </c:pt>
                <c:pt idx="16203">
                  <c:v>-105.049171</c:v>
                </c:pt>
                <c:pt idx="16204">
                  <c:v>-93.486701999999994</c:v>
                </c:pt>
                <c:pt idx="16205">
                  <c:v>-107.922943</c:v>
                </c:pt>
                <c:pt idx="16206">
                  <c:v>-120.865219</c:v>
                </c:pt>
                <c:pt idx="16207">
                  <c:v>-150.96078499999999</c:v>
                </c:pt>
                <c:pt idx="16208">
                  <c:v>-124.465576</c:v>
                </c:pt>
                <c:pt idx="16209">
                  <c:v>-123.206444</c:v>
                </c:pt>
                <c:pt idx="16210">
                  <c:v>-132.03414900000001</c:v>
                </c:pt>
                <c:pt idx="16211">
                  <c:v>-103.080254</c:v>
                </c:pt>
                <c:pt idx="16212">
                  <c:v>-118.894577</c:v>
                </c:pt>
                <c:pt idx="16213">
                  <c:v>-109.630287</c:v>
                </c:pt>
                <c:pt idx="16214">
                  <c:v>-115.056923</c:v>
                </c:pt>
                <c:pt idx="16215">
                  <c:v>-100.650673</c:v>
                </c:pt>
                <c:pt idx="16216">
                  <c:v>-92.377312000000003</c:v>
                </c:pt>
                <c:pt idx="16217">
                  <c:v>-84.128799000000001</c:v>
                </c:pt>
                <c:pt idx="16218">
                  <c:v>-119.808426</c:v>
                </c:pt>
                <c:pt idx="16219">
                  <c:v>-112.97833300000001</c:v>
                </c:pt>
                <c:pt idx="16220">
                  <c:v>-119.738968</c:v>
                </c:pt>
                <c:pt idx="16221">
                  <c:v>-117.70695499999999</c:v>
                </c:pt>
                <c:pt idx="16222">
                  <c:v>-83.607039999999998</c:v>
                </c:pt>
                <c:pt idx="16223">
                  <c:v>-134.54968299999999</c:v>
                </c:pt>
                <c:pt idx="16224">
                  <c:v>-121.61637899999999</c:v>
                </c:pt>
                <c:pt idx="16225">
                  <c:v>-109.255432</c:v>
                </c:pt>
                <c:pt idx="16226">
                  <c:v>-126.967484</c:v>
                </c:pt>
                <c:pt idx="16227">
                  <c:v>-115.63092</c:v>
                </c:pt>
                <c:pt idx="16228">
                  <c:v>-108.40213799999999</c:v>
                </c:pt>
                <c:pt idx="16229">
                  <c:v>-109.340469</c:v>
                </c:pt>
                <c:pt idx="16230">
                  <c:v>-125.314285</c:v>
                </c:pt>
                <c:pt idx="16231">
                  <c:v>-135.848343</c:v>
                </c:pt>
                <c:pt idx="16232">
                  <c:v>-78.199921000000003</c:v>
                </c:pt>
                <c:pt idx="16233">
                  <c:v>-105.514061</c:v>
                </c:pt>
                <c:pt idx="16234">
                  <c:v>-86.915260000000004</c:v>
                </c:pt>
                <c:pt idx="16235">
                  <c:v>-147.764465</c:v>
                </c:pt>
                <c:pt idx="16236">
                  <c:v>-140.776657</c:v>
                </c:pt>
                <c:pt idx="16237">
                  <c:v>-134.813354</c:v>
                </c:pt>
                <c:pt idx="16238">
                  <c:v>-107.004227</c:v>
                </c:pt>
                <c:pt idx="16239">
                  <c:v>-135.664322</c:v>
                </c:pt>
                <c:pt idx="16240">
                  <c:v>-124.581558</c:v>
                </c:pt>
                <c:pt idx="16241">
                  <c:v>-149.35047900000001</c:v>
                </c:pt>
                <c:pt idx="16242">
                  <c:v>-98.403343000000007</c:v>
                </c:pt>
                <c:pt idx="16243">
                  <c:v>-109.50393699999999</c:v>
                </c:pt>
                <c:pt idx="16244">
                  <c:v>-112.043526</c:v>
                </c:pt>
                <c:pt idx="16245">
                  <c:v>-131.53083799999999</c:v>
                </c:pt>
                <c:pt idx="16246">
                  <c:v>-114.93044999999999</c:v>
                </c:pt>
                <c:pt idx="16247">
                  <c:v>-128.640625</c:v>
                </c:pt>
                <c:pt idx="16248">
                  <c:v>-123.04325900000001</c:v>
                </c:pt>
                <c:pt idx="16249">
                  <c:v>-129.46379099999999</c:v>
                </c:pt>
                <c:pt idx="16250">
                  <c:v>-136.05407700000001</c:v>
                </c:pt>
                <c:pt idx="16251">
                  <c:v>-140.257721</c:v>
                </c:pt>
                <c:pt idx="16252">
                  <c:v>-132.636368</c:v>
                </c:pt>
                <c:pt idx="16253">
                  <c:v>-133.267166</c:v>
                </c:pt>
                <c:pt idx="16254">
                  <c:v>-118.712288</c:v>
                </c:pt>
                <c:pt idx="16255">
                  <c:v>-134.804123</c:v>
                </c:pt>
                <c:pt idx="16256">
                  <c:v>-141.52690100000001</c:v>
                </c:pt>
                <c:pt idx="16257">
                  <c:v>-110.59168200000001</c:v>
                </c:pt>
                <c:pt idx="16258">
                  <c:v>-118.57765999999999</c:v>
                </c:pt>
                <c:pt idx="16259">
                  <c:v>-130.15167199999999</c:v>
                </c:pt>
                <c:pt idx="16260">
                  <c:v>-103.414558</c:v>
                </c:pt>
                <c:pt idx="16261">
                  <c:v>-117.499077</c:v>
                </c:pt>
                <c:pt idx="16262">
                  <c:v>-122.46693399999999</c:v>
                </c:pt>
                <c:pt idx="16263">
                  <c:v>-134.33528100000001</c:v>
                </c:pt>
                <c:pt idx="16264">
                  <c:v>-131.56381200000001</c:v>
                </c:pt>
                <c:pt idx="16265">
                  <c:v>-126.76000999999999</c:v>
                </c:pt>
                <c:pt idx="16266">
                  <c:v>-149.33810399999999</c:v>
                </c:pt>
                <c:pt idx="16267">
                  <c:v>-114.959152</c:v>
                </c:pt>
                <c:pt idx="16268">
                  <c:v>-106.14363899999999</c:v>
                </c:pt>
                <c:pt idx="16269">
                  <c:v>-122.034218</c:v>
                </c:pt>
                <c:pt idx="16270">
                  <c:v>-130.33779899999999</c:v>
                </c:pt>
                <c:pt idx="16271">
                  <c:v>-112.103493</c:v>
                </c:pt>
                <c:pt idx="16272">
                  <c:v>-100.666107</c:v>
                </c:pt>
                <c:pt idx="16273">
                  <c:v>-104.48786200000001</c:v>
                </c:pt>
                <c:pt idx="16274">
                  <c:v>-138.83760100000001</c:v>
                </c:pt>
                <c:pt idx="16275">
                  <c:v>-112.119698</c:v>
                </c:pt>
                <c:pt idx="16276">
                  <c:v>-129.11352500000001</c:v>
                </c:pt>
                <c:pt idx="16277">
                  <c:v>-101.669678</c:v>
                </c:pt>
                <c:pt idx="16278">
                  <c:v>-124.475517</c:v>
                </c:pt>
                <c:pt idx="16279">
                  <c:v>-121.153099</c:v>
                </c:pt>
                <c:pt idx="16280">
                  <c:v>-86.781563000000006</c:v>
                </c:pt>
                <c:pt idx="16281">
                  <c:v>-109.053696</c:v>
                </c:pt>
                <c:pt idx="16282">
                  <c:v>-134.52470400000001</c:v>
                </c:pt>
                <c:pt idx="16283">
                  <c:v>-123.34000399999999</c:v>
                </c:pt>
                <c:pt idx="16284">
                  <c:v>-134.549927</c:v>
                </c:pt>
                <c:pt idx="16285">
                  <c:v>-112.36943100000001</c:v>
                </c:pt>
                <c:pt idx="16286">
                  <c:v>-102.94808999999999</c:v>
                </c:pt>
                <c:pt idx="16287">
                  <c:v>-127.981934</c:v>
                </c:pt>
                <c:pt idx="16288">
                  <c:v>-115.17617799999999</c:v>
                </c:pt>
                <c:pt idx="16289">
                  <c:v>-109.08457199999999</c:v>
                </c:pt>
                <c:pt idx="16290">
                  <c:v>-135.663071</c:v>
                </c:pt>
                <c:pt idx="16291">
                  <c:v>-94.163162</c:v>
                </c:pt>
                <c:pt idx="16292">
                  <c:v>-91.617973000000006</c:v>
                </c:pt>
                <c:pt idx="16293">
                  <c:v>-125.030579</c:v>
                </c:pt>
                <c:pt idx="16294">
                  <c:v>-130.57508899999999</c:v>
                </c:pt>
                <c:pt idx="16295">
                  <c:v>-108.344292</c:v>
                </c:pt>
                <c:pt idx="16296">
                  <c:v>-131.99417099999999</c:v>
                </c:pt>
                <c:pt idx="16297">
                  <c:v>-107.80703</c:v>
                </c:pt>
                <c:pt idx="16298">
                  <c:v>-113.783936</c:v>
                </c:pt>
                <c:pt idx="16299">
                  <c:v>-128.255157</c:v>
                </c:pt>
                <c:pt idx="16300">
                  <c:v>-125.654892</c:v>
                </c:pt>
                <c:pt idx="16301">
                  <c:v>-110.79433400000001</c:v>
                </c:pt>
                <c:pt idx="16302">
                  <c:v>-117.48138400000001</c:v>
                </c:pt>
                <c:pt idx="16303">
                  <c:v>-134.411957</c:v>
                </c:pt>
                <c:pt idx="16304">
                  <c:v>-127.41913599999999</c:v>
                </c:pt>
                <c:pt idx="16305">
                  <c:v>-97.955558999999994</c:v>
                </c:pt>
                <c:pt idx="16306">
                  <c:v>-105.38545999999999</c:v>
                </c:pt>
                <c:pt idx="16307">
                  <c:v>-121.617172</c:v>
                </c:pt>
                <c:pt idx="16308">
                  <c:v>-116.77053100000001</c:v>
                </c:pt>
                <c:pt idx="16309">
                  <c:v>-111.790947</c:v>
                </c:pt>
                <c:pt idx="16310">
                  <c:v>-133.54508999999999</c:v>
                </c:pt>
                <c:pt idx="16311">
                  <c:v>-103.30452699999999</c:v>
                </c:pt>
                <c:pt idx="16312">
                  <c:v>-99.507216999999997</c:v>
                </c:pt>
                <c:pt idx="16313">
                  <c:v>-103.214516</c:v>
                </c:pt>
                <c:pt idx="16314">
                  <c:v>-112.24902299999999</c:v>
                </c:pt>
                <c:pt idx="16315">
                  <c:v>-113.32614100000001</c:v>
                </c:pt>
                <c:pt idx="16316">
                  <c:v>-89.748305999999999</c:v>
                </c:pt>
                <c:pt idx="16317">
                  <c:v>-127.893738</c:v>
                </c:pt>
                <c:pt idx="16318">
                  <c:v>-94.100898999999998</c:v>
                </c:pt>
                <c:pt idx="16319">
                  <c:v>-139.88656599999999</c:v>
                </c:pt>
                <c:pt idx="16320">
                  <c:v>-99.704162999999994</c:v>
                </c:pt>
                <c:pt idx="16321">
                  <c:v>-148.49825999999999</c:v>
                </c:pt>
                <c:pt idx="16322">
                  <c:v>-108.762024</c:v>
                </c:pt>
                <c:pt idx="16323">
                  <c:v>-111.26075</c:v>
                </c:pt>
                <c:pt idx="16324">
                  <c:v>-100.406013</c:v>
                </c:pt>
                <c:pt idx="16325">
                  <c:v>-115.989136</c:v>
                </c:pt>
                <c:pt idx="16326">
                  <c:v>-113.239571</c:v>
                </c:pt>
                <c:pt idx="16327">
                  <c:v>-97.774963</c:v>
                </c:pt>
                <c:pt idx="16328">
                  <c:v>-130.92248499999999</c:v>
                </c:pt>
                <c:pt idx="16329">
                  <c:v>-144.247803</c:v>
                </c:pt>
                <c:pt idx="16330">
                  <c:v>-120.40570099999999</c:v>
                </c:pt>
                <c:pt idx="16331">
                  <c:v>-142.728973</c:v>
                </c:pt>
                <c:pt idx="16332">
                  <c:v>-133.51857000000001</c:v>
                </c:pt>
                <c:pt idx="16333">
                  <c:v>-145.422134</c:v>
                </c:pt>
                <c:pt idx="16334">
                  <c:v>-105.562027</c:v>
                </c:pt>
                <c:pt idx="16335">
                  <c:v>-127.175873</c:v>
                </c:pt>
                <c:pt idx="16336">
                  <c:v>-118.757851</c:v>
                </c:pt>
                <c:pt idx="16337">
                  <c:v>-154.210815</c:v>
                </c:pt>
                <c:pt idx="16338">
                  <c:v>-137.06063800000001</c:v>
                </c:pt>
                <c:pt idx="16339">
                  <c:v>-112.93435700000001</c:v>
                </c:pt>
                <c:pt idx="16340">
                  <c:v>-130.75151099999999</c:v>
                </c:pt>
                <c:pt idx="16341">
                  <c:v>-132.74529999999999</c:v>
                </c:pt>
                <c:pt idx="16342">
                  <c:v>-93.224570999999997</c:v>
                </c:pt>
                <c:pt idx="16343">
                  <c:v>-139.744339</c:v>
                </c:pt>
                <c:pt idx="16344">
                  <c:v>-131.94949299999999</c:v>
                </c:pt>
                <c:pt idx="16345">
                  <c:v>-123.188667</c:v>
                </c:pt>
                <c:pt idx="16346">
                  <c:v>-129.156586</c:v>
                </c:pt>
                <c:pt idx="16347">
                  <c:v>-118.58342</c:v>
                </c:pt>
                <c:pt idx="16348">
                  <c:v>-116.712112</c:v>
                </c:pt>
                <c:pt idx="16349">
                  <c:v>-117.58633399999999</c:v>
                </c:pt>
                <c:pt idx="16350">
                  <c:v>-123.58354199999999</c:v>
                </c:pt>
                <c:pt idx="16351">
                  <c:v>-113.013367</c:v>
                </c:pt>
                <c:pt idx="16352">
                  <c:v>-136.35223400000001</c:v>
                </c:pt>
                <c:pt idx="16353">
                  <c:v>-115.306938</c:v>
                </c:pt>
                <c:pt idx="16354">
                  <c:v>-137.157532</c:v>
                </c:pt>
                <c:pt idx="16355">
                  <c:v>-109.294365</c:v>
                </c:pt>
                <c:pt idx="16356">
                  <c:v>-117.824387</c:v>
                </c:pt>
                <c:pt idx="16357">
                  <c:v>-104.295258</c:v>
                </c:pt>
                <c:pt idx="16358">
                  <c:v>-120.86161800000001</c:v>
                </c:pt>
                <c:pt idx="16359">
                  <c:v>-110.048225</c:v>
                </c:pt>
                <c:pt idx="16360">
                  <c:v>-126.56965599999999</c:v>
                </c:pt>
                <c:pt idx="16361">
                  <c:v>-115.484589</c:v>
                </c:pt>
                <c:pt idx="16362">
                  <c:v>-115.63755</c:v>
                </c:pt>
                <c:pt idx="16363">
                  <c:v>-67.707290999999998</c:v>
                </c:pt>
                <c:pt idx="16364">
                  <c:v>-86.247558999999995</c:v>
                </c:pt>
                <c:pt idx="16365">
                  <c:v>-111.552528</c:v>
                </c:pt>
                <c:pt idx="16366">
                  <c:v>-101.951965</c:v>
                </c:pt>
                <c:pt idx="16367">
                  <c:v>-139.187119</c:v>
                </c:pt>
                <c:pt idx="16368">
                  <c:v>-123.42111199999999</c:v>
                </c:pt>
                <c:pt idx="16369">
                  <c:v>-134.46225000000001</c:v>
                </c:pt>
                <c:pt idx="16370">
                  <c:v>-131.39059399999999</c:v>
                </c:pt>
                <c:pt idx="16371">
                  <c:v>-115.03389</c:v>
                </c:pt>
                <c:pt idx="16372">
                  <c:v>-117.52394099999999</c:v>
                </c:pt>
                <c:pt idx="16373">
                  <c:v>-103.25946</c:v>
                </c:pt>
                <c:pt idx="16374">
                  <c:v>-118.858566</c:v>
                </c:pt>
                <c:pt idx="16375">
                  <c:v>-119.469543</c:v>
                </c:pt>
                <c:pt idx="16376">
                  <c:v>-117.39157899999999</c:v>
                </c:pt>
                <c:pt idx="16377">
                  <c:v>-130.41743500000001</c:v>
                </c:pt>
                <c:pt idx="16378">
                  <c:v>-109.40222900000001</c:v>
                </c:pt>
                <c:pt idx="16379">
                  <c:v>-99.516930000000002</c:v>
                </c:pt>
                <c:pt idx="16380">
                  <c:v>-117.223831</c:v>
                </c:pt>
                <c:pt idx="16381">
                  <c:v>-136.09303299999999</c:v>
                </c:pt>
                <c:pt idx="16382">
                  <c:v>-123.82814</c:v>
                </c:pt>
                <c:pt idx="16383">
                  <c:v>-91.830414000000005</c:v>
                </c:pt>
                <c:pt idx="16384">
                  <c:v>-116.662888</c:v>
                </c:pt>
                <c:pt idx="16385">
                  <c:v>-97.215202000000005</c:v>
                </c:pt>
                <c:pt idx="16386">
                  <c:v>-117.081818</c:v>
                </c:pt>
                <c:pt idx="16387">
                  <c:v>-138.74679599999999</c:v>
                </c:pt>
                <c:pt idx="16388">
                  <c:v>-138.77873199999999</c:v>
                </c:pt>
                <c:pt idx="16389">
                  <c:v>-109.831856</c:v>
                </c:pt>
                <c:pt idx="16390">
                  <c:v>-115.310524</c:v>
                </c:pt>
                <c:pt idx="16391">
                  <c:v>-112.762032</c:v>
                </c:pt>
                <c:pt idx="16392">
                  <c:v>-128.48989900000001</c:v>
                </c:pt>
                <c:pt idx="16393">
                  <c:v>-119.774422</c:v>
                </c:pt>
                <c:pt idx="16394">
                  <c:v>-128.42279099999999</c:v>
                </c:pt>
                <c:pt idx="16395">
                  <c:v>-131.002396</c:v>
                </c:pt>
                <c:pt idx="16396">
                  <c:v>-118.436218</c:v>
                </c:pt>
                <c:pt idx="16397">
                  <c:v>-111.636116</c:v>
                </c:pt>
                <c:pt idx="16398">
                  <c:v>-123.524406</c:v>
                </c:pt>
                <c:pt idx="16399">
                  <c:v>-126.935104</c:v>
                </c:pt>
                <c:pt idx="16400">
                  <c:v>-128.08084099999999</c:v>
                </c:pt>
                <c:pt idx="16401">
                  <c:v>-120.61444899999999</c:v>
                </c:pt>
                <c:pt idx="16402">
                  <c:v>-114.825478</c:v>
                </c:pt>
                <c:pt idx="16403">
                  <c:v>-102.83972199999999</c:v>
                </c:pt>
                <c:pt idx="16404">
                  <c:v>-125.76319100000001</c:v>
                </c:pt>
                <c:pt idx="16405">
                  <c:v>-70.248024000000001</c:v>
                </c:pt>
                <c:pt idx="16406">
                  <c:v>-117.009666</c:v>
                </c:pt>
                <c:pt idx="16407">
                  <c:v>-113.25586699999999</c:v>
                </c:pt>
                <c:pt idx="16408">
                  <c:v>-122.084518</c:v>
                </c:pt>
                <c:pt idx="16409">
                  <c:v>-111.490273</c:v>
                </c:pt>
                <c:pt idx="16410">
                  <c:v>-115.732597</c:v>
                </c:pt>
                <c:pt idx="16411">
                  <c:v>-110.328217</c:v>
                </c:pt>
                <c:pt idx="16412">
                  <c:v>-110.391937</c:v>
                </c:pt>
                <c:pt idx="16413">
                  <c:v>-116.284706</c:v>
                </c:pt>
                <c:pt idx="16414">
                  <c:v>-117.22189299999999</c:v>
                </c:pt>
                <c:pt idx="16415">
                  <c:v>-118.37973</c:v>
                </c:pt>
                <c:pt idx="16416">
                  <c:v>-103.160568</c:v>
                </c:pt>
                <c:pt idx="16417">
                  <c:v>-139.515793</c:v>
                </c:pt>
                <c:pt idx="16418">
                  <c:v>-101.523376</c:v>
                </c:pt>
                <c:pt idx="16419">
                  <c:v>-98.957085000000006</c:v>
                </c:pt>
                <c:pt idx="16420">
                  <c:v>-98.650085000000004</c:v>
                </c:pt>
                <c:pt idx="16421">
                  <c:v>-115.12217699999999</c:v>
                </c:pt>
                <c:pt idx="16422">
                  <c:v>-122.450256</c:v>
                </c:pt>
                <c:pt idx="16423">
                  <c:v>-126.748436</c:v>
                </c:pt>
                <c:pt idx="16424">
                  <c:v>-103.406342</c:v>
                </c:pt>
                <c:pt idx="16425">
                  <c:v>-122.449699</c:v>
                </c:pt>
                <c:pt idx="16426">
                  <c:v>-99.037216000000001</c:v>
                </c:pt>
                <c:pt idx="16427">
                  <c:v>-106.78117399999999</c:v>
                </c:pt>
                <c:pt idx="16428">
                  <c:v>-125.576843</c:v>
                </c:pt>
                <c:pt idx="16429">
                  <c:v>-117.87898300000001</c:v>
                </c:pt>
                <c:pt idx="16430">
                  <c:v>-99.260718999999995</c:v>
                </c:pt>
                <c:pt idx="16431">
                  <c:v>-110.558449</c:v>
                </c:pt>
                <c:pt idx="16432">
                  <c:v>-121.79180100000001</c:v>
                </c:pt>
                <c:pt idx="16433">
                  <c:v>-117.850143</c:v>
                </c:pt>
                <c:pt idx="16434">
                  <c:v>-112.92042499999999</c:v>
                </c:pt>
                <c:pt idx="16435">
                  <c:v>-82.039130999999998</c:v>
                </c:pt>
                <c:pt idx="16436">
                  <c:v>-133.097183</c:v>
                </c:pt>
                <c:pt idx="16437">
                  <c:v>-120.121239</c:v>
                </c:pt>
                <c:pt idx="16438">
                  <c:v>-121.622124</c:v>
                </c:pt>
                <c:pt idx="16439">
                  <c:v>-125.234528</c:v>
                </c:pt>
                <c:pt idx="16440">
                  <c:v>-114.137314</c:v>
                </c:pt>
                <c:pt idx="16441">
                  <c:v>-115.3004</c:v>
                </c:pt>
                <c:pt idx="16442">
                  <c:v>-87.329689000000002</c:v>
                </c:pt>
                <c:pt idx="16443">
                  <c:v>-117.624268</c:v>
                </c:pt>
                <c:pt idx="16444">
                  <c:v>-108.31959500000001</c:v>
                </c:pt>
                <c:pt idx="16445">
                  <c:v>-119.962158</c:v>
                </c:pt>
                <c:pt idx="16446">
                  <c:v>-116.393715</c:v>
                </c:pt>
                <c:pt idx="16447">
                  <c:v>-115.09371899999999</c:v>
                </c:pt>
                <c:pt idx="16448">
                  <c:v>-132.76641799999999</c:v>
                </c:pt>
                <c:pt idx="16449">
                  <c:v>-112.68647799999999</c:v>
                </c:pt>
                <c:pt idx="16450">
                  <c:v>-134.231628</c:v>
                </c:pt>
                <c:pt idx="16451">
                  <c:v>-137.03187600000001</c:v>
                </c:pt>
                <c:pt idx="16452">
                  <c:v>-143.628052</c:v>
                </c:pt>
                <c:pt idx="16453">
                  <c:v>-126.621078</c:v>
                </c:pt>
                <c:pt idx="16454">
                  <c:v>-119.251373</c:v>
                </c:pt>
                <c:pt idx="16455">
                  <c:v>-123.630661</c:v>
                </c:pt>
                <c:pt idx="16456">
                  <c:v>-111.10983299999999</c:v>
                </c:pt>
                <c:pt idx="16457">
                  <c:v>-100.279663</c:v>
                </c:pt>
                <c:pt idx="16458">
                  <c:v>-115.377747</c:v>
                </c:pt>
                <c:pt idx="16459">
                  <c:v>-127.63859600000001</c:v>
                </c:pt>
                <c:pt idx="16460">
                  <c:v>-130.30571</c:v>
                </c:pt>
                <c:pt idx="16461">
                  <c:v>-112.47685199999999</c:v>
                </c:pt>
                <c:pt idx="16462">
                  <c:v>-142.17262299999999</c:v>
                </c:pt>
                <c:pt idx="16463">
                  <c:v>-116.557419</c:v>
                </c:pt>
                <c:pt idx="16464">
                  <c:v>-103.071854</c:v>
                </c:pt>
                <c:pt idx="16465">
                  <c:v>-98.427543999999997</c:v>
                </c:pt>
                <c:pt idx="16466">
                  <c:v>-117.395065</c:v>
                </c:pt>
                <c:pt idx="16467">
                  <c:v>-104.61681400000001</c:v>
                </c:pt>
                <c:pt idx="16468">
                  <c:v>-85.737228000000002</c:v>
                </c:pt>
                <c:pt idx="16469">
                  <c:v>-117.86824</c:v>
                </c:pt>
                <c:pt idx="16470">
                  <c:v>-122.94377900000001</c:v>
                </c:pt>
                <c:pt idx="16471">
                  <c:v>-91.093018000000001</c:v>
                </c:pt>
                <c:pt idx="16472">
                  <c:v>-147.28804</c:v>
                </c:pt>
                <c:pt idx="16473">
                  <c:v>-102.86199999999999</c:v>
                </c:pt>
                <c:pt idx="16474">
                  <c:v>-113.08226000000001</c:v>
                </c:pt>
                <c:pt idx="16475">
                  <c:v>-126.541725</c:v>
                </c:pt>
                <c:pt idx="16476">
                  <c:v>-115.53716300000001</c:v>
                </c:pt>
                <c:pt idx="16477">
                  <c:v>-128.804779</c:v>
                </c:pt>
                <c:pt idx="16478">
                  <c:v>-112.143196</c:v>
                </c:pt>
                <c:pt idx="16479">
                  <c:v>-98.561012000000005</c:v>
                </c:pt>
                <c:pt idx="16480">
                  <c:v>-107.56371300000001</c:v>
                </c:pt>
                <c:pt idx="16481">
                  <c:v>-73.299149</c:v>
                </c:pt>
                <c:pt idx="16482">
                  <c:v>-77.998565999999997</c:v>
                </c:pt>
                <c:pt idx="16483">
                  <c:v>-109.440826</c:v>
                </c:pt>
                <c:pt idx="16484">
                  <c:v>-115.258224</c:v>
                </c:pt>
                <c:pt idx="16485">
                  <c:v>-95.467072000000002</c:v>
                </c:pt>
                <c:pt idx="16486">
                  <c:v>-107.77975499999999</c:v>
                </c:pt>
                <c:pt idx="16487">
                  <c:v>-121.718575</c:v>
                </c:pt>
                <c:pt idx="16488">
                  <c:v>-121.255188</c:v>
                </c:pt>
                <c:pt idx="16489">
                  <c:v>-95.545096999999998</c:v>
                </c:pt>
                <c:pt idx="16490">
                  <c:v>-108.272865</c:v>
                </c:pt>
                <c:pt idx="16491">
                  <c:v>-89.624115000000003</c:v>
                </c:pt>
                <c:pt idx="16492">
                  <c:v>-124.221115</c:v>
                </c:pt>
                <c:pt idx="16493">
                  <c:v>-122.980301</c:v>
                </c:pt>
                <c:pt idx="16494">
                  <c:v>-100.660088</c:v>
                </c:pt>
                <c:pt idx="16495">
                  <c:v>-110.63239299999999</c:v>
                </c:pt>
                <c:pt idx="16496">
                  <c:v>-111.106369</c:v>
                </c:pt>
                <c:pt idx="16497">
                  <c:v>-131.75822400000001</c:v>
                </c:pt>
                <c:pt idx="16498">
                  <c:v>-119.763527</c:v>
                </c:pt>
                <c:pt idx="16499">
                  <c:v>-101.288437</c:v>
                </c:pt>
                <c:pt idx="16500">
                  <c:v>-128.43164100000001</c:v>
                </c:pt>
                <c:pt idx="16501">
                  <c:v>-135.77984599999999</c:v>
                </c:pt>
                <c:pt idx="16502">
                  <c:v>-135.41181900000001</c:v>
                </c:pt>
                <c:pt idx="16503">
                  <c:v>-104.962761</c:v>
                </c:pt>
                <c:pt idx="16504">
                  <c:v>-146.108597</c:v>
                </c:pt>
                <c:pt idx="16505">
                  <c:v>-130.51623499999999</c:v>
                </c:pt>
                <c:pt idx="16506">
                  <c:v>-110.52797700000001</c:v>
                </c:pt>
                <c:pt idx="16507">
                  <c:v>-116.061127</c:v>
                </c:pt>
                <c:pt idx="16508">
                  <c:v>-112.255371</c:v>
                </c:pt>
                <c:pt idx="16509">
                  <c:v>-104.367805</c:v>
                </c:pt>
                <c:pt idx="16510">
                  <c:v>-147.41551200000001</c:v>
                </c:pt>
                <c:pt idx="16511">
                  <c:v>-131.326111</c:v>
                </c:pt>
                <c:pt idx="16512">
                  <c:v>-129.85012800000001</c:v>
                </c:pt>
                <c:pt idx="16513">
                  <c:v>-105.66481</c:v>
                </c:pt>
                <c:pt idx="16514">
                  <c:v>-91.171982</c:v>
                </c:pt>
                <c:pt idx="16515">
                  <c:v>-102.478058</c:v>
                </c:pt>
                <c:pt idx="16516">
                  <c:v>-135.67289700000001</c:v>
                </c:pt>
                <c:pt idx="16517">
                  <c:v>-133.291504</c:v>
                </c:pt>
                <c:pt idx="16518">
                  <c:v>-108.193527</c:v>
                </c:pt>
                <c:pt idx="16519">
                  <c:v>-107.19560199999999</c:v>
                </c:pt>
                <c:pt idx="16520">
                  <c:v>-130.16392500000001</c:v>
                </c:pt>
                <c:pt idx="16521">
                  <c:v>-117.12451900000001</c:v>
                </c:pt>
                <c:pt idx="16522">
                  <c:v>-110.820419</c:v>
                </c:pt>
                <c:pt idx="16523">
                  <c:v>-134.17910800000001</c:v>
                </c:pt>
                <c:pt idx="16524">
                  <c:v>-95.034210000000002</c:v>
                </c:pt>
                <c:pt idx="16525">
                  <c:v>-101.18956</c:v>
                </c:pt>
                <c:pt idx="16526">
                  <c:v>-126.65482299999999</c:v>
                </c:pt>
                <c:pt idx="16527">
                  <c:v>-113.11711099999999</c:v>
                </c:pt>
                <c:pt idx="16528">
                  <c:v>-103.27068300000001</c:v>
                </c:pt>
                <c:pt idx="16529">
                  <c:v>-118.785507</c:v>
                </c:pt>
                <c:pt idx="16530">
                  <c:v>-120.391319</c:v>
                </c:pt>
                <c:pt idx="16531">
                  <c:v>-101.922119</c:v>
                </c:pt>
                <c:pt idx="16532">
                  <c:v>-147.829453</c:v>
                </c:pt>
                <c:pt idx="16533">
                  <c:v>-113.369392</c:v>
                </c:pt>
                <c:pt idx="16534">
                  <c:v>-133.214752</c:v>
                </c:pt>
                <c:pt idx="16535">
                  <c:v>-128.62535099999999</c:v>
                </c:pt>
                <c:pt idx="16536">
                  <c:v>-92.950134000000006</c:v>
                </c:pt>
                <c:pt idx="16537">
                  <c:v>-82.353508000000005</c:v>
                </c:pt>
                <c:pt idx="16538">
                  <c:v>-141.934067</c:v>
                </c:pt>
                <c:pt idx="16539">
                  <c:v>-94.454612999999995</c:v>
                </c:pt>
                <c:pt idx="16540">
                  <c:v>-124.869827</c:v>
                </c:pt>
                <c:pt idx="16541">
                  <c:v>-109.046646</c:v>
                </c:pt>
                <c:pt idx="16542">
                  <c:v>-117.6455</c:v>
                </c:pt>
                <c:pt idx="16543">
                  <c:v>-111.781502</c:v>
                </c:pt>
                <c:pt idx="16544">
                  <c:v>-122.482857</c:v>
                </c:pt>
                <c:pt idx="16545">
                  <c:v>-88.070976000000002</c:v>
                </c:pt>
                <c:pt idx="16546">
                  <c:v>-108.76385500000001</c:v>
                </c:pt>
                <c:pt idx="16547">
                  <c:v>-99.664306999999994</c:v>
                </c:pt>
                <c:pt idx="16548">
                  <c:v>-134.354004</c:v>
                </c:pt>
                <c:pt idx="16549">
                  <c:v>-112.207397</c:v>
                </c:pt>
                <c:pt idx="16550">
                  <c:v>-113.221069</c:v>
                </c:pt>
                <c:pt idx="16551">
                  <c:v>-122.313042</c:v>
                </c:pt>
                <c:pt idx="16552">
                  <c:v>-115.80371100000001</c:v>
                </c:pt>
                <c:pt idx="16553">
                  <c:v>-91.051483000000005</c:v>
                </c:pt>
                <c:pt idx="16554">
                  <c:v>-149.873199</c:v>
                </c:pt>
                <c:pt idx="16555">
                  <c:v>-131.45872499999999</c:v>
                </c:pt>
                <c:pt idx="16556">
                  <c:v>-135.09281899999999</c:v>
                </c:pt>
                <c:pt idx="16557">
                  <c:v>-104.40857699999999</c:v>
                </c:pt>
                <c:pt idx="16558">
                  <c:v>-108.894913</c:v>
                </c:pt>
                <c:pt idx="16559">
                  <c:v>-128.98043799999999</c:v>
                </c:pt>
                <c:pt idx="16560">
                  <c:v>-92.476050999999998</c:v>
                </c:pt>
                <c:pt idx="16561">
                  <c:v>-121.945618</c:v>
                </c:pt>
                <c:pt idx="16562">
                  <c:v>-104.48556499999999</c:v>
                </c:pt>
                <c:pt idx="16563">
                  <c:v>-124.83251199999999</c:v>
                </c:pt>
                <c:pt idx="16564">
                  <c:v>-103.864632</c:v>
                </c:pt>
                <c:pt idx="16565">
                  <c:v>-109.230774</c:v>
                </c:pt>
                <c:pt idx="16566">
                  <c:v>-109.997665</c:v>
                </c:pt>
                <c:pt idx="16567">
                  <c:v>-118.61415100000001</c:v>
                </c:pt>
                <c:pt idx="16568">
                  <c:v>-125.898445</c:v>
                </c:pt>
                <c:pt idx="16569">
                  <c:v>-115.78418000000001</c:v>
                </c:pt>
                <c:pt idx="16570">
                  <c:v>-125.751938</c:v>
                </c:pt>
                <c:pt idx="16571">
                  <c:v>-114.01148999999999</c:v>
                </c:pt>
                <c:pt idx="16572">
                  <c:v>-125.210464</c:v>
                </c:pt>
                <c:pt idx="16573">
                  <c:v>-102.57667499999999</c:v>
                </c:pt>
                <c:pt idx="16574">
                  <c:v>-113.54331999999999</c:v>
                </c:pt>
                <c:pt idx="16575">
                  <c:v>-120.09831200000001</c:v>
                </c:pt>
                <c:pt idx="16576">
                  <c:v>-123.078979</c:v>
                </c:pt>
                <c:pt idx="16577">
                  <c:v>-121.76902800000001</c:v>
                </c:pt>
                <c:pt idx="16578">
                  <c:v>-109.37108600000001</c:v>
                </c:pt>
                <c:pt idx="16579">
                  <c:v>-128.46774300000001</c:v>
                </c:pt>
                <c:pt idx="16580">
                  <c:v>-109.597977</c:v>
                </c:pt>
                <c:pt idx="16581">
                  <c:v>-117.292603</c:v>
                </c:pt>
                <c:pt idx="16582">
                  <c:v>-125.20233899999999</c:v>
                </c:pt>
                <c:pt idx="16583">
                  <c:v>-109.46006800000001</c:v>
                </c:pt>
                <c:pt idx="16584">
                  <c:v>-112.684532</c:v>
                </c:pt>
                <c:pt idx="16585">
                  <c:v>-128.76538099999999</c:v>
                </c:pt>
                <c:pt idx="16586">
                  <c:v>-107.353561</c:v>
                </c:pt>
                <c:pt idx="16587">
                  <c:v>-115.906387</c:v>
                </c:pt>
                <c:pt idx="16588">
                  <c:v>-121.52742000000001</c:v>
                </c:pt>
                <c:pt idx="16589">
                  <c:v>-123.990303</c:v>
                </c:pt>
                <c:pt idx="16590">
                  <c:v>-109.598412</c:v>
                </c:pt>
                <c:pt idx="16591">
                  <c:v>-130.82513399999999</c:v>
                </c:pt>
                <c:pt idx="16592">
                  <c:v>-134.90301500000001</c:v>
                </c:pt>
                <c:pt idx="16593">
                  <c:v>-120.32588200000001</c:v>
                </c:pt>
                <c:pt idx="16594">
                  <c:v>-132.18167099999999</c:v>
                </c:pt>
                <c:pt idx="16595">
                  <c:v>-123.93283099999999</c:v>
                </c:pt>
                <c:pt idx="16596">
                  <c:v>-113.112579</c:v>
                </c:pt>
                <c:pt idx="16597">
                  <c:v>-131.09982299999999</c:v>
                </c:pt>
                <c:pt idx="16598">
                  <c:v>-113.59298699999999</c:v>
                </c:pt>
                <c:pt idx="16599">
                  <c:v>-112.033401</c:v>
                </c:pt>
                <c:pt idx="16600">
                  <c:v>-129.35084499999999</c:v>
                </c:pt>
                <c:pt idx="16601">
                  <c:v>-98.084571999999994</c:v>
                </c:pt>
                <c:pt idx="16602">
                  <c:v>-134.83801299999999</c:v>
                </c:pt>
                <c:pt idx="16603">
                  <c:v>-120.213829</c:v>
                </c:pt>
                <c:pt idx="16604">
                  <c:v>-129.03476000000001</c:v>
                </c:pt>
                <c:pt idx="16605">
                  <c:v>-120.024536</c:v>
                </c:pt>
                <c:pt idx="16606">
                  <c:v>-117.39866600000001</c:v>
                </c:pt>
                <c:pt idx="16607">
                  <c:v>-134.02714499999999</c:v>
                </c:pt>
                <c:pt idx="16608">
                  <c:v>-102.218491</c:v>
                </c:pt>
                <c:pt idx="16609">
                  <c:v>-110.344185</c:v>
                </c:pt>
                <c:pt idx="16610">
                  <c:v>-112.81596399999999</c:v>
                </c:pt>
                <c:pt idx="16611">
                  <c:v>-135.59414699999999</c:v>
                </c:pt>
                <c:pt idx="16612">
                  <c:v>-95.603897000000003</c:v>
                </c:pt>
                <c:pt idx="16613">
                  <c:v>-135.72869900000001</c:v>
                </c:pt>
                <c:pt idx="16614">
                  <c:v>-119.958412</c:v>
                </c:pt>
                <c:pt idx="16615">
                  <c:v>-64.673255999999995</c:v>
                </c:pt>
                <c:pt idx="16616">
                  <c:v>-115.12056</c:v>
                </c:pt>
                <c:pt idx="16617">
                  <c:v>-135.294556</c:v>
                </c:pt>
                <c:pt idx="16618">
                  <c:v>-120.548759</c:v>
                </c:pt>
                <c:pt idx="16619">
                  <c:v>-90.357307000000006</c:v>
                </c:pt>
                <c:pt idx="16620">
                  <c:v>-133.322113</c:v>
                </c:pt>
                <c:pt idx="16621">
                  <c:v>-79.645020000000002</c:v>
                </c:pt>
                <c:pt idx="16622">
                  <c:v>-109.947525</c:v>
                </c:pt>
                <c:pt idx="16623">
                  <c:v>-129.208527</c:v>
                </c:pt>
                <c:pt idx="16624">
                  <c:v>-135.51174900000001</c:v>
                </c:pt>
                <c:pt idx="16625">
                  <c:v>-120.235062</c:v>
                </c:pt>
                <c:pt idx="16626">
                  <c:v>-131.93435700000001</c:v>
                </c:pt>
                <c:pt idx="16627">
                  <c:v>-121.038712</c:v>
                </c:pt>
                <c:pt idx="16628">
                  <c:v>-142.134872</c:v>
                </c:pt>
                <c:pt idx="16629">
                  <c:v>-114.12610599999999</c:v>
                </c:pt>
                <c:pt idx="16630">
                  <c:v>-144.24885599999999</c:v>
                </c:pt>
                <c:pt idx="16631">
                  <c:v>-140.48725899999999</c:v>
                </c:pt>
                <c:pt idx="16632">
                  <c:v>-97.466637000000006</c:v>
                </c:pt>
                <c:pt idx="16633">
                  <c:v>-132.59901400000001</c:v>
                </c:pt>
                <c:pt idx="16634">
                  <c:v>-119.231583</c:v>
                </c:pt>
                <c:pt idx="16635">
                  <c:v>-123.36127500000001</c:v>
                </c:pt>
                <c:pt idx="16636">
                  <c:v>-91.722579999999994</c:v>
                </c:pt>
                <c:pt idx="16637">
                  <c:v>-108.347595</c:v>
                </c:pt>
                <c:pt idx="16638">
                  <c:v>-77.142478999999994</c:v>
                </c:pt>
                <c:pt idx="16639">
                  <c:v>-117.020554</c:v>
                </c:pt>
                <c:pt idx="16640">
                  <c:v>-88.378585999999999</c:v>
                </c:pt>
                <c:pt idx="16641">
                  <c:v>-93.718215999999998</c:v>
                </c:pt>
                <c:pt idx="16642">
                  <c:v>-122.363846</c:v>
                </c:pt>
                <c:pt idx="16643">
                  <c:v>-101.97431899999999</c:v>
                </c:pt>
                <c:pt idx="16644">
                  <c:v>-120.838821</c:v>
                </c:pt>
                <c:pt idx="16645">
                  <c:v>-85.880393999999995</c:v>
                </c:pt>
                <c:pt idx="16646">
                  <c:v>-92.167511000000005</c:v>
                </c:pt>
                <c:pt idx="16647">
                  <c:v>-109.552589</c:v>
                </c:pt>
                <c:pt idx="16648">
                  <c:v>-114.02565</c:v>
                </c:pt>
                <c:pt idx="16649">
                  <c:v>-106.51597599999999</c:v>
                </c:pt>
                <c:pt idx="16650">
                  <c:v>-85.596832000000006</c:v>
                </c:pt>
                <c:pt idx="16651">
                  <c:v>-108.702995</c:v>
                </c:pt>
                <c:pt idx="16652">
                  <c:v>-117.579712</c:v>
                </c:pt>
                <c:pt idx="16653">
                  <c:v>-104.492645</c:v>
                </c:pt>
                <c:pt idx="16654">
                  <c:v>-90.131148999999994</c:v>
                </c:pt>
                <c:pt idx="16655">
                  <c:v>-125.257339</c:v>
                </c:pt>
                <c:pt idx="16656">
                  <c:v>-107.600601</c:v>
                </c:pt>
                <c:pt idx="16657">
                  <c:v>-100.36869</c:v>
                </c:pt>
                <c:pt idx="16658">
                  <c:v>-87.689048999999997</c:v>
                </c:pt>
                <c:pt idx="16659">
                  <c:v>-120.097382</c:v>
                </c:pt>
                <c:pt idx="16660">
                  <c:v>-124.91733600000001</c:v>
                </c:pt>
                <c:pt idx="16661">
                  <c:v>-113.897682</c:v>
                </c:pt>
                <c:pt idx="16662">
                  <c:v>-126.356041</c:v>
                </c:pt>
                <c:pt idx="16663">
                  <c:v>-130.72842399999999</c:v>
                </c:pt>
                <c:pt idx="16664">
                  <c:v>-91.625716999999995</c:v>
                </c:pt>
                <c:pt idx="16665">
                  <c:v>-118.697334</c:v>
                </c:pt>
                <c:pt idx="16666">
                  <c:v>-119.00157900000001</c:v>
                </c:pt>
                <c:pt idx="16667">
                  <c:v>-84.463988999999998</c:v>
                </c:pt>
                <c:pt idx="16668">
                  <c:v>-112.726761</c:v>
                </c:pt>
                <c:pt idx="16669">
                  <c:v>-118.76982099999999</c:v>
                </c:pt>
                <c:pt idx="16670">
                  <c:v>-105.445618</c:v>
                </c:pt>
                <c:pt idx="16671">
                  <c:v>-86.934021000000001</c:v>
                </c:pt>
                <c:pt idx="16672">
                  <c:v>-120.875626</c:v>
                </c:pt>
                <c:pt idx="16673">
                  <c:v>-112.515434</c:v>
                </c:pt>
                <c:pt idx="16674">
                  <c:v>-94.569434999999999</c:v>
                </c:pt>
                <c:pt idx="16675">
                  <c:v>-96.277832000000004</c:v>
                </c:pt>
                <c:pt idx="16676">
                  <c:v>-88.009238999999994</c:v>
                </c:pt>
                <c:pt idx="16677">
                  <c:v>-118.210007</c:v>
                </c:pt>
                <c:pt idx="16678">
                  <c:v>-88.692413000000002</c:v>
                </c:pt>
                <c:pt idx="16679">
                  <c:v>-77.342438000000001</c:v>
                </c:pt>
                <c:pt idx="16680">
                  <c:v>-97.721053999999995</c:v>
                </c:pt>
                <c:pt idx="16681">
                  <c:v>-89.760009999999994</c:v>
                </c:pt>
                <c:pt idx="16682">
                  <c:v>-61.357711999999999</c:v>
                </c:pt>
                <c:pt idx="16683">
                  <c:v>-92.218895000000003</c:v>
                </c:pt>
                <c:pt idx="16684">
                  <c:v>-96.376143999999996</c:v>
                </c:pt>
                <c:pt idx="16685">
                  <c:v>-78.500091999999995</c:v>
                </c:pt>
                <c:pt idx="16686">
                  <c:v>-110.721107</c:v>
                </c:pt>
                <c:pt idx="16687">
                  <c:v>-106.290604</c:v>
                </c:pt>
                <c:pt idx="16688">
                  <c:v>-99.463188000000002</c:v>
                </c:pt>
                <c:pt idx="16689">
                  <c:v>-119.58313</c:v>
                </c:pt>
                <c:pt idx="16690">
                  <c:v>-102.66806800000001</c:v>
                </c:pt>
                <c:pt idx="16691">
                  <c:v>-100.964485</c:v>
                </c:pt>
                <c:pt idx="16692">
                  <c:v>-122.54692799999999</c:v>
                </c:pt>
                <c:pt idx="16693">
                  <c:v>-61.746547999999997</c:v>
                </c:pt>
                <c:pt idx="16694">
                  <c:v>-87.705757000000006</c:v>
                </c:pt>
                <c:pt idx="16695">
                  <c:v>-108.33139799999999</c:v>
                </c:pt>
                <c:pt idx="16696">
                  <c:v>-105.48056</c:v>
                </c:pt>
                <c:pt idx="16697">
                  <c:v>-105.041656</c:v>
                </c:pt>
                <c:pt idx="16698">
                  <c:v>-98.30265</c:v>
                </c:pt>
                <c:pt idx="16699">
                  <c:v>-109.76577</c:v>
                </c:pt>
                <c:pt idx="16700">
                  <c:v>-79.255797999999999</c:v>
                </c:pt>
                <c:pt idx="16701">
                  <c:v>-95.322609</c:v>
                </c:pt>
                <c:pt idx="16702">
                  <c:v>-100.498604</c:v>
                </c:pt>
                <c:pt idx="16703">
                  <c:v>-92.348586999999995</c:v>
                </c:pt>
                <c:pt idx="16704">
                  <c:v>-122.481926</c:v>
                </c:pt>
                <c:pt idx="16705">
                  <c:v>-134.71675099999999</c:v>
                </c:pt>
                <c:pt idx="16706">
                  <c:v>-95.962967000000006</c:v>
                </c:pt>
                <c:pt idx="16707">
                  <c:v>-82.353683000000004</c:v>
                </c:pt>
                <c:pt idx="16708">
                  <c:v>-89.593200999999993</c:v>
                </c:pt>
                <c:pt idx="16709">
                  <c:v>-75.264449999999997</c:v>
                </c:pt>
                <c:pt idx="16710">
                  <c:v>-93.915381999999994</c:v>
                </c:pt>
                <c:pt idx="16711">
                  <c:v>-114.635704</c:v>
                </c:pt>
                <c:pt idx="16712">
                  <c:v>-80.956885999999997</c:v>
                </c:pt>
                <c:pt idx="16713">
                  <c:v>-90.891716000000002</c:v>
                </c:pt>
                <c:pt idx="16714">
                  <c:v>-85.973831000000004</c:v>
                </c:pt>
                <c:pt idx="16715">
                  <c:v>-92.560905000000005</c:v>
                </c:pt>
                <c:pt idx="16716">
                  <c:v>-108.275398</c:v>
                </c:pt>
                <c:pt idx="16717">
                  <c:v>-90.509444999999999</c:v>
                </c:pt>
                <c:pt idx="16718">
                  <c:v>-103.83152</c:v>
                </c:pt>
                <c:pt idx="16719">
                  <c:v>-94.390502999999995</c:v>
                </c:pt>
                <c:pt idx="16720">
                  <c:v>-117.275131</c:v>
                </c:pt>
                <c:pt idx="16721">
                  <c:v>-90.493019000000004</c:v>
                </c:pt>
                <c:pt idx="16722">
                  <c:v>-102.779465</c:v>
                </c:pt>
                <c:pt idx="16723">
                  <c:v>-111.572472</c:v>
                </c:pt>
                <c:pt idx="16724">
                  <c:v>-111.83783699999999</c:v>
                </c:pt>
                <c:pt idx="16725">
                  <c:v>-109.796204</c:v>
                </c:pt>
                <c:pt idx="16726">
                  <c:v>-87.206176999999997</c:v>
                </c:pt>
                <c:pt idx="16727">
                  <c:v>-111.624359</c:v>
                </c:pt>
                <c:pt idx="16728">
                  <c:v>-122.844162</c:v>
                </c:pt>
                <c:pt idx="16729">
                  <c:v>-112.32373</c:v>
                </c:pt>
                <c:pt idx="16730">
                  <c:v>-107.385071</c:v>
                </c:pt>
                <c:pt idx="16731">
                  <c:v>-121.388527</c:v>
                </c:pt>
                <c:pt idx="16732">
                  <c:v>-109.867233</c:v>
                </c:pt>
                <c:pt idx="16733">
                  <c:v>-102.68847700000001</c:v>
                </c:pt>
                <c:pt idx="16734">
                  <c:v>-106.52851099999999</c:v>
                </c:pt>
                <c:pt idx="16735">
                  <c:v>-91.704635999999994</c:v>
                </c:pt>
                <c:pt idx="16736">
                  <c:v>-116.794388</c:v>
                </c:pt>
                <c:pt idx="16737">
                  <c:v>-110.018608</c:v>
                </c:pt>
                <c:pt idx="16738">
                  <c:v>-83.597701999999998</c:v>
                </c:pt>
                <c:pt idx="16739">
                  <c:v>-123.05423</c:v>
                </c:pt>
                <c:pt idx="16740">
                  <c:v>-113.680038</c:v>
                </c:pt>
                <c:pt idx="16741">
                  <c:v>-133.72434999999999</c:v>
                </c:pt>
                <c:pt idx="16742">
                  <c:v>-92.661818999999994</c:v>
                </c:pt>
                <c:pt idx="16743">
                  <c:v>-128.03178399999999</c:v>
                </c:pt>
                <c:pt idx="16744">
                  <c:v>-89.736510999999993</c:v>
                </c:pt>
                <c:pt idx="16745">
                  <c:v>-77.906791999999996</c:v>
                </c:pt>
                <c:pt idx="16746">
                  <c:v>-97.384979000000001</c:v>
                </c:pt>
                <c:pt idx="16747">
                  <c:v>-95.023696999999999</c:v>
                </c:pt>
                <c:pt idx="16748">
                  <c:v>-116.564995</c:v>
                </c:pt>
                <c:pt idx="16749">
                  <c:v>-98.342194000000006</c:v>
                </c:pt>
                <c:pt idx="16750">
                  <c:v>-111.611694</c:v>
                </c:pt>
                <c:pt idx="16751">
                  <c:v>-88.967399999999998</c:v>
                </c:pt>
                <c:pt idx="16752">
                  <c:v>-94.799071999999995</c:v>
                </c:pt>
                <c:pt idx="16753">
                  <c:v>-102.43338</c:v>
                </c:pt>
                <c:pt idx="16754">
                  <c:v>-91.683150999999995</c:v>
                </c:pt>
                <c:pt idx="16755">
                  <c:v>-103.073578</c:v>
                </c:pt>
                <c:pt idx="16756">
                  <c:v>-113.210983</c:v>
                </c:pt>
                <c:pt idx="16757">
                  <c:v>-126.00653800000001</c:v>
                </c:pt>
                <c:pt idx="16758">
                  <c:v>-113.71972700000001</c:v>
                </c:pt>
                <c:pt idx="16759">
                  <c:v>-97.733635000000007</c:v>
                </c:pt>
                <c:pt idx="16760">
                  <c:v>-118.714203</c:v>
                </c:pt>
                <c:pt idx="16761">
                  <c:v>-92.558646999999993</c:v>
                </c:pt>
                <c:pt idx="16762">
                  <c:v>-110.21292099999999</c:v>
                </c:pt>
                <c:pt idx="16763">
                  <c:v>-98.909225000000006</c:v>
                </c:pt>
                <c:pt idx="16764">
                  <c:v>-115.86861399999999</c:v>
                </c:pt>
                <c:pt idx="16765">
                  <c:v>-91.681854000000001</c:v>
                </c:pt>
                <c:pt idx="16766">
                  <c:v>-87.005722000000006</c:v>
                </c:pt>
                <c:pt idx="16767">
                  <c:v>-131.629257</c:v>
                </c:pt>
                <c:pt idx="16768">
                  <c:v>-93.341682000000006</c:v>
                </c:pt>
                <c:pt idx="16769">
                  <c:v>-117.770042</c:v>
                </c:pt>
                <c:pt idx="16770">
                  <c:v>-81.577361999999994</c:v>
                </c:pt>
                <c:pt idx="16771">
                  <c:v>-87.910217000000003</c:v>
                </c:pt>
                <c:pt idx="16772">
                  <c:v>-82.971581</c:v>
                </c:pt>
                <c:pt idx="16773">
                  <c:v>-118.936493</c:v>
                </c:pt>
                <c:pt idx="16774">
                  <c:v>-109.400589</c:v>
                </c:pt>
                <c:pt idx="16775">
                  <c:v>-98.987099000000001</c:v>
                </c:pt>
                <c:pt idx="16776">
                  <c:v>-118.539642</c:v>
                </c:pt>
                <c:pt idx="16777">
                  <c:v>-93.226532000000006</c:v>
                </c:pt>
                <c:pt idx="16778">
                  <c:v>-97.807868999999997</c:v>
                </c:pt>
                <c:pt idx="16779">
                  <c:v>-105.174194</c:v>
                </c:pt>
                <c:pt idx="16780">
                  <c:v>-107.67169199999999</c:v>
                </c:pt>
                <c:pt idx="16781">
                  <c:v>-66.537887999999995</c:v>
                </c:pt>
                <c:pt idx="16782">
                  <c:v>-106.43974300000001</c:v>
                </c:pt>
                <c:pt idx="16783">
                  <c:v>-106.667435</c:v>
                </c:pt>
                <c:pt idx="16784">
                  <c:v>-112.748245</c:v>
                </c:pt>
                <c:pt idx="16785">
                  <c:v>-136.021759</c:v>
                </c:pt>
                <c:pt idx="16786">
                  <c:v>-100.82260100000001</c:v>
                </c:pt>
                <c:pt idx="16787">
                  <c:v>-90.874320999999995</c:v>
                </c:pt>
                <c:pt idx="16788">
                  <c:v>-122.943832</c:v>
                </c:pt>
                <c:pt idx="16789">
                  <c:v>-114.804153</c:v>
                </c:pt>
                <c:pt idx="16790">
                  <c:v>-118.04437299999999</c:v>
                </c:pt>
                <c:pt idx="16791">
                  <c:v>-82.415344000000005</c:v>
                </c:pt>
                <c:pt idx="16792">
                  <c:v>-101.266464</c:v>
                </c:pt>
                <c:pt idx="16793">
                  <c:v>-106.97004699999999</c:v>
                </c:pt>
                <c:pt idx="16794">
                  <c:v>-109.295731</c:v>
                </c:pt>
                <c:pt idx="16795">
                  <c:v>-110.074547</c:v>
                </c:pt>
                <c:pt idx="16796">
                  <c:v>-114.91407</c:v>
                </c:pt>
                <c:pt idx="16797">
                  <c:v>-97.512557999999999</c:v>
                </c:pt>
                <c:pt idx="16798">
                  <c:v>-113.341583</c:v>
                </c:pt>
                <c:pt idx="16799">
                  <c:v>-138.23400899999999</c:v>
                </c:pt>
                <c:pt idx="16800">
                  <c:v>-93.236464999999995</c:v>
                </c:pt>
                <c:pt idx="16801">
                  <c:v>-106.607986</c:v>
                </c:pt>
                <c:pt idx="16802">
                  <c:v>-98.541861999999995</c:v>
                </c:pt>
                <c:pt idx="16803">
                  <c:v>-114.04669199999999</c:v>
                </c:pt>
                <c:pt idx="16804">
                  <c:v>-110.65567</c:v>
                </c:pt>
                <c:pt idx="16805">
                  <c:v>-92.813438000000005</c:v>
                </c:pt>
                <c:pt idx="16806">
                  <c:v>-72.245780999999994</c:v>
                </c:pt>
                <c:pt idx="16807">
                  <c:v>-103.004768</c:v>
                </c:pt>
                <c:pt idx="16808">
                  <c:v>-104.03761299999999</c:v>
                </c:pt>
                <c:pt idx="16809">
                  <c:v>-101.79351</c:v>
                </c:pt>
                <c:pt idx="16810">
                  <c:v>-100.76370199999999</c:v>
                </c:pt>
                <c:pt idx="16811">
                  <c:v>-121.53233299999999</c:v>
                </c:pt>
                <c:pt idx="16812">
                  <c:v>-113.279663</c:v>
                </c:pt>
                <c:pt idx="16813">
                  <c:v>-121.98175000000001</c:v>
                </c:pt>
                <c:pt idx="16814">
                  <c:v>-122.15782900000001</c:v>
                </c:pt>
                <c:pt idx="16815">
                  <c:v>-133.51637299999999</c:v>
                </c:pt>
                <c:pt idx="16816">
                  <c:v>-147.31158400000001</c:v>
                </c:pt>
                <c:pt idx="16817">
                  <c:v>-125.614655</c:v>
                </c:pt>
                <c:pt idx="16818">
                  <c:v>-105.63211800000001</c:v>
                </c:pt>
                <c:pt idx="16819">
                  <c:v>-107.502411</c:v>
                </c:pt>
                <c:pt idx="16820">
                  <c:v>-85.725082</c:v>
                </c:pt>
                <c:pt idx="16821">
                  <c:v>-117.05853999999999</c:v>
                </c:pt>
                <c:pt idx="16822">
                  <c:v>-119.81450700000001</c:v>
                </c:pt>
                <c:pt idx="16823">
                  <c:v>-85.957802000000001</c:v>
                </c:pt>
                <c:pt idx="16824">
                  <c:v>-104.789627</c:v>
                </c:pt>
                <c:pt idx="16825">
                  <c:v>-95.075241000000005</c:v>
                </c:pt>
                <c:pt idx="16826">
                  <c:v>-83.541801000000007</c:v>
                </c:pt>
                <c:pt idx="16827">
                  <c:v>-69.990668999999997</c:v>
                </c:pt>
                <c:pt idx="16828">
                  <c:v>-102.449158</c:v>
                </c:pt>
                <c:pt idx="16829">
                  <c:v>-105.992302</c:v>
                </c:pt>
                <c:pt idx="16830">
                  <c:v>-90.582190999999995</c:v>
                </c:pt>
                <c:pt idx="16831">
                  <c:v>-81.571487000000005</c:v>
                </c:pt>
                <c:pt idx="16832">
                  <c:v>-98.031295999999998</c:v>
                </c:pt>
                <c:pt idx="16833">
                  <c:v>-91.898505999999998</c:v>
                </c:pt>
                <c:pt idx="16834">
                  <c:v>-107.435776</c:v>
                </c:pt>
                <c:pt idx="16835">
                  <c:v>-114.69461099999999</c:v>
                </c:pt>
                <c:pt idx="16836">
                  <c:v>-108.14202899999999</c:v>
                </c:pt>
                <c:pt idx="16837">
                  <c:v>-117.74181400000001</c:v>
                </c:pt>
                <c:pt idx="16838">
                  <c:v>-123.491776</c:v>
                </c:pt>
                <c:pt idx="16839">
                  <c:v>-100.339485</c:v>
                </c:pt>
                <c:pt idx="16840">
                  <c:v>-99.218390999999997</c:v>
                </c:pt>
                <c:pt idx="16841">
                  <c:v>-95.317429000000004</c:v>
                </c:pt>
                <c:pt idx="16842">
                  <c:v>-140.53346300000001</c:v>
                </c:pt>
                <c:pt idx="16843">
                  <c:v>-109.591965</c:v>
                </c:pt>
                <c:pt idx="16844">
                  <c:v>-104.989159</c:v>
                </c:pt>
                <c:pt idx="16845">
                  <c:v>-90.822036999999995</c:v>
                </c:pt>
                <c:pt idx="16846">
                  <c:v>-126.114906</c:v>
                </c:pt>
                <c:pt idx="16847">
                  <c:v>-98.143990000000002</c:v>
                </c:pt>
                <c:pt idx="16848">
                  <c:v>-71.909271000000004</c:v>
                </c:pt>
                <c:pt idx="16849">
                  <c:v>-86.722992000000005</c:v>
                </c:pt>
                <c:pt idx="16850">
                  <c:v>-76.064757999999998</c:v>
                </c:pt>
                <c:pt idx="16851">
                  <c:v>-79.460205000000002</c:v>
                </c:pt>
                <c:pt idx="16852">
                  <c:v>-122.311295</c:v>
                </c:pt>
                <c:pt idx="16853">
                  <c:v>-81.251418999999999</c:v>
                </c:pt>
                <c:pt idx="16854">
                  <c:v>-113.374725</c:v>
                </c:pt>
                <c:pt idx="16855">
                  <c:v>-106.26583100000001</c:v>
                </c:pt>
                <c:pt idx="16856">
                  <c:v>-113.424133</c:v>
                </c:pt>
                <c:pt idx="16857">
                  <c:v>-72.506530999999995</c:v>
                </c:pt>
                <c:pt idx="16858">
                  <c:v>-83.468918000000002</c:v>
                </c:pt>
                <c:pt idx="16859">
                  <c:v>-111.037712</c:v>
                </c:pt>
                <c:pt idx="16860">
                  <c:v>-109.420135</c:v>
                </c:pt>
                <c:pt idx="16861">
                  <c:v>-97.657509000000005</c:v>
                </c:pt>
                <c:pt idx="16862">
                  <c:v>-94.295249999999996</c:v>
                </c:pt>
                <c:pt idx="16863">
                  <c:v>-132.83667</c:v>
                </c:pt>
                <c:pt idx="16864">
                  <c:v>-73.877182000000005</c:v>
                </c:pt>
                <c:pt idx="16865">
                  <c:v>-97.478606999999997</c:v>
                </c:pt>
                <c:pt idx="16866">
                  <c:v>-117.284271</c:v>
                </c:pt>
                <c:pt idx="16867">
                  <c:v>-93.981155000000001</c:v>
                </c:pt>
                <c:pt idx="16868">
                  <c:v>-123.656998</c:v>
                </c:pt>
                <c:pt idx="16869">
                  <c:v>-81.483046999999999</c:v>
                </c:pt>
                <c:pt idx="16870">
                  <c:v>-110.11547899999999</c:v>
                </c:pt>
                <c:pt idx="16871">
                  <c:v>-108.356644</c:v>
                </c:pt>
                <c:pt idx="16872">
                  <c:v>-120.845406</c:v>
                </c:pt>
                <c:pt idx="16873">
                  <c:v>-82.639838999999995</c:v>
                </c:pt>
                <c:pt idx="16874">
                  <c:v>-67.312697999999997</c:v>
                </c:pt>
                <c:pt idx="16875">
                  <c:v>-103.934479</c:v>
                </c:pt>
                <c:pt idx="16876">
                  <c:v>-120.013901</c:v>
                </c:pt>
                <c:pt idx="16877">
                  <c:v>-119.244522</c:v>
                </c:pt>
                <c:pt idx="16878">
                  <c:v>-121.388626</c:v>
                </c:pt>
                <c:pt idx="16879">
                  <c:v>-121.679962</c:v>
                </c:pt>
                <c:pt idx="16880">
                  <c:v>-115.37904399999999</c:v>
                </c:pt>
                <c:pt idx="16881">
                  <c:v>-124.398842</c:v>
                </c:pt>
                <c:pt idx="16882">
                  <c:v>-80.795958999999996</c:v>
                </c:pt>
                <c:pt idx="16883">
                  <c:v>-129.45721399999999</c:v>
                </c:pt>
                <c:pt idx="16884">
                  <c:v>-99.326965000000001</c:v>
                </c:pt>
                <c:pt idx="16885">
                  <c:v>-124.680847</c:v>
                </c:pt>
                <c:pt idx="16886">
                  <c:v>-127.496353</c:v>
                </c:pt>
                <c:pt idx="16887">
                  <c:v>-114.265305</c:v>
                </c:pt>
                <c:pt idx="16888">
                  <c:v>-136.408905</c:v>
                </c:pt>
                <c:pt idx="16889">
                  <c:v>-113.04113</c:v>
                </c:pt>
                <c:pt idx="16890">
                  <c:v>-95.101630999999998</c:v>
                </c:pt>
                <c:pt idx="16891">
                  <c:v>-136.61923200000001</c:v>
                </c:pt>
                <c:pt idx="16892">
                  <c:v>-112.18598900000001</c:v>
                </c:pt>
                <c:pt idx="16893">
                  <c:v>-114.167824</c:v>
                </c:pt>
                <c:pt idx="16894">
                  <c:v>-108.482491</c:v>
                </c:pt>
                <c:pt idx="16895">
                  <c:v>-109.49247</c:v>
                </c:pt>
                <c:pt idx="16896">
                  <c:v>-82.422554000000005</c:v>
                </c:pt>
                <c:pt idx="16897">
                  <c:v>-114.630844</c:v>
                </c:pt>
                <c:pt idx="16898">
                  <c:v>-107.408867</c:v>
                </c:pt>
                <c:pt idx="16899">
                  <c:v>-132.18765300000001</c:v>
                </c:pt>
                <c:pt idx="16900">
                  <c:v>-83.530281000000002</c:v>
                </c:pt>
                <c:pt idx="16901">
                  <c:v>-95.459594999999993</c:v>
                </c:pt>
                <c:pt idx="16902">
                  <c:v>-118.430161</c:v>
                </c:pt>
                <c:pt idx="16903">
                  <c:v>-112.74601699999999</c:v>
                </c:pt>
                <c:pt idx="16904">
                  <c:v>-99.836394999999996</c:v>
                </c:pt>
                <c:pt idx="16905">
                  <c:v>-106.160454</c:v>
                </c:pt>
                <c:pt idx="16906">
                  <c:v>-116.662834</c:v>
                </c:pt>
                <c:pt idx="16907">
                  <c:v>-135.58668499999999</c:v>
                </c:pt>
                <c:pt idx="16908">
                  <c:v>-94.222442999999998</c:v>
                </c:pt>
                <c:pt idx="16909">
                  <c:v>-112.272293</c:v>
                </c:pt>
                <c:pt idx="16910">
                  <c:v>-112.25779</c:v>
                </c:pt>
                <c:pt idx="16911">
                  <c:v>-141.52749600000001</c:v>
                </c:pt>
                <c:pt idx="16912">
                  <c:v>-139.75657699999999</c:v>
                </c:pt>
                <c:pt idx="16913">
                  <c:v>-113.593903</c:v>
                </c:pt>
                <c:pt idx="16914">
                  <c:v>-117.790352</c:v>
                </c:pt>
                <c:pt idx="16915">
                  <c:v>-92.358802999999995</c:v>
                </c:pt>
                <c:pt idx="16916">
                  <c:v>-105.538971</c:v>
                </c:pt>
                <c:pt idx="16917">
                  <c:v>-95.630127000000002</c:v>
                </c:pt>
                <c:pt idx="16918">
                  <c:v>-85.237007000000006</c:v>
                </c:pt>
                <c:pt idx="16919">
                  <c:v>-120.21803300000001</c:v>
                </c:pt>
                <c:pt idx="16920">
                  <c:v>-121.980698</c:v>
                </c:pt>
                <c:pt idx="16921">
                  <c:v>-138.22389200000001</c:v>
                </c:pt>
                <c:pt idx="16922">
                  <c:v>-109.20470400000001</c:v>
                </c:pt>
                <c:pt idx="16923">
                  <c:v>-122.20584100000001</c:v>
                </c:pt>
                <c:pt idx="16924">
                  <c:v>-126.42581199999999</c:v>
                </c:pt>
                <c:pt idx="16925">
                  <c:v>-84.854568</c:v>
                </c:pt>
                <c:pt idx="16926">
                  <c:v>-107.62194100000001</c:v>
                </c:pt>
                <c:pt idx="16927">
                  <c:v>-113.562714</c:v>
                </c:pt>
                <c:pt idx="16928">
                  <c:v>-114.067123</c:v>
                </c:pt>
                <c:pt idx="16929">
                  <c:v>-124.567001</c:v>
                </c:pt>
                <c:pt idx="16930">
                  <c:v>-76.644660999999999</c:v>
                </c:pt>
                <c:pt idx="16931">
                  <c:v>-118.958122</c:v>
                </c:pt>
                <c:pt idx="16932">
                  <c:v>-115.646439</c:v>
                </c:pt>
                <c:pt idx="16933">
                  <c:v>-115.20165299999999</c:v>
                </c:pt>
                <c:pt idx="16934">
                  <c:v>-133.365936</c:v>
                </c:pt>
                <c:pt idx="16935">
                  <c:v>-114.16718299999999</c:v>
                </c:pt>
                <c:pt idx="16936">
                  <c:v>-107.60498</c:v>
                </c:pt>
                <c:pt idx="16937">
                  <c:v>-103.809044</c:v>
                </c:pt>
                <c:pt idx="16938">
                  <c:v>-89.223220999999995</c:v>
                </c:pt>
                <c:pt idx="16939">
                  <c:v>-122.45004299999999</c:v>
                </c:pt>
                <c:pt idx="16940">
                  <c:v>-129.17559800000001</c:v>
                </c:pt>
                <c:pt idx="16941">
                  <c:v>-99.341507000000007</c:v>
                </c:pt>
                <c:pt idx="16942">
                  <c:v>-88.978950999999995</c:v>
                </c:pt>
                <c:pt idx="16943">
                  <c:v>-122.4543</c:v>
                </c:pt>
                <c:pt idx="16944">
                  <c:v>-119.321625</c:v>
                </c:pt>
                <c:pt idx="16945">
                  <c:v>-112.751099</c:v>
                </c:pt>
                <c:pt idx="16946">
                  <c:v>-108.72586800000001</c:v>
                </c:pt>
                <c:pt idx="16947">
                  <c:v>-100.784187</c:v>
                </c:pt>
                <c:pt idx="16948">
                  <c:v>-121.727547</c:v>
                </c:pt>
                <c:pt idx="16949">
                  <c:v>-139.11485300000001</c:v>
                </c:pt>
                <c:pt idx="16950">
                  <c:v>-105.14780399999999</c:v>
                </c:pt>
                <c:pt idx="16951">
                  <c:v>-91.098090999999997</c:v>
                </c:pt>
                <c:pt idx="16952">
                  <c:v>-108.339561</c:v>
                </c:pt>
                <c:pt idx="16953">
                  <c:v>-106.832207</c:v>
                </c:pt>
                <c:pt idx="16954">
                  <c:v>-136.36021400000001</c:v>
                </c:pt>
                <c:pt idx="16955">
                  <c:v>-141.14456200000001</c:v>
                </c:pt>
                <c:pt idx="16956">
                  <c:v>-138.354477</c:v>
                </c:pt>
                <c:pt idx="16957">
                  <c:v>-119.327316</c:v>
                </c:pt>
                <c:pt idx="16958">
                  <c:v>-108.443932</c:v>
                </c:pt>
                <c:pt idx="16959">
                  <c:v>-136.75541699999999</c:v>
                </c:pt>
                <c:pt idx="16960">
                  <c:v>-123.511765</c:v>
                </c:pt>
                <c:pt idx="16961">
                  <c:v>-120.039841</c:v>
                </c:pt>
                <c:pt idx="16962">
                  <c:v>-100.114761</c:v>
                </c:pt>
                <c:pt idx="16963">
                  <c:v>-91.384856999999997</c:v>
                </c:pt>
                <c:pt idx="16964">
                  <c:v>-128.55935700000001</c:v>
                </c:pt>
                <c:pt idx="16965">
                  <c:v>-113.596825</c:v>
                </c:pt>
                <c:pt idx="16966">
                  <c:v>-120.294563</c:v>
                </c:pt>
                <c:pt idx="16967">
                  <c:v>-107.189705</c:v>
                </c:pt>
                <c:pt idx="16968">
                  <c:v>-122.586555</c:v>
                </c:pt>
                <c:pt idx="16969">
                  <c:v>-122.488968</c:v>
                </c:pt>
                <c:pt idx="16970">
                  <c:v>-123.59232299999999</c:v>
                </c:pt>
                <c:pt idx="16971">
                  <c:v>-115.775063</c:v>
                </c:pt>
                <c:pt idx="16972">
                  <c:v>-114.896912</c:v>
                </c:pt>
                <c:pt idx="16973">
                  <c:v>-99.349068000000003</c:v>
                </c:pt>
                <c:pt idx="16974">
                  <c:v>-109.399834</c:v>
                </c:pt>
                <c:pt idx="16975">
                  <c:v>-118.600937</c:v>
                </c:pt>
                <c:pt idx="16976">
                  <c:v>-117.226051</c:v>
                </c:pt>
                <c:pt idx="16977">
                  <c:v>-91.119415000000004</c:v>
                </c:pt>
                <c:pt idx="16978">
                  <c:v>-116.061531</c:v>
                </c:pt>
                <c:pt idx="16979">
                  <c:v>-139.198959</c:v>
                </c:pt>
                <c:pt idx="16980">
                  <c:v>-95.922507999999993</c:v>
                </c:pt>
                <c:pt idx="16981">
                  <c:v>-104.91503899999999</c:v>
                </c:pt>
                <c:pt idx="16982">
                  <c:v>-107.022537</c:v>
                </c:pt>
                <c:pt idx="16983">
                  <c:v>-109.62494700000001</c:v>
                </c:pt>
                <c:pt idx="16984">
                  <c:v>-76.678459000000004</c:v>
                </c:pt>
                <c:pt idx="16985">
                  <c:v>-61.629406000000003</c:v>
                </c:pt>
                <c:pt idx="16986">
                  <c:v>-109.218521</c:v>
                </c:pt>
                <c:pt idx="16987">
                  <c:v>-121.158005</c:v>
                </c:pt>
                <c:pt idx="16988">
                  <c:v>-97.941581999999997</c:v>
                </c:pt>
                <c:pt idx="16989">
                  <c:v>-108.467415</c:v>
                </c:pt>
                <c:pt idx="16990">
                  <c:v>-123.746407</c:v>
                </c:pt>
                <c:pt idx="16991">
                  <c:v>-136.033478</c:v>
                </c:pt>
                <c:pt idx="16992">
                  <c:v>-128.86454800000001</c:v>
                </c:pt>
                <c:pt idx="16993">
                  <c:v>-140.135727</c:v>
                </c:pt>
                <c:pt idx="16994">
                  <c:v>-117.550117</c:v>
                </c:pt>
                <c:pt idx="16995">
                  <c:v>-107.316277</c:v>
                </c:pt>
                <c:pt idx="16996">
                  <c:v>-130.46142599999999</c:v>
                </c:pt>
                <c:pt idx="16997">
                  <c:v>-136.88424699999999</c:v>
                </c:pt>
                <c:pt idx="16998">
                  <c:v>-93.813079999999999</c:v>
                </c:pt>
                <c:pt idx="16999">
                  <c:v>-122.98421500000001</c:v>
                </c:pt>
                <c:pt idx="17000">
                  <c:v>-116.527145</c:v>
                </c:pt>
                <c:pt idx="17001">
                  <c:v>-110.065338</c:v>
                </c:pt>
                <c:pt idx="17002">
                  <c:v>-124.950073</c:v>
                </c:pt>
                <c:pt idx="17003">
                  <c:v>-115.294571</c:v>
                </c:pt>
                <c:pt idx="17004">
                  <c:v>-82.360703000000001</c:v>
                </c:pt>
                <c:pt idx="17005">
                  <c:v>-104.367836</c:v>
                </c:pt>
                <c:pt idx="17006">
                  <c:v>-107.22640199999999</c:v>
                </c:pt>
                <c:pt idx="17007">
                  <c:v>-128.75318899999999</c:v>
                </c:pt>
                <c:pt idx="17008">
                  <c:v>-110.460548</c:v>
                </c:pt>
                <c:pt idx="17009">
                  <c:v>-125.265457</c:v>
                </c:pt>
                <c:pt idx="17010">
                  <c:v>-121.129524</c:v>
                </c:pt>
                <c:pt idx="17011">
                  <c:v>-125.383263</c:v>
                </c:pt>
                <c:pt idx="17012">
                  <c:v>-95.516425999999996</c:v>
                </c:pt>
                <c:pt idx="17013">
                  <c:v>-125.85762</c:v>
                </c:pt>
                <c:pt idx="17014">
                  <c:v>-117.99957999999999</c:v>
                </c:pt>
                <c:pt idx="17015">
                  <c:v>-129.28822299999999</c:v>
                </c:pt>
                <c:pt idx="17016">
                  <c:v>-87.594322000000005</c:v>
                </c:pt>
                <c:pt idx="17017">
                  <c:v>-127.646614</c:v>
                </c:pt>
                <c:pt idx="17018">
                  <c:v>-112.395821</c:v>
                </c:pt>
                <c:pt idx="17019">
                  <c:v>-121.311104</c:v>
                </c:pt>
                <c:pt idx="17020">
                  <c:v>-127.17467499999999</c:v>
                </c:pt>
                <c:pt idx="17021">
                  <c:v>-104.865906</c:v>
                </c:pt>
                <c:pt idx="17022">
                  <c:v>-115.714958</c:v>
                </c:pt>
                <c:pt idx="17023">
                  <c:v>-116.069267</c:v>
                </c:pt>
                <c:pt idx="17024">
                  <c:v>-126.289253</c:v>
                </c:pt>
                <c:pt idx="17025">
                  <c:v>-140.35098300000001</c:v>
                </c:pt>
                <c:pt idx="17026">
                  <c:v>-115.509789</c:v>
                </c:pt>
                <c:pt idx="17027">
                  <c:v>-114.55703699999999</c:v>
                </c:pt>
                <c:pt idx="17028">
                  <c:v>-131.21577500000001</c:v>
                </c:pt>
                <c:pt idx="17029">
                  <c:v>-106.481224</c:v>
                </c:pt>
                <c:pt idx="17030">
                  <c:v>-114.841942</c:v>
                </c:pt>
                <c:pt idx="17031">
                  <c:v>-88.758156</c:v>
                </c:pt>
                <c:pt idx="17032">
                  <c:v>-85.403182999999999</c:v>
                </c:pt>
                <c:pt idx="17033">
                  <c:v>-90.382003999999995</c:v>
                </c:pt>
                <c:pt idx="17034">
                  <c:v>-116.715149</c:v>
                </c:pt>
                <c:pt idx="17035">
                  <c:v>-83.868049999999997</c:v>
                </c:pt>
                <c:pt idx="17036">
                  <c:v>-100.999565</c:v>
                </c:pt>
                <c:pt idx="17037">
                  <c:v>-132.90832499999999</c:v>
                </c:pt>
                <c:pt idx="17038">
                  <c:v>-88.791779000000005</c:v>
                </c:pt>
                <c:pt idx="17039">
                  <c:v>-113.218262</c:v>
                </c:pt>
                <c:pt idx="17040">
                  <c:v>-110.958603</c:v>
                </c:pt>
                <c:pt idx="17041">
                  <c:v>-104.242256</c:v>
                </c:pt>
                <c:pt idx="17042">
                  <c:v>-84.835075000000003</c:v>
                </c:pt>
                <c:pt idx="17043">
                  <c:v>-149.55294799999999</c:v>
                </c:pt>
                <c:pt idx="17044">
                  <c:v>-121.82418800000001</c:v>
                </c:pt>
                <c:pt idx="17045">
                  <c:v>-133.93691999999999</c:v>
                </c:pt>
                <c:pt idx="17046">
                  <c:v>-106.68667600000001</c:v>
                </c:pt>
                <c:pt idx="17047">
                  <c:v>-136.20573400000001</c:v>
                </c:pt>
                <c:pt idx="17048">
                  <c:v>-135.33471700000001</c:v>
                </c:pt>
                <c:pt idx="17049">
                  <c:v>-109.730377</c:v>
                </c:pt>
                <c:pt idx="17050">
                  <c:v>-153.56459000000001</c:v>
                </c:pt>
                <c:pt idx="17051">
                  <c:v>-148.12861599999999</c:v>
                </c:pt>
                <c:pt idx="17052">
                  <c:v>-116.92993199999999</c:v>
                </c:pt>
                <c:pt idx="17053">
                  <c:v>-113.10103599999999</c:v>
                </c:pt>
                <c:pt idx="17054">
                  <c:v>-98.925803999999999</c:v>
                </c:pt>
                <c:pt idx="17055">
                  <c:v>-116.46461499999999</c:v>
                </c:pt>
                <c:pt idx="17056">
                  <c:v>-94.359054999999998</c:v>
                </c:pt>
                <c:pt idx="17057">
                  <c:v>-141.20280500000001</c:v>
                </c:pt>
                <c:pt idx="17058">
                  <c:v>-131.23239100000001</c:v>
                </c:pt>
                <c:pt idx="17059">
                  <c:v>-103.092957</c:v>
                </c:pt>
                <c:pt idx="17060">
                  <c:v>-118.100677</c:v>
                </c:pt>
                <c:pt idx="17061">
                  <c:v>-117.24524700000001</c:v>
                </c:pt>
                <c:pt idx="17062">
                  <c:v>-108.260223</c:v>
                </c:pt>
                <c:pt idx="17063">
                  <c:v>-113.559387</c:v>
                </c:pt>
                <c:pt idx="17064">
                  <c:v>-112.26295500000001</c:v>
                </c:pt>
                <c:pt idx="17065">
                  <c:v>-117.798309</c:v>
                </c:pt>
                <c:pt idx="17066">
                  <c:v>-121.58766900000001</c:v>
                </c:pt>
                <c:pt idx="17067">
                  <c:v>-118.051247</c:v>
                </c:pt>
                <c:pt idx="17068">
                  <c:v>-120.067368</c:v>
                </c:pt>
                <c:pt idx="17069">
                  <c:v>-94.685394000000002</c:v>
                </c:pt>
                <c:pt idx="17070">
                  <c:v>-99.908423999999997</c:v>
                </c:pt>
                <c:pt idx="17071">
                  <c:v>-122.20481100000001</c:v>
                </c:pt>
                <c:pt idx="17072">
                  <c:v>-109.49992399999999</c:v>
                </c:pt>
                <c:pt idx="17073">
                  <c:v>-126.25550800000001</c:v>
                </c:pt>
                <c:pt idx="17074">
                  <c:v>-103.217232</c:v>
                </c:pt>
                <c:pt idx="17075">
                  <c:v>-119.075157</c:v>
                </c:pt>
                <c:pt idx="17076">
                  <c:v>-141.910507</c:v>
                </c:pt>
                <c:pt idx="17077">
                  <c:v>-112.529175</c:v>
                </c:pt>
                <c:pt idx="17078">
                  <c:v>-121.67140999999999</c:v>
                </c:pt>
                <c:pt idx="17079">
                  <c:v>-152.00237999999999</c:v>
                </c:pt>
                <c:pt idx="17080">
                  <c:v>-125.165604</c:v>
                </c:pt>
                <c:pt idx="17081">
                  <c:v>-120.442177</c:v>
                </c:pt>
                <c:pt idx="17082">
                  <c:v>-144.65872200000001</c:v>
                </c:pt>
                <c:pt idx="17083">
                  <c:v>-115.11792</c:v>
                </c:pt>
                <c:pt idx="17084">
                  <c:v>-96.055678999999998</c:v>
                </c:pt>
                <c:pt idx="17085">
                  <c:v>-99.398949000000002</c:v>
                </c:pt>
                <c:pt idx="17086">
                  <c:v>-98.982253999999998</c:v>
                </c:pt>
                <c:pt idx="17087">
                  <c:v>-134.86016799999999</c:v>
                </c:pt>
                <c:pt idx="17088">
                  <c:v>-134.71729999999999</c:v>
                </c:pt>
                <c:pt idx="17089">
                  <c:v>-124.063622</c:v>
                </c:pt>
                <c:pt idx="17090">
                  <c:v>-121.316002</c:v>
                </c:pt>
                <c:pt idx="17091">
                  <c:v>-120.332886</c:v>
                </c:pt>
                <c:pt idx="17092">
                  <c:v>-126.429604</c:v>
                </c:pt>
                <c:pt idx="17093">
                  <c:v>-117.103104</c:v>
                </c:pt>
                <c:pt idx="17094">
                  <c:v>-80.986609999999999</c:v>
                </c:pt>
                <c:pt idx="17095">
                  <c:v>-115.546936</c:v>
                </c:pt>
                <c:pt idx="17096">
                  <c:v>-92.644394000000005</c:v>
                </c:pt>
                <c:pt idx="17097">
                  <c:v>-90.935516000000007</c:v>
                </c:pt>
                <c:pt idx="17098">
                  <c:v>-103.025223</c:v>
                </c:pt>
                <c:pt idx="17099">
                  <c:v>-102.55291</c:v>
                </c:pt>
                <c:pt idx="17100">
                  <c:v>-120.887978</c:v>
                </c:pt>
                <c:pt idx="17101">
                  <c:v>-120.552032</c:v>
                </c:pt>
                <c:pt idx="17102">
                  <c:v>-121.945763</c:v>
                </c:pt>
                <c:pt idx="17103">
                  <c:v>-116.258026</c:v>
                </c:pt>
                <c:pt idx="17104">
                  <c:v>-122.491905</c:v>
                </c:pt>
                <c:pt idx="17105">
                  <c:v>-101.267067</c:v>
                </c:pt>
                <c:pt idx="17106">
                  <c:v>-107.95854199999999</c:v>
                </c:pt>
                <c:pt idx="17107">
                  <c:v>-102.13962600000001</c:v>
                </c:pt>
                <c:pt idx="17108">
                  <c:v>-118.73949399999999</c:v>
                </c:pt>
                <c:pt idx="17109">
                  <c:v>-123.197052</c:v>
                </c:pt>
                <c:pt idx="17110">
                  <c:v>-115.42524</c:v>
                </c:pt>
                <c:pt idx="17111">
                  <c:v>-117.211876</c:v>
                </c:pt>
                <c:pt idx="17112">
                  <c:v>-114.08466300000001</c:v>
                </c:pt>
                <c:pt idx="17113">
                  <c:v>-128.88900799999999</c:v>
                </c:pt>
                <c:pt idx="17114">
                  <c:v>-143.98339799999999</c:v>
                </c:pt>
                <c:pt idx="17115">
                  <c:v>-119.605057</c:v>
                </c:pt>
                <c:pt idx="17116">
                  <c:v>-101.94252</c:v>
                </c:pt>
                <c:pt idx="17117">
                  <c:v>-122.24232499999999</c:v>
                </c:pt>
                <c:pt idx="17118">
                  <c:v>-122.573494</c:v>
                </c:pt>
                <c:pt idx="17119">
                  <c:v>-91.756073000000001</c:v>
                </c:pt>
                <c:pt idx="17120">
                  <c:v>-127.723045</c:v>
                </c:pt>
                <c:pt idx="17121">
                  <c:v>-136.75216699999999</c:v>
                </c:pt>
                <c:pt idx="17122">
                  <c:v>-127.129425</c:v>
                </c:pt>
                <c:pt idx="17123">
                  <c:v>-86.918639999999996</c:v>
                </c:pt>
                <c:pt idx="17124">
                  <c:v>-99.518715</c:v>
                </c:pt>
                <c:pt idx="17125">
                  <c:v>-97.946014000000005</c:v>
                </c:pt>
                <c:pt idx="17126">
                  <c:v>-117.62172700000001</c:v>
                </c:pt>
                <c:pt idx="17127">
                  <c:v>-121.793961</c:v>
                </c:pt>
                <c:pt idx="17128">
                  <c:v>-127.85652899999999</c:v>
                </c:pt>
                <c:pt idx="17129">
                  <c:v>-124.030556</c:v>
                </c:pt>
                <c:pt idx="17130">
                  <c:v>-103.306061</c:v>
                </c:pt>
                <c:pt idx="17131">
                  <c:v>-116.75711800000001</c:v>
                </c:pt>
                <c:pt idx="17132">
                  <c:v>-139.897583</c:v>
                </c:pt>
                <c:pt idx="17133">
                  <c:v>-136.62927199999999</c:v>
                </c:pt>
                <c:pt idx="17134">
                  <c:v>-124.897423</c:v>
                </c:pt>
                <c:pt idx="17135">
                  <c:v>-93.241478000000001</c:v>
                </c:pt>
                <c:pt idx="17136">
                  <c:v>-117.330444</c:v>
                </c:pt>
                <c:pt idx="17137">
                  <c:v>-131.13691700000001</c:v>
                </c:pt>
                <c:pt idx="17138">
                  <c:v>-125.08905</c:v>
                </c:pt>
                <c:pt idx="17139">
                  <c:v>-128.16343699999999</c:v>
                </c:pt>
                <c:pt idx="17140">
                  <c:v>-121.52712200000001</c:v>
                </c:pt>
                <c:pt idx="17141">
                  <c:v>-122.56482699999999</c:v>
                </c:pt>
                <c:pt idx="17142">
                  <c:v>-125.177055</c:v>
                </c:pt>
                <c:pt idx="17143">
                  <c:v>-133.158524</c:v>
                </c:pt>
                <c:pt idx="17144">
                  <c:v>-82.294280999999998</c:v>
                </c:pt>
                <c:pt idx="17145">
                  <c:v>-143.55624399999999</c:v>
                </c:pt>
                <c:pt idx="17146">
                  <c:v>-98.398467999999994</c:v>
                </c:pt>
                <c:pt idx="17147">
                  <c:v>-113.52459</c:v>
                </c:pt>
                <c:pt idx="17148">
                  <c:v>-138.41040000000001</c:v>
                </c:pt>
                <c:pt idx="17149">
                  <c:v>-142.82728599999999</c:v>
                </c:pt>
                <c:pt idx="17150">
                  <c:v>-112.975578</c:v>
                </c:pt>
                <c:pt idx="17151">
                  <c:v>-96.448929000000007</c:v>
                </c:pt>
                <c:pt idx="17152">
                  <c:v>-145.70635999999999</c:v>
                </c:pt>
                <c:pt idx="17153">
                  <c:v>-106.555756</c:v>
                </c:pt>
                <c:pt idx="17154">
                  <c:v>-116.86222100000001</c:v>
                </c:pt>
                <c:pt idx="17155">
                  <c:v>-124.36885100000001</c:v>
                </c:pt>
                <c:pt idx="17156">
                  <c:v>-96.400368</c:v>
                </c:pt>
                <c:pt idx="17157">
                  <c:v>-130.42236299999999</c:v>
                </c:pt>
                <c:pt idx="17158">
                  <c:v>-107.33530399999999</c:v>
                </c:pt>
                <c:pt idx="17159">
                  <c:v>-121.955078</c:v>
                </c:pt>
                <c:pt idx="17160">
                  <c:v>-125.14417299999999</c:v>
                </c:pt>
                <c:pt idx="17161">
                  <c:v>-132.433975</c:v>
                </c:pt>
                <c:pt idx="17162">
                  <c:v>-98.529076000000003</c:v>
                </c:pt>
                <c:pt idx="17163">
                  <c:v>-125.73741099999999</c:v>
                </c:pt>
                <c:pt idx="17164">
                  <c:v>-121.73932600000001</c:v>
                </c:pt>
                <c:pt idx="17165">
                  <c:v>-106.33118399999999</c:v>
                </c:pt>
                <c:pt idx="17166">
                  <c:v>-110.176666</c:v>
                </c:pt>
                <c:pt idx="17167">
                  <c:v>-114.397858</c:v>
                </c:pt>
                <c:pt idx="17168">
                  <c:v>-130.233566</c:v>
                </c:pt>
                <c:pt idx="17169">
                  <c:v>-105.390343</c:v>
                </c:pt>
                <c:pt idx="17170">
                  <c:v>-131.31265300000001</c:v>
                </c:pt>
                <c:pt idx="17171">
                  <c:v>-133.272873</c:v>
                </c:pt>
                <c:pt idx="17172">
                  <c:v>-118.214905</c:v>
                </c:pt>
                <c:pt idx="17173">
                  <c:v>-113.56868</c:v>
                </c:pt>
                <c:pt idx="17174">
                  <c:v>-87.956847999999994</c:v>
                </c:pt>
                <c:pt idx="17175">
                  <c:v>-130.520859</c:v>
                </c:pt>
                <c:pt idx="17176">
                  <c:v>-84.316749999999999</c:v>
                </c:pt>
                <c:pt idx="17177">
                  <c:v>-75.655251000000007</c:v>
                </c:pt>
                <c:pt idx="17178">
                  <c:v>-141.934372</c:v>
                </c:pt>
                <c:pt idx="17179">
                  <c:v>-112.567566</c:v>
                </c:pt>
                <c:pt idx="17180">
                  <c:v>-118.092232</c:v>
                </c:pt>
                <c:pt idx="17181">
                  <c:v>-129.99040199999999</c:v>
                </c:pt>
                <c:pt idx="17182">
                  <c:v>-130.07502700000001</c:v>
                </c:pt>
                <c:pt idx="17183">
                  <c:v>-95.754005000000006</c:v>
                </c:pt>
                <c:pt idx="17184">
                  <c:v>-110.515022</c:v>
                </c:pt>
                <c:pt idx="17185">
                  <c:v>-118.32661400000001</c:v>
                </c:pt>
                <c:pt idx="17186">
                  <c:v>-138.36004600000001</c:v>
                </c:pt>
                <c:pt idx="17187">
                  <c:v>-132.44564800000001</c:v>
                </c:pt>
                <c:pt idx="17188">
                  <c:v>-120.630196</c:v>
                </c:pt>
                <c:pt idx="17189">
                  <c:v>-138.53272999999999</c:v>
                </c:pt>
                <c:pt idx="17190">
                  <c:v>-129.452438</c:v>
                </c:pt>
                <c:pt idx="17191">
                  <c:v>-109.99482</c:v>
                </c:pt>
                <c:pt idx="17192">
                  <c:v>-116.37352799999999</c:v>
                </c:pt>
                <c:pt idx="17193">
                  <c:v>-115.295372</c:v>
                </c:pt>
                <c:pt idx="17194">
                  <c:v>-121.03971900000001</c:v>
                </c:pt>
                <c:pt idx="17195">
                  <c:v>-101.455833</c:v>
                </c:pt>
                <c:pt idx="17196">
                  <c:v>-118.536232</c:v>
                </c:pt>
                <c:pt idx="17197">
                  <c:v>-110.048462</c:v>
                </c:pt>
                <c:pt idx="17198">
                  <c:v>-117.41619900000001</c:v>
                </c:pt>
                <c:pt idx="17199">
                  <c:v>-113.165695</c:v>
                </c:pt>
                <c:pt idx="17200">
                  <c:v>-123.14979599999999</c:v>
                </c:pt>
                <c:pt idx="17201">
                  <c:v>-101.98436</c:v>
                </c:pt>
                <c:pt idx="17202">
                  <c:v>-132.57910200000001</c:v>
                </c:pt>
                <c:pt idx="17203">
                  <c:v>-116.341072</c:v>
                </c:pt>
                <c:pt idx="17204">
                  <c:v>-117.194328</c:v>
                </c:pt>
                <c:pt idx="17205">
                  <c:v>-115.830994</c:v>
                </c:pt>
                <c:pt idx="17206">
                  <c:v>-144.644623</c:v>
                </c:pt>
                <c:pt idx="17207">
                  <c:v>-143.956558</c:v>
                </c:pt>
                <c:pt idx="17208">
                  <c:v>-114.47962200000001</c:v>
                </c:pt>
                <c:pt idx="17209">
                  <c:v>-84.582901000000007</c:v>
                </c:pt>
                <c:pt idx="17210">
                  <c:v>-107.285355</c:v>
                </c:pt>
                <c:pt idx="17211">
                  <c:v>-131.62243699999999</c:v>
                </c:pt>
                <c:pt idx="17212">
                  <c:v>-120.559181</c:v>
                </c:pt>
                <c:pt idx="17213">
                  <c:v>-105.164619</c:v>
                </c:pt>
                <c:pt idx="17214">
                  <c:v>-120.138901</c:v>
                </c:pt>
                <c:pt idx="17215">
                  <c:v>-122.521835</c:v>
                </c:pt>
                <c:pt idx="17216">
                  <c:v>-96.665954999999997</c:v>
                </c:pt>
                <c:pt idx="17217">
                  <c:v>-91.354552999999996</c:v>
                </c:pt>
                <c:pt idx="17218">
                  <c:v>-100.081367</c:v>
                </c:pt>
                <c:pt idx="17219">
                  <c:v>-93.355209000000002</c:v>
                </c:pt>
                <c:pt idx="17220">
                  <c:v>-89.420456000000001</c:v>
                </c:pt>
                <c:pt idx="17221">
                  <c:v>-73.951744000000005</c:v>
                </c:pt>
                <c:pt idx="17222">
                  <c:v>-102.040802</c:v>
                </c:pt>
                <c:pt idx="17223">
                  <c:v>-108.06323999999999</c:v>
                </c:pt>
                <c:pt idx="17224">
                  <c:v>-94.217735000000005</c:v>
                </c:pt>
                <c:pt idx="17225">
                  <c:v>-96.638626000000002</c:v>
                </c:pt>
                <c:pt idx="17226">
                  <c:v>-84.463013000000004</c:v>
                </c:pt>
                <c:pt idx="17227">
                  <c:v>-108.681664</c:v>
                </c:pt>
                <c:pt idx="17228">
                  <c:v>-106.783371</c:v>
                </c:pt>
                <c:pt idx="17229">
                  <c:v>-67.001091000000002</c:v>
                </c:pt>
                <c:pt idx="17230">
                  <c:v>-115.29079400000001</c:v>
                </c:pt>
                <c:pt idx="17231">
                  <c:v>-107.906113</c:v>
                </c:pt>
                <c:pt idx="17232">
                  <c:v>-122.688248</c:v>
                </c:pt>
                <c:pt idx="17233">
                  <c:v>-72.885848999999993</c:v>
                </c:pt>
                <c:pt idx="17234">
                  <c:v>-108.614075</c:v>
                </c:pt>
                <c:pt idx="17235">
                  <c:v>-115.764725</c:v>
                </c:pt>
                <c:pt idx="17236">
                  <c:v>-78.075676000000001</c:v>
                </c:pt>
                <c:pt idx="17237">
                  <c:v>-101.15634900000001</c:v>
                </c:pt>
                <c:pt idx="17238">
                  <c:v>-124.900131</c:v>
                </c:pt>
                <c:pt idx="17239">
                  <c:v>-116.21375999999999</c:v>
                </c:pt>
                <c:pt idx="17240">
                  <c:v>-95.312134</c:v>
                </c:pt>
                <c:pt idx="17241">
                  <c:v>-131.47938500000001</c:v>
                </c:pt>
                <c:pt idx="17242">
                  <c:v>-85.504874999999998</c:v>
                </c:pt>
                <c:pt idx="17243">
                  <c:v>-113.679695</c:v>
                </c:pt>
                <c:pt idx="17244">
                  <c:v>-111.208786</c:v>
                </c:pt>
                <c:pt idx="17245">
                  <c:v>-137.83416700000001</c:v>
                </c:pt>
                <c:pt idx="17246">
                  <c:v>-94.398842000000002</c:v>
                </c:pt>
                <c:pt idx="17247">
                  <c:v>-130.86123699999999</c:v>
                </c:pt>
                <c:pt idx="17248">
                  <c:v>-108.11721</c:v>
                </c:pt>
                <c:pt idx="17249">
                  <c:v>-125.692978</c:v>
                </c:pt>
                <c:pt idx="17250">
                  <c:v>-145.49711600000001</c:v>
                </c:pt>
                <c:pt idx="17251">
                  <c:v>-129.41622899999999</c:v>
                </c:pt>
                <c:pt idx="17252">
                  <c:v>-113.930725</c:v>
                </c:pt>
                <c:pt idx="17253">
                  <c:v>-106.99936700000001</c:v>
                </c:pt>
                <c:pt idx="17254">
                  <c:v>-108.651878</c:v>
                </c:pt>
                <c:pt idx="17255">
                  <c:v>-104.373199</c:v>
                </c:pt>
                <c:pt idx="17256">
                  <c:v>-108.149399</c:v>
                </c:pt>
                <c:pt idx="17257">
                  <c:v>-105.533714</c:v>
                </c:pt>
                <c:pt idx="17258">
                  <c:v>-119.898056</c:v>
                </c:pt>
                <c:pt idx="17259">
                  <c:v>-91.883835000000005</c:v>
                </c:pt>
                <c:pt idx="17260">
                  <c:v>-93.980461000000005</c:v>
                </c:pt>
                <c:pt idx="17261">
                  <c:v>-110.54518899999999</c:v>
                </c:pt>
                <c:pt idx="17262">
                  <c:v>-106.37233000000001</c:v>
                </c:pt>
                <c:pt idx="17263">
                  <c:v>-112.960892</c:v>
                </c:pt>
                <c:pt idx="17264">
                  <c:v>-82.197342000000006</c:v>
                </c:pt>
                <c:pt idx="17265">
                  <c:v>-115.603241</c:v>
                </c:pt>
                <c:pt idx="17266">
                  <c:v>-108.358734</c:v>
                </c:pt>
                <c:pt idx="17267">
                  <c:v>-88.442550999999995</c:v>
                </c:pt>
                <c:pt idx="17268">
                  <c:v>-109.071068</c:v>
                </c:pt>
                <c:pt idx="17269">
                  <c:v>-95.429100000000005</c:v>
                </c:pt>
                <c:pt idx="17270">
                  <c:v>-96.398621000000006</c:v>
                </c:pt>
                <c:pt idx="17271">
                  <c:v>-87.732123999999999</c:v>
                </c:pt>
                <c:pt idx="17272">
                  <c:v>-93.611571999999995</c:v>
                </c:pt>
                <c:pt idx="17273">
                  <c:v>-120.96163900000001</c:v>
                </c:pt>
                <c:pt idx="17274">
                  <c:v>-115.788391</c:v>
                </c:pt>
                <c:pt idx="17275">
                  <c:v>-117.01617400000001</c:v>
                </c:pt>
                <c:pt idx="17276">
                  <c:v>-101.311249</c:v>
                </c:pt>
                <c:pt idx="17277">
                  <c:v>-102.11844600000001</c:v>
                </c:pt>
                <c:pt idx="17278">
                  <c:v>-119.34227799999999</c:v>
                </c:pt>
                <c:pt idx="17279">
                  <c:v>-80.501068000000004</c:v>
                </c:pt>
                <c:pt idx="17280">
                  <c:v>-111.15036000000001</c:v>
                </c:pt>
                <c:pt idx="17281">
                  <c:v>-51.459732000000002</c:v>
                </c:pt>
                <c:pt idx="17282">
                  <c:v>-109.069412</c:v>
                </c:pt>
                <c:pt idx="17283">
                  <c:v>-110.624641</c:v>
                </c:pt>
                <c:pt idx="17284">
                  <c:v>-83.897987000000001</c:v>
                </c:pt>
                <c:pt idx="17285">
                  <c:v>-103.65373200000001</c:v>
                </c:pt>
                <c:pt idx="17286">
                  <c:v>-92.835037</c:v>
                </c:pt>
                <c:pt idx="17287">
                  <c:v>-93.919701000000003</c:v>
                </c:pt>
                <c:pt idx="17288">
                  <c:v>-133.52383399999999</c:v>
                </c:pt>
                <c:pt idx="17289">
                  <c:v>-95.024567000000005</c:v>
                </c:pt>
                <c:pt idx="17290">
                  <c:v>-104.621773</c:v>
                </c:pt>
                <c:pt idx="17291">
                  <c:v>-100.435692</c:v>
                </c:pt>
                <c:pt idx="17292">
                  <c:v>-79.221344000000002</c:v>
                </c:pt>
                <c:pt idx="17293">
                  <c:v>-100.57334899999999</c:v>
                </c:pt>
                <c:pt idx="17294">
                  <c:v>-97.044403000000003</c:v>
                </c:pt>
                <c:pt idx="17295">
                  <c:v>-106.536873</c:v>
                </c:pt>
                <c:pt idx="17296">
                  <c:v>-114.545708</c:v>
                </c:pt>
                <c:pt idx="17297">
                  <c:v>-119.831863</c:v>
                </c:pt>
                <c:pt idx="17298">
                  <c:v>-109.84066799999999</c:v>
                </c:pt>
                <c:pt idx="17299">
                  <c:v>-98.117249000000001</c:v>
                </c:pt>
                <c:pt idx="17300">
                  <c:v>-107.00346399999999</c:v>
                </c:pt>
                <c:pt idx="17301">
                  <c:v>-124.123161</c:v>
                </c:pt>
                <c:pt idx="17302">
                  <c:v>-134.80032299999999</c:v>
                </c:pt>
                <c:pt idx="17303">
                  <c:v>-119.859863</c:v>
                </c:pt>
                <c:pt idx="17304">
                  <c:v>-120.629417</c:v>
                </c:pt>
                <c:pt idx="17305">
                  <c:v>-92.214377999999996</c:v>
                </c:pt>
                <c:pt idx="17306">
                  <c:v>-128.287048</c:v>
                </c:pt>
                <c:pt idx="17307">
                  <c:v>-123.495537</c:v>
                </c:pt>
                <c:pt idx="17308">
                  <c:v>-110.20545199999999</c:v>
                </c:pt>
                <c:pt idx="17309">
                  <c:v>-95.352547000000001</c:v>
                </c:pt>
                <c:pt idx="17310">
                  <c:v>-119.807739</c:v>
                </c:pt>
                <c:pt idx="17311">
                  <c:v>-108.368332</c:v>
                </c:pt>
                <c:pt idx="17312">
                  <c:v>-103.69883</c:v>
                </c:pt>
                <c:pt idx="17313">
                  <c:v>-106.445915</c:v>
                </c:pt>
                <c:pt idx="17314">
                  <c:v>-121.550636</c:v>
                </c:pt>
                <c:pt idx="17315">
                  <c:v>-81.504547000000002</c:v>
                </c:pt>
                <c:pt idx="17316">
                  <c:v>-115.152</c:v>
                </c:pt>
                <c:pt idx="17317">
                  <c:v>-105.96573600000001</c:v>
                </c:pt>
                <c:pt idx="17318">
                  <c:v>-108.57643899999999</c:v>
                </c:pt>
                <c:pt idx="17319">
                  <c:v>-114.425331</c:v>
                </c:pt>
                <c:pt idx="17320">
                  <c:v>-100.57608</c:v>
                </c:pt>
                <c:pt idx="17321">
                  <c:v>-110.83560900000001</c:v>
                </c:pt>
                <c:pt idx="17322">
                  <c:v>-97.188293000000002</c:v>
                </c:pt>
                <c:pt idx="17323">
                  <c:v>-85.308066999999994</c:v>
                </c:pt>
                <c:pt idx="17324">
                  <c:v>-100.240753</c:v>
                </c:pt>
                <c:pt idx="17325">
                  <c:v>-92.656914</c:v>
                </c:pt>
                <c:pt idx="17326">
                  <c:v>-106.09684799999999</c:v>
                </c:pt>
                <c:pt idx="17327">
                  <c:v>-109.70681</c:v>
                </c:pt>
                <c:pt idx="17328">
                  <c:v>-106.144508</c:v>
                </c:pt>
                <c:pt idx="17329">
                  <c:v>-122.47782100000001</c:v>
                </c:pt>
                <c:pt idx="17330">
                  <c:v>-121.677727</c:v>
                </c:pt>
                <c:pt idx="17331">
                  <c:v>-90.932304000000002</c:v>
                </c:pt>
                <c:pt idx="17332">
                  <c:v>-119.032494</c:v>
                </c:pt>
                <c:pt idx="17333">
                  <c:v>-119.454697</c:v>
                </c:pt>
                <c:pt idx="17334">
                  <c:v>-124.421761</c:v>
                </c:pt>
                <c:pt idx="17335">
                  <c:v>-99.904266000000007</c:v>
                </c:pt>
                <c:pt idx="17336">
                  <c:v>-119.789688</c:v>
                </c:pt>
                <c:pt idx="17337">
                  <c:v>-58.475951999999999</c:v>
                </c:pt>
                <c:pt idx="17338">
                  <c:v>-116.877251</c:v>
                </c:pt>
                <c:pt idx="17339">
                  <c:v>-77.966408000000001</c:v>
                </c:pt>
                <c:pt idx="17340">
                  <c:v>-122.87061300000001</c:v>
                </c:pt>
                <c:pt idx="17341">
                  <c:v>-99.568832</c:v>
                </c:pt>
                <c:pt idx="17342">
                  <c:v>-91.187354999999997</c:v>
                </c:pt>
                <c:pt idx="17343">
                  <c:v>-88.034926999999996</c:v>
                </c:pt>
                <c:pt idx="17344">
                  <c:v>-115.302841</c:v>
                </c:pt>
                <c:pt idx="17345">
                  <c:v>-112.534676</c:v>
                </c:pt>
                <c:pt idx="17346">
                  <c:v>-124.23039199999999</c:v>
                </c:pt>
                <c:pt idx="17347">
                  <c:v>-112.145782</c:v>
                </c:pt>
                <c:pt idx="17348">
                  <c:v>-117.303055</c:v>
                </c:pt>
                <c:pt idx="17349">
                  <c:v>-113.00058</c:v>
                </c:pt>
                <c:pt idx="17350">
                  <c:v>-74.240416999999994</c:v>
                </c:pt>
                <c:pt idx="17351">
                  <c:v>-122.94955400000001</c:v>
                </c:pt>
                <c:pt idx="17352">
                  <c:v>-132.536316</c:v>
                </c:pt>
                <c:pt idx="17353">
                  <c:v>-90.082085000000006</c:v>
                </c:pt>
                <c:pt idx="17354">
                  <c:v>-111.41475699999999</c:v>
                </c:pt>
                <c:pt idx="17355">
                  <c:v>-116.369804</c:v>
                </c:pt>
                <c:pt idx="17356">
                  <c:v>-101.15418200000001</c:v>
                </c:pt>
                <c:pt idx="17357">
                  <c:v>-101.76200900000001</c:v>
                </c:pt>
                <c:pt idx="17358">
                  <c:v>-95.550467999999995</c:v>
                </c:pt>
                <c:pt idx="17359">
                  <c:v>-102.022308</c:v>
                </c:pt>
                <c:pt idx="17360">
                  <c:v>-87.241371000000001</c:v>
                </c:pt>
                <c:pt idx="17361">
                  <c:v>-85.541663999999997</c:v>
                </c:pt>
                <c:pt idx="17362">
                  <c:v>-114.899895</c:v>
                </c:pt>
                <c:pt idx="17363">
                  <c:v>-87.396286000000003</c:v>
                </c:pt>
                <c:pt idx="17364">
                  <c:v>-110.149872</c:v>
                </c:pt>
                <c:pt idx="17365">
                  <c:v>-105.565781</c:v>
                </c:pt>
                <c:pt idx="17366">
                  <c:v>-113.531807</c:v>
                </c:pt>
                <c:pt idx="17367">
                  <c:v>-119.494591</c:v>
                </c:pt>
                <c:pt idx="17368">
                  <c:v>-102.36084</c:v>
                </c:pt>
                <c:pt idx="17369">
                  <c:v>-78.319595000000007</c:v>
                </c:pt>
                <c:pt idx="17370">
                  <c:v>-100.19612100000001</c:v>
                </c:pt>
                <c:pt idx="17371">
                  <c:v>-102.254227</c:v>
                </c:pt>
                <c:pt idx="17372">
                  <c:v>-97.264122</c:v>
                </c:pt>
                <c:pt idx="17373">
                  <c:v>-94.209868999999998</c:v>
                </c:pt>
                <c:pt idx="17374">
                  <c:v>-127.26480100000001</c:v>
                </c:pt>
                <c:pt idx="17375">
                  <c:v>-111.99189800000001</c:v>
                </c:pt>
                <c:pt idx="17376">
                  <c:v>-111.358093</c:v>
                </c:pt>
                <c:pt idx="17377">
                  <c:v>-92.616118999999998</c:v>
                </c:pt>
                <c:pt idx="17378">
                  <c:v>-92.039435999999995</c:v>
                </c:pt>
                <c:pt idx="17379">
                  <c:v>-95.444046</c:v>
                </c:pt>
                <c:pt idx="17380">
                  <c:v>-110.828033</c:v>
                </c:pt>
                <c:pt idx="17381">
                  <c:v>-100.87125399999999</c:v>
                </c:pt>
                <c:pt idx="17382">
                  <c:v>-74.729979999999998</c:v>
                </c:pt>
                <c:pt idx="17383">
                  <c:v>-124.550583</c:v>
                </c:pt>
                <c:pt idx="17384">
                  <c:v>-113.060463</c:v>
                </c:pt>
                <c:pt idx="17385">
                  <c:v>-103.37854799999999</c:v>
                </c:pt>
                <c:pt idx="17386">
                  <c:v>-101.363556</c:v>
                </c:pt>
                <c:pt idx="17387">
                  <c:v>-117.287689</c:v>
                </c:pt>
                <c:pt idx="17388">
                  <c:v>-96.454971</c:v>
                </c:pt>
                <c:pt idx="17389">
                  <c:v>-116.30954</c:v>
                </c:pt>
                <c:pt idx="17390">
                  <c:v>-129.06140099999999</c:v>
                </c:pt>
                <c:pt idx="17391">
                  <c:v>-100.64795700000001</c:v>
                </c:pt>
                <c:pt idx="17392">
                  <c:v>-108.739464</c:v>
                </c:pt>
                <c:pt idx="17393">
                  <c:v>-89.682250999999994</c:v>
                </c:pt>
                <c:pt idx="17394">
                  <c:v>-115.99256099999999</c:v>
                </c:pt>
                <c:pt idx="17395">
                  <c:v>-126.393784</c:v>
                </c:pt>
                <c:pt idx="17396">
                  <c:v>-116.471085</c:v>
                </c:pt>
                <c:pt idx="17397">
                  <c:v>-120.35083</c:v>
                </c:pt>
                <c:pt idx="17398">
                  <c:v>-86.590157000000005</c:v>
                </c:pt>
                <c:pt idx="17399">
                  <c:v>-114.13539900000001</c:v>
                </c:pt>
                <c:pt idx="17400">
                  <c:v>-141.37844799999999</c:v>
                </c:pt>
                <c:pt idx="17401">
                  <c:v>-121.407043</c:v>
                </c:pt>
                <c:pt idx="17402">
                  <c:v>-97.676299999999998</c:v>
                </c:pt>
                <c:pt idx="17403">
                  <c:v>-108.04780599999999</c:v>
                </c:pt>
                <c:pt idx="17404">
                  <c:v>-104.500557</c:v>
                </c:pt>
                <c:pt idx="17405">
                  <c:v>-132.37191799999999</c:v>
                </c:pt>
                <c:pt idx="17406">
                  <c:v>-96.609215000000006</c:v>
                </c:pt>
                <c:pt idx="17407">
                  <c:v>-112.485085</c:v>
                </c:pt>
                <c:pt idx="17408">
                  <c:v>-126.533134</c:v>
                </c:pt>
                <c:pt idx="17409">
                  <c:v>-94.360534999999999</c:v>
                </c:pt>
                <c:pt idx="17410">
                  <c:v>-128.31512499999999</c:v>
                </c:pt>
                <c:pt idx="17411">
                  <c:v>-125.417824</c:v>
                </c:pt>
                <c:pt idx="17412">
                  <c:v>-120.250542</c:v>
                </c:pt>
                <c:pt idx="17413">
                  <c:v>-127.964088</c:v>
                </c:pt>
                <c:pt idx="17414">
                  <c:v>-117.225555</c:v>
                </c:pt>
                <c:pt idx="17415">
                  <c:v>-107.451859</c:v>
                </c:pt>
                <c:pt idx="17416">
                  <c:v>-99.474570999999997</c:v>
                </c:pt>
                <c:pt idx="17417">
                  <c:v>-80.192024000000004</c:v>
                </c:pt>
                <c:pt idx="17418">
                  <c:v>-93.698836999999997</c:v>
                </c:pt>
                <c:pt idx="17419">
                  <c:v>-93.241386000000006</c:v>
                </c:pt>
                <c:pt idx="17420">
                  <c:v>-87.563782000000003</c:v>
                </c:pt>
                <c:pt idx="17421">
                  <c:v>-115.658051</c:v>
                </c:pt>
                <c:pt idx="17422">
                  <c:v>-106.73756400000001</c:v>
                </c:pt>
                <c:pt idx="17423">
                  <c:v>-120.73369599999999</c:v>
                </c:pt>
                <c:pt idx="17424">
                  <c:v>-127.137314</c:v>
                </c:pt>
                <c:pt idx="17425">
                  <c:v>-135.778854</c:v>
                </c:pt>
                <c:pt idx="17426">
                  <c:v>-109.821541</c:v>
                </c:pt>
                <c:pt idx="17427">
                  <c:v>-126.72135900000001</c:v>
                </c:pt>
                <c:pt idx="17428">
                  <c:v>-97.867844000000005</c:v>
                </c:pt>
                <c:pt idx="17429">
                  <c:v>-102.686943</c:v>
                </c:pt>
                <c:pt idx="17430">
                  <c:v>-110.157898</c:v>
                </c:pt>
                <c:pt idx="17431">
                  <c:v>-107.590225</c:v>
                </c:pt>
                <c:pt idx="17432">
                  <c:v>-121.73472599999999</c:v>
                </c:pt>
                <c:pt idx="17433">
                  <c:v>-111.742065</c:v>
                </c:pt>
                <c:pt idx="17434">
                  <c:v>-116.89765199999999</c:v>
                </c:pt>
                <c:pt idx="17435">
                  <c:v>-87.248717999999997</c:v>
                </c:pt>
                <c:pt idx="17436">
                  <c:v>-139.01092499999999</c:v>
                </c:pt>
                <c:pt idx="17437">
                  <c:v>-97.125465000000005</c:v>
                </c:pt>
                <c:pt idx="17438">
                  <c:v>-129.52557400000001</c:v>
                </c:pt>
                <c:pt idx="17439">
                  <c:v>-95.051047999999994</c:v>
                </c:pt>
                <c:pt idx="17440">
                  <c:v>-133.49704</c:v>
                </c:pt>
                <c:pt idx="17441">
                  <c:v>-117.89099899999999</c:v>
                </c:pt>
                <c:pt idx="17442">
                  <c:v>-136.88970900000001</c:v>
                </c:pt>
                <c:pt idx="17443">
                  <c:v>-99.503287999999998</c:v>
                </c:pt>
                <c:pt idx="17444">
                  <c:v>-108.680885</c:v>
                </c:pt>
                <c:pt idx="17445">
                  <c:v>-98.531761000000003</c:v>
                </c:pt>
                <c:pt idx="17446">
                  <c:v>-117.612633</c:v>
                </c:pt>
                <c:pt idx="17447">
                  <c:v>-127.825729</c:v>
                </c:pt>
                <c:pt idx="17448">
                  <c:v>-110.20970199999999</c:v>
                </c:pt>
                <c:pt idx="17449">
                  <c:v>-111.96251700000001</c:v>
                </c:pt>
                <c:pt idx="17450">
                  <c:v>-137.37127699999999</c:v>
                </c:pt>
                <c:pt idx="17451">
                  <c:v>-117.750557</c:v>
                </c:pt>
                <c:pt idx="17452">
                  <c:v>-105.000839</c:v>
                </c:pt>
                <c:pt idx="17453">
                  <c:v>-114.28846</c:v>
                </c:pt>
                <c:pt idx="17454">
                  <c:v>-117.942604</c:v>
                </c:pt>
                <c:pt idx="17455">
                  <c:v>-84.488524999999996</c:v>
                </c:pt>
                <c:pt idx="17456">
                  <c:v>-110.661247</c:v>
                </c:pt>
                <c:pt idx="17457">
                  <c:v>-112.121872</c:v>
                </c:pt>
                <c:pt idx="17458">
                  <c:v>-119.223114</c:v>
                </c:pt>
                <c:pt idx="17459">
                  <c:v>-118.183273</c:v>
                </c:pt>
                <c:pt idx="17460">
                  <c:v>-120.180725</c:v>
                </c:pt>
                <c:pt idx="17461">
                  <c:v>-129.03767400000001</c:v>
                </c:pt>
                <c:pt idx="17462">
                  <c:v>-126.571716</c:v>
                </c:pt>
                <c:pt idx="17463">
                  <c:v>-109.317291</c:v>
                </c:pt>
                <c:pt idx="17464">
                  <c:v>-108.318336</c:v>
                </c:pt>
                <c:pt idx="17465">
                  <c:v>-103.58178700000001</c:v>
                </c:pt>
                <c:pt idx="17466">
                  <c:v>-124.87571699999999</c:v>
                </c:pt>
                <c:pt idx="17467">
                  <c:v>-111.918167</c:v>
                </c:pt>
                <c:pt idx="17468">
                  <c:v>-111.12273399999999</c:v>
                </c:pt>
                <c:pt idx="17469">
                  <c:v>-114.667351</c:v>
                </c:pt>
                <c:pt idx="17470">
                  <c:v>-89.787254000000004</c:v>
                </c:pt>
                <c:pt idx="17471">
                  <c:v>-107.606453</c:v>
                </c:pt>
                <c:pt idx="17472">
                  <c:v>-81.973656000000005</c:v>
                </c:pt>
                <c:pt idx="17473">
                  <c:v>-84.860671999999994</c:v>
                </c:pt>
                <c:pt idx="17474">
                  <c:v>-121.54885899999999</c:v>
                </c:pt>
                <c:pt idx="17475">
                  <c:v>-117.350883</c:v>
                </c:pt>
                <c:pt idx="17476">
                  <c:v>-109.817368</c:v>
                </c:pt>
                <c:pt idx="17477">
                  <c:v>-127.314674</c:v>
                </c:pt>
                <c:pt idx="17478">
                  <c:v>-121.07609600000001</c:v>
                </c:pt>
                <c:pt idx="17479">
                  <c:v>-118.984238</c:v>
                </c:pt>
                <c:pt idx="17480">
                  <c:v>-115.56514</c:v>
                </c:pt>
                <c:pt idx="17481">
                  <c:v>-90.837349000000003</c:v>
                </c:pt>
                <c:pt idx="17482">
                  <c:v>-99.136375000000001</c:v>
                </c:pt>
                <c:pt idx="17483">
                  <c:v>-98.275948</c:v>
                </c:pt>
                <c:pt idx="17484">
                  <c:v>-119.01411400000001</c:v>
                </c:pt>
                <c:pt idx="17485">
                  <c:v>-115.879463</c:v>
                </c:pt>
                <c:pt idx="17486">
                  <c:v>-109.55214700000001</c:v>
                </c:pt>
                <c:pt idx="17487">
                  <c:v>-118.846909</c:v>
                </c:pt>
                <c:pt idx="17488">
                  <c:v>-82.691017000000002</c:v>
                </c:pt>
                <c:pt idx="17489">
                  <c:v>-105.372917</c:v>
                </c:pt>
                <c:pt idx="17490">
                  <c:v>-128.826965</c:v>
                </c:pt>
                <c:pt idx="17491">
                  <c:v>-108.426407</c:v>
                </c:pt>
                <c:pt idx="17492">
                  <c:v>-118.635941</c:v>
                </c:pt>
                <c:pt idx="17493">
                  <c:v>-112.58702099999999</c:v>
                </c:pt>
                <c:pt idx="17494">
                  <c:v>-130.41699199999999</c:v>
                </c:pt>
                <c:pt idx="17495">
                  <c:v>-110.921623</c:v>
                </c:pt>
                <c:pt idx="17496">
                  <c:v>-120.626045</c:v>
                </c:pt>
                <c:pt idx="17497">
                  <c:v>-113.181656</c:v>
                </c:pt>
                <c:pt idx="17498">
                  <c:v>-119.606613</c:v>
                </c:pt>
                <c:pt idx="17499">
                  <c:v>-95.902495999999999</c:v>
                </c:pt>
                <c:pt idx="17500">
                  <c:v>-91.836967000000001</c:v>
                </c:pt>
                <c:pt idx="17501">
                  <c:v>-110.196022</c:v>
                </c:pt>
                <c:pt idx="17502">
                  <c:v>-101.75134300000001</c:v>
                </c:pt>
                <c:pt idx="17503">
                  <c:v>-127.504234</c:v>
                </c:pt>
                <c:pt idx="17504">
                  <c:v>-111.721756</c:v>
                </c:pt>
                <c:pt idx="17505">
                  <c:v>-101.828873</c:v>
                </c:pt>
                <c:pt idx="17506">
                  <c:v>-86.066665999999998</c:v>
                </c:pt>
                <c:pt idx="17507">
                  <c:v>-84.148712000000003</c:v>
                </c:pt>
                <c:pt idx="17508">
                  <c:v>-106.854446</c:v>
                </c:pt>
                <c:pt idx="17509">
                  <c:v>-104.21270800000001</c:v>
                </c:pt>
                <c:pt idx="17510">
                  <c:v>-107.089989</c:v>
                </c:pt>
                <c:pt idx="17511">
                  <c:v>-113.77881600000001</c:v>
                </c:pt>
                <c:pt idx="17512">
                  <c:v>-113.501251</c:v>
                </c:pt>
                <c:pt idx="17513">
                  <c:v>-112.10655199999999</c:v>
                </c:pt>
                <c:pt idx="17514">
                  <c:v>-102.355721</c:v>
                </c:pt>
                <c:pt idx="17515">
                  <c:v>-99.391991000000004</c:v>
                </c:pt>
                <c:pt idx="17516">
                  <c:v>-104.970032</c:v>
                </c:pt>
                <c:pt idx="17517">
                  <c:v>-129.000381</c:v>
                </c:pt>
                <c:pt idx="17518">
                  <c:v>-120.43450199999999</c:v>
                </c:pt>
                <c:pt idx="17519">
                  <c:v>-107.489891</c:v>
                </c:pt>
                <c:pt idx="17520">
                  <c:v>-98.911629000000005</c:v>
                </c:pt>
                <c:pt idx="17521">
                  <c:v>-107.847641</c:v>
                </c:pt>
                <c:pt idx="17522">
                  <c:v>-85.225532999999999</c:v>
                </c:pt>
                <c:pt idx="17523">
                  <c:v>-100.72608200000001</c:v>
                </c:pt>
                <c:pt idx="17524">
                  <c:v>-95.514313000000001</c:v>
                </c:pt>
                <c:pt idx="17525">
                  <c:v>-103.59269</c:v>
                </c:pt>
                <c:pt idx="17526">
                  <c:v>-106.831833</c:v>
                </c:pt>
                <c:pt idx="17527">
                  <c:v>-123.219452</c:v>
                </c:pt>
                <c:pt idx="17528">
                  <c:v>-116.337746</c:v>
                </c:pt>
                <c:pt idx="17529">
                  <c:v>-140.32936100000001</c:v>
                </c:pt>
                <c:pt idx="17530">
                  <c:v>-126.082481</c:v>
                </c:pt>
                <c:pt idx="17531">
                  <c:v>-131.788498</c:v>
                </c:pt>
                <c:pt idx="17532">
                  <c:v>-109.936485</c:v>
                </c:pt>
                <c:pt idx="17533">
                  <c:v>-105.143066</c:v>
                </c:pt>
                <c:pt idx="17534">
                  <c:v>-125.94641900000001</c:v>
                </c:pt>
                <c:pt idx="17535">
                  <c:v>-112.30748699999999</c:v>
                </c:pt>
                <c:pt idx="17536">
                  <c:v>-68.876457000000002</c:v>
                </c:pt>
                <c:pt idx="17537">
                  <c:v>-93.136878999999993</c:v>
                </c:pt>
                <c:pt idx="17538">
                  <c:v>-116.858994</c:v>
                </c:pt>
                <c:pt idx="17539">
                  <c:v>-133.147751</c:v>
                </c:pt>
                <c:pt idx="17540">
                  <c:v>-115.353531</c:v>
                </c:pt>
                <c:pt idx="17541">
                  <c:v>-85.604996</c:v>
                </c:pt>
                <c:pt idx="17542">
                  <c:v>-115.165977</c:v>
                </c:pt>
                <c:pt idx="17543">
                  <c:v>-119.544144</c:v>
                </c:pt>
                <c:pt idx="17544">
                  <c:v>-130.717209</c:v>
                </c:pt>
                <c:pt idx="17545">
                  <c:v>-121.120026</c:v>
                </c:pt>
                <c:pt idx="17546">
                  <c:v>-112.221031</c:v>
                </c:pt>
                <c:pt idx="17547">
                  <c:v>-110.43993399999999</c:v>
                </c:pt>
                <c:pt idx="17548">
                  <c:v>-100.613007</c:v>
                </c:pt>
                <c:pt idx="17549">
                  <c:v>-120.351067</c:v>
                </c:pt>
                <c:pt idx="17550">
                  <c:v>-128.29969800000001</c:v>
                </c:pt>
                <c:pt idx="17551">
                  <c:v>-126.45689400000001</c:v>
                </c:pt>
                <c:pt idx="17552">
                  <c:v>-106.256668</c:v>
                </c:pt>
                <c:pt idx="17553">
                  <c:v>-133.47627299999999</c:v>
                </c:pt>
                <c:pt idx="17554">
                  <c:v>-86.398392000000001</c:v>
                </c:pt>
                <c:pt idx="17555">
                  <c:v>-119.088371</c:v>
                </c:pt>
                <c:pt idx="17556">
                  <c:v>-91.93956</c:v>
                </c:pt>
                <c:pt idx="17557">
                  <c:v>-130.04153400000001</c:v>
                </c:pt>
                <c:pt idx="17558">
                  <c:v>-110.857117</c:v>
                </c:pt>
                <c:pt idx="17559">
                  <c:v>-104.242599</c:v>
                </c:pt>
                <c:pt idx="17560">
                  <c:v>-111.133179</c:v>
                </c:pt>
                <c:pt idx="17561">
                  <c:v>-111.027779</c:v>
                </c:pt>
                <c:pt idx="17562">
                  <c:v>-118.39312700000001</c:v>
                </c:pt>
                <c:pt idx="17563">
                  <c:v>-101.276245</c:v>
                </c:pt>
                <c:pt idx="17564">
                  <c:v>-95.738845999999995</c:v>
                </c:pt>
                <c:pt idx="17565">
                  <c:v>-111.179008</c:v>
                </c:pt>
                <c:pt idx="17566">
                  <c:v>-125.98674</c:v>
                </c:pt>
                <c:pt idx="17567">
                  <c:v>-121.644234</c:v>
                </c:pt>
                <c:pt idx="17568">
                  <c:v>-126.498093</c:v>
                </c:pt>
                <c:pt idx="17569">
                  <c:v>-85.445496000000006</c:v>
                </c:pt>
                <c:pt idx="17570">
                  <c:v>-111.185211</c:v>
                </c:pt>
                <c:pt idx="17571">
                  <c:v>-100.98344400000001</c:v>
                </c:pt>
                <c:pt idx="17572">
                  <c:v>-100.353561</c:v>
                </c:pt>
                <c:pt idx="17573">
                  <c:v>-94.855605999999995</c:v>
                </c:pt>
                <c:pt idx="17574">
                  <c:v>-100.62702899999999</c:v>
                </c:pt>
                <c:pt idx="17575">
                  <c:v>-103.66686199999999</c:v>
                </c:pt>
                <c:pt idx="17576">
                  <c:v>-106.665138</c:v>
                </c:pt>
                <c:pt idx="17577">
                  <c:v>-122.75882</c:v>
                </c:pt>
                <c:pt idx="17578">
                  <c:v>-94.757744000000002</c:v>
                </c:pt>
                <c:pt idx="17579">
                  <c:v>-130.25366199999999</c:v>
                </c:pt>
                <c:pt idx="17580">
                  <c:v>-105.803535</c:v>
                </c:pt>
                <c:pt idx="17581">
                  <c:v>-122.069023</c:v>
                </c:pt>
                <c:pt idx="17582">
                  <c:v>-109.15791299999999</c:v>
                </c:pt>
                <c:pt idx="17583">
                  <c:v>-107.57827</c:v>
                </c:pt>
                <c:pt idx="17584">
                  <c:v>-118.160118</c:v>
                </c:pt>
                <c:pt idx="17585">
                  <c:v>-117.485619</c:v>
                </c:pt>
                <c:pt idx="17586">
                  <c:v>-104.23245199999999</c:v>
                </c:pt>
                <c:pt idx="17587">
                  <c:v>-113.604164</c:v>
                </c:pt>
                <c:pt idx="17588">
                  <c:v>-120.645302</c:v>
                </c:pt>
                <c:pt idx="17589">
                  <c:v>-97.643035999999995</c:v>
                </c:pt>
                <c:pt idx="17590">
                  <c:v>-93.960410999999993</c:v>
                </c:pt>
                <c:pt idx="17591">
                  <c:v>-122.278122</c:v>
                </c:pt>
                <c:pt idx="17592">
                  <c:v>-116.121948</c:v>
                </c:pt>
                <c:pt idx="17593">
                  <c:v>-111.434753</c:v>
                </c:pt>
                <c:pt idx="17594">
                  <c:v>-111.20579499999999</c:v>
                </c:pt>
                <c:pt idx="17595">
                  <c:v>-93.578339</c:v>
                </c:pt>
                <c:pt idx="17596">
                  <c:v>-104.66893</c:v>
                </c:pt>
                <c:pt idx="17597">
                  <c:v>-114.30637400000001</c:v>
                </c:pt>
                <c:pt idx="17598">
                  <c:v>-109.4272</c:v>
                </c:pt>
                <c:pt idx="17599">
                  <c:v>-106.48307800000001</c:v>
                </c:pt>
                <c:pt idx="17600">
                  <c:v>-140.764343</c:v>
                </c:pt>
                <c:pt idx="17601">
                  <c:v>-89.433532999999997</c:v>
                </c:pt>
                <c:pt idx="17602">
                  <c:v>-115.122353</c:v>
                </c:pt>
                <c:pt idx="17603">
                  <c:v>-108.32003</c:v>
                </c:pt>
                <c:pt idx="17604">
                  <c:v>-118.742615</c:v>
                </c:pt>
                <c:pt idx="17605">
                  <c:v>-127.28061700000001</c:v>
                </c:pt>
                <c:pt idx="17606">
                  <c:v>-114.197937</c:v>
                </c:pt>
                <c:pt idx="17607">
                  <c:v>-113.348358</c:v>
                </c:pt>
                <c:pt idx="17608">
                  <c:v>-123.70491</c:v>
                </c:pt>
                <c:pt idx="17609">
                  <c:v>-111.253731</c:v>
                </c:pt>
                <c:pt idx="17610">
                  <c:v>-135.911438</c:v>
                </c:pt>
                <c:pt idx="17611">
                  <c:v>-103.873947</c:v>
                </c:pt>
                <c:pt idx="17612">
                  <c:v>-120.873352</c:v>
                </c:pt>
                <c:pt idx="17613">
                  <c:v>-125.23539</c:v>
                </c:pt>
                <c:pt idx="17614">
                  <c:v>-106.97163399999999</c:v>
                </c:pt>
                <c:pt idx="17615">
                  <c:v>-126.042862</c:v>
                </c:pt>
                <c:pt idx="17616">
                  <c:v>-129.165222</c:v>
                </c:pt>
                <c:pt idx="17617">
                  <c:v>-102.239456</c:v>
                </c:pt>
                <c:pt idx="17618">
                  <c:v>-119.551224</c:v>
                </c:pt>
                <c:pt idx="17619">
                  <c:v>-93.679062000000002</c:v>
                </c:pt>
                <c:pt idx="17620">
                  <c:v>-91.161263000000005</c:v>
                </c:pt>
                <c:pt idx="17621">
                  <c:v>-109.482979</c:v>
                </c:pt>
                <c:pt idx="17622">
                  <c:v>-125.679993</c:v>
                </c:pt>
                <c:pt idx="17623">
                  <c:v>-118.451942</c:v>
                </c:pt>
                <c:pt idx="17624">
                  <c:v>-100.184799</c:v>
                </c:pt>
                <c:pt idx="17625">
                  <c:v>-86.180137999999999</c:v>
                </c:pt>
                <c:pt idx="17626">
                  <c:v>-132.150543</c:v>
                </c:pt>
                <c:pt idx="17627">
                  <c:v>-105.70742</c:v>
                </c:pt>
                <c:pt idx="17628">
                  <c:v>-112.63484200000001</c:v>
                </c:pt>
                <c:pt idx="17629">
                  <c:v>-115.017189</c:v>
                </c:pt>
                <c:pt idx="17630">
                  <c:v>-91.549957000000006</c:v>
                </c:pt>
                <c:pt idx="17631">
                  <c:v>-99.855125000000001</c:v>
                </c:pt>
                <c:pt idx="17632">
                  <c:v>-94.879181000000003</c:v>
                </c:pt>
                <c:pt idx="17633">
                  <c:v>-112.123222</c:v>
                </c:pt>
                <c:pt idx="17634">
                  <c:v>-99.638023000000004</c:v>
                </c:pt>
                <c:pt idx="17635">
                  <c:v>-96.514908000000005</c:v>
                </c:pt>
                <c:pt idx="17636">
                  <c:v>-124.95623000000001</c:v>
                </c:pt>
                <c:pt idx="17637">
                  <c:v>-124.320457</c:v>
                </c:pt>
                <c:pt idx="17638">
                  <c:v>-109.670631</c:v>
                </c:pt>
                <c:pt idx="17639">
                  <c:v>-116.071213</c:v>
                </c:pt>
                <c:pt idx="17640">
                  <c:v>-125.166901</c:v>
                </c:pt>
                <c:pt idx="17641">
                  <c:v>-132.56457499999999</c:v>
                </c:pt>
                <c:pt idx="17642">
                  <c:v>-117.69416</c:v>
                </c:pt>
                <c:pt idx="17643">
                  <c:v>-121.04377700000001</c:v>
                </c:pt>
                <c:pt idx="17644">
                  <c:v>-121.975258</c:v>
                </c:pt>
                <c:pt idx="17645">
                  <c:v>-146.27862500000001</c:v>
                </c:pt>
                <c:pt idx="17646">
                  <c:v>-120.60790299999999</c:v>
                </c:pt>
                <c:pt idx="17647">
                  <c:v>-102.225815</c:v>
                </c:pt>
                <c:pt idx="17648">
                  <c:v>-117.368179</c:v>
                </c:pt>
                <c:pt idx="17649">
                  <c:v>-123.353195</c:v>
                </c:pt>
                <c:pt idx="17650">
                  <c:v>-119.634789</c:v>
                </c:pt>
                <c:pt idx="17651">
                  <c:v>-95.332267999999999</c:v>
                </c:pt>
                <c:pt idx="17652">
                  <c:v>-115.85225699999999</c:v>
                </c:pt>
                <c:pt idx="17653">
                  <c:v>-129.58119199999999</c:v>
                </c:pt>
                <c:pt idx="17654">
                  <c:v>-124.147522</c:v>
                </c:pt>
                <c:pt idx="17655">
                  <c:v>-115.212318</c:v>
                </c:pt>
                <c:pt idx="17656">
                  <c:v>-124.310745</c:v>
                </c:pt>
                <c:pt idx="17657">
                  <c:v>-107.47271000000001</c:v>
                </c:pt>
                <c:pt idx="17658">
                  <c:v>-120.885605</c:v>
                </c:pt>
                <c:pt idx="17659">
                  <c:v>-116.719826</c:v>
                </c:pt>
                <c:pt idx="17660">
                  <c:v>-132.95742799999999</c:v>
                </c:pt>
                <c:pt idx="17661">
                  <c:v>-110.821404</c:v>
                </c:pt>
                <c:pt idx="17662">
                  <c:v>-114.77625999999999</c:v>
                </c:pt>
                <c:pt idx="17663">
                  <c:v>-109.16255200000001</c:v>
                </c:pt>
                <c:pt idx="17664">
                  <c:v>-124.72595200000001</c:v>
                </c:pt>
                <c:pt idx="17665">
                  <c:v>-111.44348100000001</c:v>
                </c:pt>
                <c:pt idx="17666">
                  <c:v>-121.22305299999999</c:v>
                </c:pt>
                <c:pt idx="17667">
                  <c:v>-87.073539999999994</c:v>
                </c:pt>
                <c:pt idx="17668">
                  <c:v>-118.410957</c:v>
                </c:pt>
                <c:pt idx="17669">
                  <c:v>-119.569695</c:v>
                </c:pt>
                <c:pt idx="17670">
                  <c:v>-123.677719</c:v>
                </c:pt>
                <c:pt idx="17671">
                  <c:v>-111.325829</c:v>
                </c:pt>
                <c:pt idx="17672">
                  <c:v>-112.24035600000001</c:v>
                </c:pt>
                <c:pt idx="17673">
                  <c:v>-107.95626799999999</c:v>
                </c:pt>
                <c:pt idx="17674">
                  <c:v>-130.999878</c:v>
                </c:pt>
                <c:pt idx="17675">
                  <c:v>-98.440551999999997</c:v>
                </c:pt>
                <c:pt idx="17676">
                  <c:v>-120.793694</c:v>
                </c:pt>
                <c:pt idx="17677">
                  <c:v>-114.708725</c:v>
                </c:pt>
                <c:pt idx="17678">
                  <c:v>-98.513580000000005</c:v>
                </c:pt>
                <c:pt idx="17679">
                  <c:v>-122.806747</c:v>
                </c:pt>
                <c:pt idx="17680">
                  <c:v>-92.063186999999999</c:v>
                </c:pt>
                <c:pt idx="17681">
                  <c:v>-106.636124</c:v>
                </c:pt>
                <c:pt idx="17682">
                  <c:v>-116.259384</c:v>
                </c:pt>
                <c:pt idx="17683">
                  <c:v>-118.783722</c:v>
                </c:pt>
                <c:pt idx="17684">
                  <c:v>-119.442314</c:v>
                </c:pt>
                <c:pt idx="17685">
                  <c:v>-115.58189400000001</c:v>
                </c:pt>
                <c:pt idx="17686">
                  <c:v>-112.945908</c:v>
                </c:pt>
                <c:pt idx="17687">
                  <c:v>-121.21931499999999</c:v>
                </c:pt>
                <c:pt idx="17688">
                  <c:v>-134.47859199999999</c:v>
                </c:pt>
                <c:pt idx="17689">
                  <c:v>-112.457863</c:v>
                </c:pt>
                <c:pt idx="17690">
                  <c:v>-119.807922</c:v>
                </c:pt>
                <c:pt idx="17691">
                  <c:v>-123.12148999999999</c:v>
                </c:pt>
                <c:pt idx="17692">
                  <c:v>-116.11591300000001</c:v>
                </c:pt>
                <c:pt idx="17693">
                  <c:v>-122.544685</c:v>
                </c:pt>
                <c:pt idx="17694">
                  <c:v>-114.566895</c:v>
                </c:pt>
                <c:pt idx="17695">
                  <c:v>-117.26855500000001</c:v>
                </c:pt>
                <c:pt idx="17696">
                  <c:v>-115.350075</c:v>
                </c:pt>
                <c:pt idx="17697">
                  <c:v>-113.96910099999999</c:v>
                </c:pt>
                <c:pt idx="17698">
                  <c:v>-122.451607</c:v>
                </c:pt>
                <c:pt idx="17699">
                  <c:v>-98.619286000000002</c:v>
                </c:pt>
                <c:pt idx="17700">
                  <c:v>-80.664260999999996</c:v>
                </c:pt>
                <c:pt idx="17701">
                  <c:v>-89.501273999999995</c:v>
                </c:pt>
                <c:pt idx="17702">
                  <c:v>-109.800331</c:v>
                </c:pt>
                <c:pt idx="17703">
                  <c:v>-107.57910200000001</c:v>
                </c:pt>
                <c:pt idx="17704">
                  <c:v>-128.53701799999999</c:v>
                </c:pt>
                <c:pt idx="17705">
                  <c:v>-124.745689</c:v>
                </c:pt>
                <c:pt idx="17706">
                  <c:v>-134.07577499999999</c:v>
                </c:pt>
                <c:pt idx="17707">
                  <c:v>-108.93534099999999</c:v>
                </c:pt>
                <c:pt idx="17708">
                  <c:v>-111.159958</c:v>
                </c:pt>
                <c:pt idx="17709">
                  <c:v>-117.412888</c:v>
                </c:pt>
                <c:pt idx="17710">
                  <c:v>-130.029526</c:v>
                </c:pt>
                <c:pt idx="17711">
                  <c:v>-117.893524</c:v>
                </c:pt>
                <c:pt idx="17712">
                  <c:v>-77.963149999999999</c:v>
                </c:pt>
                <c:pt idx="17713">
                  <c:v>-84.642471</c:v>
                </c:pt>
                <c:pt idx="17714">
                  <c:v>-84.059448000000003</c:v>
                </c:pt>
                <c:pt idx="17715">
                  <c:v>-88.951858999999999</c:v>
                </c:pt>
                <c:pt idx="17716">
                  <c:v>-114.16007999999999</c:v>
                </c:pt>
                <c:pt idx="17717">
                  <c:v>-80.990616000000003</c:v>
                </c:pt>
                <c:pt idx="17718">
                  <c:v>-109.55671700000001</c:v>
                </c:pt>
                <c:pt idx="17719">
                  <c:v>-121.359932</c:v>
                </c:pt>
                <c:pt idx="17720">
                  <c:v>-87.743415999999996</c:v>
                </c:pt>
                <c:pt idx="17721">
                  <c:v>-124.104668</c:v>
                </c:pt>
                <c:pt idx="17722">
                  <c:v>-113.46884900000001</c:v>
                </c:pt>
                <c:pt idx="17723">
                  <c:v>-125.469559</c:v>
                </c:pt>
                <c:pt idx="17724">
                  <c:v>-121.617783</c:v>
                </c:pt>
                <c:pt idx="17725">
                  <c:v>-110.14389</c:v>
                </c:pt>
                <c:pt idx="17726">
                  <c:v>-119.368927</c:v>
                </c:pt>
                <c:pt idx="17727">
                  <c:v>-114.455162</c:v>
                </c:pt>
                <c:pt idx="17728">
                  <c:v>-119.690201</c:v>
                </c:pt>
                <c:pt idx="17729">
                  <c:v>-117.67778</c:v>
                </c:pt>
                <c:pt idx="17730">
                  <c:v>-100.10225699999999</c:v>
                </c:pt>
                <c:pt idx="17731">
                  <c:v>-125.025879</c:v>
                </c:pt>
                <c:pt idx="17732">
                  <c:v>-109.240784</c:v>
                </c:pt>
                <c:pt idx="17733">
                  <c:v>-105.42971</c:v>
                </c:pt>
                <c:pt idx="17734">
                  <c:v>-119.849785</c:v>
                </c:pt>
                <c:pt idx="17735">
                  <c:v>-92.065444999999997</c:v>
                </c:pt>
                <c:pt idx="17736">
                  <c:v>-115.750938</c:v>
                </c:pt>
                <c:pt idx="17737">
                  <c:v>-73.817779999999999</c:v>
                </c:pt>
                <c:pt idx="17738">
                  <c:v>-101.019981</c:v>
                </c:pt>
                <c:pt idx="17739">
                  <c:v>-126.489769</c:v>
                </c:pt>
                <c:pt idx="17740">
                  <c:v>-117.895737</c:v>
                </c:pt>
                <c:pt idx="17741">
                  <c:v>-97.361305000000002</c:v>
                </c:pt>
                <c:pt idx="17742">
                  <c:v>-108.337738</c:v>
                </c:pt>
                <c:pt idx="17743">
                  <c:v>-130.26130699999999</c:v>
                </c:pt>
                <c:pt idx="17744">
                  <c:v>-138.24086</c:v>
                </c:pt>
                <c:pt idx="17745">
                  <c:v>-100.124382</c:v>
                </c:pt>
                <c:pt idx="17746">
                  <c:v>-147.75292999999999</c:v>
                </c:pt>
                <c:pt idx="17747">
                  <c:v>-128.63510099999999</c:v>
                </c:pt>
                <c:pt idx="17748">
                  <c:v>-126.86256400000001</c:v>
                </c:pt>
                <c:pt idx="17749">
                  <c:v>-117.95146200000001</c:v>
                </c:pt>
                <c:pt idx="17750">
                  <c:v>-141.74783300000001</c:v>
                </c:pt>
                <c:pt idx="17751">
                  <c:v>-119.882744</c:v>
                </c:pt>
                <c:pt idx="17752">
                  <c:v>-122.945984</c:v>
                </c:pt>
                <c:pt idx="17753">
                  <c:v>-83.623420999999993</c:v>
                </c:pt>
                <c:pt idx="17754">
                  <c:v>-122.850357</c:v>
                </c:pt>
                <c:pt idx="17755">
                  <c:v>-131.67529300000001</c:v>
                </c:pt>
                <c:pt idx="17756">
                  <c:v>-142.62475599999999</c:v>
                </c:pt>
                <c:pt idx="17757">
                  <c:v>-94.864936999999998</c:v>
                </c:pt>
                <c:pt idx="17758">
                  <c:v>-116.37056699999999</c:v>
                </c:pt>
                <c:pt idx="17759">
                  <c:v>-124.608688</c:v>
                </c:pt>
                <c:pt idx="17760">
                  <c:v>-111.66570299999999</c:v>
                </c:pt>
                <c:pt idx="17761">
                  <c:v>-110.238007</c:v>
                </c:pt>
                <c:pt idx="17762">
                  <c:v>-108.36539500000001</c:v>
                </c:pt>
                <c:pt idx="17763">
                  <c:v>-117.538467</c:v>
                </c:pt>
                <c:pt idx="17764">
                  <c:v>-128.82017500000001</c:v>
                </c:pt>
                <c:pt idx="17765">
                  <c:v>-130.70268200000001</c:v>
                </c:pt>
                <c:pt idx="17766">
                  <c:v>-94.012046999999995</c:v>
                </c:pt>
                <c:pt idx="17767">
                  <c:v>-127.422562</c:v>
                </c:pt>
                <c:pt idx="17768">
                  <c:v>-110.508301</c:v>
                </c:pt>
                <c:pt idx="17769">
                  <c:v>-112.348862</c:v>
                </c:pt>
                <c:pt idx="17770">
                  <c:v>-99.017600999999999</c:v>
                </c:pt>
                <c:pt idx="17771">
                  <c:v>-109.535309</c:v>
                </c:pt>
                <c:pt idx="17772">
                  <c:v>-104.931442</c:v>
                </c:pt>
                <c:pt idx="17773">
                  <c:v>-123.02750399999999</c:v>
                </c:pt>
                <c:pt idx="17774">
                  <c:v>-73.009155000000007</c:v>
                </c:pt>
                <c:pt idx="17775">
                  <c:v>-85.933234999999996</c:v>
                </c:pt>
                <c:pt idx="17776">
                  <c:v>-118.463013</c:v>
                </c:pt>
                <c:pt idx="17777">
                  <c:v>-91.975609000000006</c:v>
                </c:pt>
                <c:pt idx="17778">
                  <c:v>-134.77325400000001</c:v>
                </c:pt>
                <c:pt idx="17779">
                  <c:v>-97.663567</c:v>
                </c:pt>
                <c:pt idx="17780">
                  <c:v>-110.904335</c:v>
                </c:pt>
                <c:pt idx="17781">
                  <c:v>-98.892150999999998</c:v>
                </c:pt>
                <c:pt idx="17782">
                  <c:v>-123.62339</c:v>
                </c:pt>
                <c:pt idx="17783">
                  <c:v>-101.24168400000001</c:v>
                </c:pt>
                <c:pt idx="17784">
                  <c:v>-131.116119</c:v>
                </c:pt>
                <c:pt idx="17785">
                  <c:v>-101.520584</c:v>
                </c:pt>
                <c:pt idx="17786">
                  <c:v>-118.120636</c:v>
                </c:pt>
                <c:pt idx="17787">
                  <c:v>-84.775818000000001</c:v>
                </c:pt>
                <c:pt idx="17788">
                  <c:v>-84.354705999999993</c:v>
                </c:pt>
                <c:pt idx="17789">
                  <c:v>-108.030502</c:v>
                </c:pt>
                <c:pt idx="17790">
                  <c:v>-104.35861199999999</c:v>
                </c:pt>
                <c:pt idx="17791">
                  <c:v>-117.355278</c:v>
                </c:pt>
                <c:pt idx="17792">
                  <c:v>-120.086327</c:v>
                </c:pt>
                <c:pt idx="17793">
                  <c:v>-110.44103200000001</c:v>
                </c:pt>
                <c:pt idx="17794">
                  <c:v>-112.897369</c:v>
                </c:pt>
                <c:pt idx="17795">
                  <c:v>-133.40860000000001</c:v>
                </c:pt>
                <c:pt idx="17796">
                  <c:v>-102.807922</c:v>
                </c:pt>
                <c:pt idx="17797">
                  <c:v>-87.146179000000004</c:v>
                </c:pt>
                <c:pt idx="17798">
                  <c:v>-79.757300999999998</c:v>
                </c:pt>
                <c:pt idx="17799">
                  <c:v>-126.151405</c:v>
                </c:pt>
                <c:pt idx="17800">
                  <c:v>-123.797089</c:v>
                </c:pt>
                <c:pt idx="17801">
                  <c:v>-92.022094999999993</c:v>
                </c:pt>
                <c:pt idx="17802">
                  <c:v>-133.12248199999999</c:v>
                </c:pt>
                <c:pt idx="17803">
                  <c:v>-108.98526</c:v>
                </c:pt>
                <c:pt idx="17804">
                  <c:v>-118.56714599999999</c:v>
                </c:pt>
                <c:pt idx="17805">
                  <c:v>-74.741928000000001</c:v>
                </c:pt>
                <c:pt idx="17806">
                  <c:v>-109.82119</c:v>
                </c:pt>
                <c:pt idx="17807">
                  <c:v>-115.244118</c:v>
                </c:pt>
                <c:pt idx="17808">
                  <c:v>-138.225739</c:v>
                </c:pt>
                <c:pt idx="17809">
                  <c:v>-112.63780199999999</c:v>
                </c:pt>
                <c:pt idx="17810">
                  <c:v>-121.370003</c:v>
                </c:pt>
                <c:pt idx="17811">
                  <c:v>-135.83725000000001</c:v>
                </c:pt>
                <c:pt idx="17812">
                  <c:v>-113.619507</c:v>
                </c:pt>
                <c:pt idx="17813">
                  <c:v>-131.69374099999999</c:v>
                </c:pt>
                <c:pt idx="17814">
                  <c:v>-128.461533</c:v>
                </c:pt>
                <c:pt idx="17815">
                  <c:v>-97.391570999999999</c:v>
                </c:pt>
                <c:pt idx="17816">
                  <c:v>-87.123108000000002</c:v>
                </c:pt>
                <c:pt idx="17817">
                  <c:v>-108.758369</c:v>
                </c:pt>
                <c:pt idx="17818">
                  <c:v>-106.245583</c:v>
                </c:pt>
                <c:pt idx="17819">
                  <c:v>-110.535797</c:v>
                </c:pt>
                <c:pt idx="17820">
                  <c:v>-122.967941</c:v>
                </c:pt>
                <c:pt idx="17821">
                  <c:v>-104.051765</c:v>
                </c:pt>
                <c:pt idx="17822">
                  <c:v>-129.372467</c:v>
                </c:pt>
                <c:pt idx="17823">
                  <c:v>-101.34526099999999</c:v>
                </c:pt>
                <c:pt idx="17824">
                  <c:v>-102.389595</c:v>
                </c:pt>
                <c:pt idx="17825">
                  <c:v>-130.505188</c:v>
                </c:pt>
                <c:pt idx="17826">
                  <c:v>-118.35862</c:v>
                </c:pt>
                <c:pt idx="17827">
                  <c:v>-117.990791</c:v>
                </c:pt>
                <c:pt idx="17828">
                  <c:v>-108.830986</c:v>
                </c:pt>
                <c:pt idx="17829">
                  <c:v>-109.52861</c:v>
                </c:pt>
                <c:pt idx="17830">
                  <c:v>-104.271919</c:v>
                </c:pt>
                <c:pt idx="17831">
                  <c:v>-117.820457</c:v>
                </c:pt>
                <c:pt idx="17832">
                  <c:v>-117.044304</c:v>
                </c:pt>
                <c:pt idx="17833">
                  <c:v>-126.819069</c:v>
                </c:pt>
                <c:pt idx="17834">
                  <c:v>-89.224486999999996</c:v>
                </c:pt>
                <c:pt idx="17835">
                  <c:v>-140.43113700000001</c:v>
                </c:pt>
                <c:pt idx="17836">
                  <c:v>-118.47168000000001</c:v>
                </c:pt>
                <c:pt idx="17837">
                  <c:v>-95.820273999999998</c:v>
                </c:pt>
                <c:pt idx="17838">
                  <c:v>-116.108665</c:v>
                </c:pt>
                <c:pt idx="17839">
                  <c:v>-130.30488600000001</c:v>
                </c:pt>
                <c:pt idx="17840">
                  <c:v>-116.37052199999999</c:v>
                </c:pt>
                <c:pt idx="17841">
                  <c:v>-131.843414</c:v>
                </c:pt>
                <c:pt idx="17842">
                  <c:v>-92.253365000000002</c:v>
                </c:pt>
                <c:pt idx="17843">
                  <c:v>-126.709244</c:v>
                </c:pt>
                <c:pt idx="17844">
                  <c:v>-114.83107</c:v>
                </c:pt>
                <c:pt idx="17845">
                  <c:v>-121.333534</c:v>
                </c:pt>
                <c:pt idx="17846">
                  <c:v>-121.500641</c:v>
                </c:pt>
                <c:pt idx="17847">
                  <c:v>-118.501358</c:v>
                </c:pt>
                <c:pt idx="17848">
                  <c:v>-118.17009</c:v>
                </c:pt>
                <c:pt idx="17849">
                  <c:v>-126.45472700000001</c:v>
                </c:pt>
                <c:pt idx="17850">
                  <c:v>-111.89192199999999</c:v>
                </c:pt>
                <c:pt idx="17851">
                  <c:v>-125.142342</c:v>
                </c:pt>
                <c:pt idx="17852">
                  <c:v>-111.919121</c:v>
                </c:pt>
                <c:pt idx="17853">
                  <c:v>-105.086105</c:v>
                </c:pt>
                <c:pt idx="17854">
                  <c:v>-128.268372</c:v>
                </c:pt>
                <c:pt idx="17855">
                  <c:v>-117.33255800000001</c:v>
                </c:pt>
                <c:pt idx="17856">
                  <c:v>-98.249458000000004</c:v>
                </c:pt>
                <c:pt idx="17857">
                  <c:v>-100.636848</c:v>
                </c:pt>
                <c:pt idx="17858">
                  <c:v>-129.44506799999999</c:v>
                </c:pt>
                <c:pt idx="17859">
                  <c:v>-91.133644000000004</c:v>
                </c:pt>
                <c:pt idx="17860">
                  <c:v>-118.071091</c:v>
                </c:pt>
                <c:pt idx="17861">
                  <c:v>-76.013396999999998</c:v>
                </c:pt>
                <c:pt idx="17862">
                  <c:v>-121.11277800000001</c:v>
                </c:pt>
                <c:pt idx="17863">
                  <c:v>-99.239249999999998</c:v>
                </c:pt>
                <c:pt idx="17864">
                  <c:v>-104.26773799999999</c:v>
                </c:pt>
                <c:pt idx="17865">
                  <c:v>-129.12622099999999</c:v>
                </c:pt>
                <c:pt idx="17866">
                  <c:v>-111.596306</c:v>
                </c:pt>
                <c:pt idx="17867">
                  <c:v>-97.18338</c:v>
                </c:pt>
                <c:pt idx="17868">
                  <c:v>-106.036484</c:v>
                </c:pt>
                <c:pt idx="17869">
                  <c:v>-123.21766700000001</c:v>
                </c:pt>
                <c:pt idx="17870">
                  <c:v>-116.44210099999999</c:v>
                </c:pt>
                <c:pt idx="17871">
                  <c:v>-93.442947000000004</c:v>
                </c:pt>
                <c:pt idx="17872">
                  <c:v>-103.389771</c:v>
                </c:pt>
                <c:pt idx="17873">
                  <c:v>-118.96212800000001</c:v>
                </c:pt>
                <c:pt idx="17874">
                  <c:v>-123.778946</c:v>
                </c:pt>
                <c:pt idx="17875">
                  <c:v>-97.935631000000001</c:v>
                </c:pt>
                <c:pt idx="17876">
                  <c:v>-102.665504</c:v>
                </c:pt>
                <c:pt idx="17877">
                  <c:v>-120.373772</c:v>
                </c:pt>
                <c:pt idx="17878">
                  <c:v>-112.37509900000001</c:v>
                </c:pt>
                <c:pt idx="17879">
                  <c:v>-99.294319000000002</c:v>
                </c:pt>
                <c:pt idx="17880">
                  <c:v>-119.42832199999999</c:v>
                </c:pt>
                <c:pt idx="17881">
                  <c:v>-100.930359</c:v>
                </c:pt>
                <c:pt idx="17882">
                  <c:v>-131.96286000000001</c:v>
                </c:pt>
                <c:pt idx="17883">
                  <c:v>-103.261414</c:v>
                </c:pt>
                <c:pt idx="17884">
                  <c:v>-129.50820899999999</c:v>
                </c:pt>
                <c:pt idx="17885">
                  <c:v>-117.46138000000001</c:v>
                </c:pt>
                <c:pt idx="17886">
                  <c:v>-78.532173</c:v>
                </c:pt>
                <c:pt idx="17887">
                  <c:v>-102.42570499999999</c:v>
                </c:pt>
                <c:pt idx="17888">
                  <c:v>-126.920815</c:v>
                </c:pt>
                <c:pt idx="17889">
                  <c:v>-101.280975</c:v>
                </c:pt>
                <c:pt idx="17890">
                  <c:v>-98.492576999999997</c:v>
                </c:pt>
                <c:pt idx="17891">
                  <c:v>-135.37033099999999</c:v>
                </c:pt>
                <c:pt idx="17892">
                  <c:v>-120.85179100000001</c:v>
                </c:pt>
                <c:pt idx="17893">
                  <c:v>-85.738640000000004</c:v>
                </c:pt>
                <c:pt idx="17894">
                  <c:v>-105.835312</c:v>
                </c:pt>
                <c:pt idx="17895">
                  <c:v>-110.21012899999999</c:v>
                </c:pt>
                <c:pt idx="17896">
                  <c:v>-80.925560000000004</c:v>
                </c:pt>
                <c:pt idx="17897">
                  <c:v>-95.750457999999995</c:v>
                </c:pt>
                <c:pt idx="17898">
                  <c:v>-106.752426</c:v>
                </c:pt>
                <c:pt idx="17899">
                  <c:v>-97.087196000000006</c:v>
                </c:pt>
                <c:pt idx="17900">
                  <c:v>-134.98478700000001</c:v>
                </c:pt>
                <c:pt idx="17901">
                  <c:v>-113.92115800000001</c:v>
                </c:pt>
                <c:pt idx="17902">
                  <c:v>-103.920334</c:v>
                </c:pt>
                <c:pt idx="17903">
                  <c:v>-114.999374</c:v>
                </c:pt>
                <c:pt idx="17904">
                  <c:v>-117.541428</c:v>
                </c:pt>
                <c:pt idx="17905">
                  <c:v>-128.18293800000001</c:v>
                </c:pt>
                <c:pt idx="17906">
                  <c:v>-128.161575</c:v>
                </c:pt>
                <c:pt idx="17907">
                  <c:v>-115.018303</c:v>
                </c:pt>
                <c:pt idx="17908">
                  <c:v>-113.651627</c:v>
                </c:pt>
                <c:pt idx="17909">
                  <c:v>-97.708579999999998</c:v>
                </c:pt>
                <c:pt idx="17910">
                  <c:v>-91.705726999999996</c:v>
                </c:pt>
                <c:pt idx="17911">
                  <c:v>-130.406418</c:v>
                </c:pt>
                <c:pt idx="17912">
                  <c:v>-103.03160099999999</c:v>
                </c:pt>
                <c:pt idx="17913">
                  <c:v>-101.87698399999999</c:v>
                </c:pt>
                <c:pt idx="17914">
                  <c:v>-91.108733999999998</c:v>
                </c:pt>
                <c:pt idx="17915">
                  <c:v>-93.920647000000002</c:v>
                </c:pt>
                <c:pt idx="17916">
                  <c:v>-109.763695</c:v>
                </c:pt>
                <c:pt idx="17917">
                  <c:v>-139.359421</c:v>
                </c:pt>
                <c:pt idx="17918">
                  <c:v>-117.664383</c:v>
                </c:pt>
                <c:pt idx="17919">
                  <c:v>-95.864365000000006</c:v>
                </c:pt>
                <c:pt idx="17920">
                  <c:v>-113.283188</c:v>
                </c:pt>
                <c:pt idx="17921">
                  <c:v>-101.336777</c:v>
                </c:pt>
                <c:pt idx="17922">
                  <c:v>-131.72467</c:v>
                </c:pt>
                <c:pt idx="17923">
                  <c:v>-125.69141399999999</c:v>
                </c:pt>
                <c:pt idx="17924">
                  <c:v>-81.800460999999999</c:v>
                </c:pt>
                <c:pt idx="17925">
                  <c:v>-111.805977</c:v>
                </c:pt>
                <c:pt idx="17926">
                  <c:v>-95.135406000000003</c:v>
                </c:pt>
                <c:pt idx="17927">
                  <c:v>-101.304832</c:v>
                </c:pt>
                <c:pt idx="17928">
                  <c:v>-114.541451</c:v>
                </c:pt>
                <c:pt idx="17929">
                  <c:v>-126.036339</c:v>
                </c:pt>
                <c:pt idx="17930">
                  <c:v>-125.74273700000001</c:v>
                </c:pt>
                <c:pt idx="17931">
                  <c:v>-118.015327</c:v>
                </c:pt>
                <c:pt idx="17932">
                  <c:v>-125.480057</c:v>
                </c:pt>
                <c:pt idx="17933">
                  <c:v>-93.247093000000007</c:v>
                </c:pt>
                <c:pt idx="17934">
                  <c:v>-86.555396999999999</c:v>
                </c:pt>
                <c:pt idx="17935">
                  <c:v>-115.681274</c:v>
                </c:pt>
                <c:pt idx="17936">
                  <c:v>-128.01329000000001</c:v>
                </c:pt>
                <c:pt idx="17937">
                  <c:v>-113.917587</c:v>
                </c:pt>
                <c:pt idx="17938">
                  <c:v>-79.700241000000005</c:v>
                </c:pt>
                <c:pt idx="17939">
                  <c:v>-113.523842</c:v>
                </c:pt>
                <c:pt idx="17940">
                  <c:v>-120.377937</c:v>
                </c:pt>
                <c:pt idx="17941">
                  <c:v>-138.617233</c:v>
                </c:pt>
                <c:pt idx="17942">
                  <c:v>-116.917526</c:v>
                </c:pt>
                <c:pt idx="17943">
                  <c:v>-107.439674</c:v>
                </c:pt>
                <c:pt idx="17944">
                  <c:v>-101.59251399999999</c:v>
                </c:pt>
                <c:pt idx="17945">
                  <c:v>-121.28904</c:v>
                </c:pt>
                <c:pt idx="17946">
                  <c:v>-112.73629800000001</c:v>
                </c:pt>
                <c:pt idx="17947">
                  <c:v>-120.111366</c:v>
                </c:pt>
                <c:pt idx="17948">
                  <c:v>-128.164886</c:v>
                </c:pt>
                <c:pt idx="17949">
                  <c:v>-126.991997</c:v>
                </c:pt>
                <c:pt idx="17950">
                  <c:v>-106.808334</c:v>
                </c:pt>
                <c:pt idx="17951">
                  <c:v>-98.998420999999993</c:v>
                </c:pt>
                <c:pt idx="17952">
                  <c:v>-94.515998999999994</c:v>
                </c:pt>
                <c:pt idx="17953">
                  <c:v>-126.28304300000001</c:v>
                </c:pt>
                <c:pt idx="17954">
                  <c:v>-133.19955400000001</c:v>
                </c:pt>
                <c:pt idx="17955">
                  <c:v>-106.597092</c:v>
                </c:pt>
                <c:pt idx="17956">
                  <c:v>-113.25753</c:v>
                </c:pt>
                <c:pt idx="17957">
                  <c:v>-130.014984</c:v>
                </c:pt>
                <c:pt idx="17958">
                  <c:v>-113.664749</c:v>
                </c:pt>
                <c:pt idx="17959">
                  <c:v>-121.22026099999999</c:v>
                </c:pt>
                <c:pt idx="17960">
                  <c:v>-116.650841</c:v>
                </c:pt>
                <c:pt idx="17961">
                  <c:v>-123.48603799999999</c:v>
                </c:pt>
                <c:pt idx="17962">
                  <c:v>-114.16175800000001</c:v>
                </c:pt>
                <c:pt idx="17963">
                  <c:v>-139.54324299999999</c:v>
                </c:pt>
                <c:pt idx="17964">
                  <c:v>-94.155006</c:v>
                </c:pt>
                <c:pt idx="17965">
                  <c:v>-113.335335</c:v>
                </c:pt>
                <c:pt idx="17966">
                  <c:v>-140.762878</c:v>
                </c:pt>
                <c:pt idx="17967">
                  <c:v>-133.17327900000001</c:v>
                </c:pt>
                <c:pt idx="17968">
                  <c:v>-124.783478</c:v>
                </c:pt>
                <c:pt idx="17969">
                  <c:v>-135.88627600000001</c:v>
                </c:pt>
                <c:pt idx="17970">
                  <c:v>-137.01921100000001</c:v>
                </c:pt>
                <c:pt idx="17971">
                  <c:v>-92.506432000000004</c:v>
                </c:pt>
                <c:pt idx="17972">
                  <c:v>-144.855682</c:v>
                </c:pt>
                <c:pt idx="17973">
                  <c:v>-130.769485</c:v>
                </c:pt>
                <c:pt idx="17974">
                  <c:v>-103.098465</c:v>
                </c:pt>
                <c:pt idx="17975">
                  <c:v>-129.047607</c:v>
                </c:pt>
                <c:pt idx="17976">
                  <c:v>-130.22257999999999</c:v>
                </c:pt>
                <c:pt idx="17977">
                  <c:v>-122.535332</c:v>
                </c:pt>
                <c:pt idx="17978">
                  <c:v>-123.921722</c:v>
                </c:pt>
                <c:pt idx="17979">
                  <c:v>-125.03454600000001</c:v>
                </c:pt>
                <c:pt idx="17980">
                  <c:v>-133.68824799999999</c:v>
                </c:pt>
                <c:pt idx="17981">
                  <c:v>-92.741028</c:v>
                </c:pt>
                <c:pt idx="17982">
                  <c:v>-123.173103</c:v>
                </c:pt>
                <c:pt idx="17983">
                  <c:v>-118.202797</c:v>
                </c:pt>
                <c:pt idx="17984">
                  <c:v>-118.532921</c:v>
                </c:pt>
                <c:pt idx="17985">
                  <c:v>-118.103149</c:v>
                </c:pt>
                <c:pt idx="17986">
                  <c:v>-131.17845199999999</c:v>
                </c:pt>
                <c:pt idx="17987">
                  <c:v>-112.67887899999999</c:v>
                </c:pt>
                <c:pt idx="17988">
                  <c:v>-107.37610599999999</c:v>
                </c:pt>
                <c:pt idx="17989">
                  <c:v>-118.80444300000001</c:v>
                </c:pt>
                <c:pt idx="17990">
                  <c:v>-130.43699599999999</c:v>
                </c:pt>
                <c:pt idx="17991">
                  <c:v>-121.49427</c:v>
                </c:pt>
                <c:pt idx="17992">
                  <c:v>-117.45475</c:v>
                </c:pt>
                <c:pt idx="17993">
                  <c:v>-104.562332</c:v>
                </c:pt>
                <c:pt idx="17994">
                  <c:v>-108.472229</c:v>
                </c:pt>
                <c:pt idx="17995">
                  <c:v>-106.992744</c:v>
                </c:pt>
                <c:pt idx="17996">
                  <c:v>-126.62239099999999</c:v>
                </c:pt>
                <c:pt idx="17997">
                  <c:v>-125.721321</c:v>
                </c:pt>
                <c:pt idx="17998">
                  <c:v>-112.182877</c:v>
                </c:pt>
                <c:pt idx="17999">
                  <c:v>-117.854485</c:v>
                </c:pt>
                <c:pt idx="18000">
                  <c:v>-102.90567799999999</c:v>
                </c:pt>
                <c:pt idx="18001">
                  <c:v>-140.82667499999999</c:v>
                </c:pt>
                <c:pt idx="18002">
                  <c:v>-114.560303</c:v>
                </c:pt>
                <c:pt idx="18003">
                  <c:v>-103.27031700000001</c:v>
                </c:pt>
                <c:pt idx="18004">
                  <c:v>-122.2304</c:v>
                </c:pt>
                <c:pt idx="18005">
                  <c:v>-110.23691599999999</c:v>
                </c:pt>
                <c:pt idx="18006">
                  <c:v>-123.61451700000001</c:v>
                </c:pt>
                <c:pt idx="18007">
                  <c:v>-123.167458</c:v>
                </c:pt>
                <c:pt idx="18008">
                  <c:v>-68.432404000000005</c:v>
                </c:pt>
                <c:pt idx="18009">
                  <c:v>-113.860336</c:v>
                </c:pt>
                <c:pt idx="18010">
                  <c:v>-103.322014</c:v>
                </c:pt>
                <c:pt idx="18011">
                  <c:v>-127.578728</c:v>
                </c:pt>
                <c:pt idx="18012">
                  <c:v>-127.106644</c:v>
                </c:pt>
                <c:pt idx="18013">
                  <c:v>-142.555725</c:v>
                </c:pt>
                <c:pt idx="18014">
                  <c:v>-130.15477000000001</c:v>
                </c:pt>
                <c:pt idx="18015">
                  <c:v>-103.740875</c:v>
                </c:pt>
                <c:pt idx="18016">
                  <c:v>-126.247826</c:v>
                </c:pt>
                <c:pt idx="18017">
                  <c:v>-127.862404</c:v>
                </c:pt>
                <c:pt idx="18018">
                  <c:v>-137.64857499999999</c:v>
                </c:pt>
                <c:pt idx="18019">
                  <c:v>-128.91686999999999</c:v>
                </c:pt>
                <c:pt idx="18020">
                  <c:v>-106.62647200000001</c:v>
                </c:pt>
                <c:pt idx="18021">
                  <c:v>-116.406982</c:v>
                </c:pt>
                <c:pt idx="18022">
                  <c:v>-118.516891</c:v>
                </c:pt>
                <c:pt idx="18023">
                  <c:v>-124.736099</c:v>
                </c:pt>
                <c:pt idx="18024">
                  <c:v>-113.094391</c:v>
                </c:pt>
                <c:pt idx="18025">
                  <c:v>-124.953423</c:v>
                </c:pt>
                <c:pt idx="18026">
                  <c:v>-134.47285500000001</c:v>
                </c:pt>
                <c:pt idx="18027">
                  <c:v>-124.397522</c:v>
                </c:pt>
                <c:pt idx="18028">
                  <c:v>-147.629807</c:v>
                </c:pt>
                <c:pt idx="18029">
                  <c:v>-135.86677599999999</c:v>
                </c:pt>
                <c:pt idx="18030">
                  <c:v>-125.247597</c:v>
                </c:pt>
                <c:pt idx="18031">
                  <c:v>-101.549004</c:v>
                </c:pt>
                <c:pt idx="18032">
                  <c:v>-111.421066</c:v>
                </c:pt>
                <c:pt idx="18033">
                  <c:v>-113.69223</c:v>
                </c:pt>
                <c:pt idx="18034">
                  <c:v>-94.081619000000003</c:v>
                </c:pt>
                <c:pt idx="18035">
                  <c:v>-135.49049400000001</c:v>
                </c:pt>
                <c:pt idx="18036">
                  <c:v>-111.74308000000001</c:v>
                </c:pt>
                <c:pt idx="18037">
                  <c:v>-110.112572</c:v>
                </c:pt>
                <c:pt idx="18038">
                  <c:v>-95.530624000000003</c:v>
                </c:pt>
                <c:pt idx="18039">
                  <c:v>-104.06201900000001</c:v>
                </c:pt>
                <c:pt idx="18040">
                  <c:v>-111.16033899999999</c:v>
                </c:pt>
                <c:pt idx="18041">
                  <c:v>-136.48202499999999</c:v>
                </c:pt>
                <c:pt idx="18042">
                  <c:v>-141.90306100000001</c:v>
                </c:pt>
                <c:pt idx="18043">
                  <c:v>-93.104979999999998</c:v>
                </c:pt>
                <c:pt idx="18044">
                  <c:v>-121.015961</c:v>
                </c:pt>
                <c:pt idx="18045">
                  <c:v>-116.96028099999999</c:v>
                </c:pt>
                <c:pt idx="18046">
                  <c:v>-142.96250900000001</c:v>
                </c:pt>
                <c:pt idx="18047">
                  <c:v>-136.855515</c:v>
                </c:pt>
                <c:pt idx="18048">
                  <c:v>-135.76824999999999</c:v>
                </c:pt>
                <c:pt idx="18049">
                  <c:v>-145.78744499999999</c:v>
                </c:pt>
                <c:pt idx="18050">
                  <c:v>-129.83197000000001</c:v>
                </c:pt>
                <c:pt idx="18051">
                  <c:v>-138.12550400000001</c:v>
                </c:pt>
                <c:pt idx="18052">
                  <c:v>-137.12657200000001</c:v>
                </c:pt>
                <c:pt idx="18053">
                  <c:v>-79.364998</c:v>
                </c:pt>
                <c:pt idx="18054">
                  <c:v>-134.779022</c:v>
                </c:pt>
                <c:pt idx="18055">
                  <c:v>-122.110153</c:v>
                </c:pt>
                <c:pt idx="18056">
                  <c:v>-120.995262</c:v>
                </c:pt>
                <c:pt idx="18057">
                  <c:v>-100.001373</c:v>
                </c:pt>
                <c:pt idx="18058">
                  <c:v>-125.81287399999999</c:v>
                </c:pt>
                <c:pt idx="18059">
                  <c:v>-125.763519</c:v>
                </c:pt>
                <c:pt idx="18060">
                  <c:v>-121.676964</c:v>
                </c:pt>
                <c:pt idx="18061">
                  <c:v>-114.145859</c:v>
                </c:pt>
                <c:pt idx="18062">
                  <c:v>-127.87810500000001</c:v>
                </c:pt>
                <c:pt idx="18063">
                  <c:v>-139.86440999999999</c:v>
                </c:pt>
                <c:pt idx="18064">
                  <c:v>-131.930801</c:v>
                </c:pt>
                <c:pt idx="18065">
                  <c:v>-138.99430799999999</c:v>
                </c:pt>
                <c:pt idx="18066">
                  <c:v>-127.462639</c:v>
                </c:pt>
                <c:pt idx="18067">
                  <c:v>-113.029526</c:v>
                </c:pt>
                <c:pt idx="18068">
                  <c:v>-122.900963</c:v>
                </c:pt>
                <c:pt idx="18069">
                  <c:v>-118.338104</c:v>
                </c:pt>
                <c:pt idx="18070">
                  <c:v>-135.02508499999999</c:v>
                </c:pt>
                <c:pt idx="18071">
                  <c:v>-115.55613700000001</c:v>
                </c:pt>
                <c:pt idx="18072">
                  <c:v>-113.596481</c:v>
                </c:pt>
                <c:pt idx="18073">
                  <c:v>-131.684967</c:v>
                </c:pt>
                <c:pt idx="18074">
                  <c:v>-109.190353</c:v>
                </c:pt>
                <c:pt idx="18075">
                  <c:v>-138.57756000000001</c:v>
                </c:pt>
                <c:pt idx="18076">
                  <c:v>-140.512573</c:v>
                </c:pt>
                <c:pt idx="18077">
                  <c:v>-127.07957500000001</c:v>
                </c:pt>
                <c:pt idx="18078">
                  <c:v>-123.202049</c:v>
                </c:pt>
                <c:pt idx="18079">
                  <c:v>-135.42709400000001</c:v>
                </c:pt>
                <c:pt idx="18080">
                  <c:v>-129.81395000000001</c:v>
                </c:pt>
                <c:pt idx="18081">
                  <c:v>-136.72290000000001</c:v>
                </c:pt>
                <c:pt idx="18082">
                  <c:v>-108.104851</c:v>
                </c:pt>
                <c:pt idx="18083">
                  <c:v>-149.45166</c:v>
                </c:pt>
                <c:pt idx="18084">
                  <c:v>-117.504234</c:v>
                </c:pt>
                <c:pt idx="18085">
                  <c:v>-107.46951300000001</c:v>
                </c:pt>
                <c:pt idx="18086">
                  <c:v>-117.10385100000001</c:v>
                </c:pt>
                <c:pt idx="18087">
                  <c:v>-110.671677</c:v>
                </c:pt>
                <c:pt idx="18088">
                  <c:v>-93.206924000000001</c:v>
                </c:pt>
                <c:pt idx="18089">
                  <c:v>-129.62222299999999</c:v>
                </c:pt>
                <c:pt idx="18090">
                  <c:v>-123.975571</c:v>
                </c:pt>
                <c:pt idx="18091">
                  <c:v>-135.755493</c:v>
                </c:pt>
                <c:pt idx="18092">
                  <c:v>-114.05650300000001</c:v>
                </c:pt>
                <c:pt idx="18093">
                  <c:v>-139.282318</c:v>
                </c:pt>
                <c:pt idx="18094">
                  <c:v>-134.46466100000001</c:v>
                </c:pt>
                <c:pt idx="18095">
                  <c:v>-136.74321</c:v>
                </c:pt>
                <c:pt idx="18096">
                  <c:v>-135.301727</c:v>
                </c:pt>
                <c:pt idx="18097">
                  <c:v>-110.981987</c:v>
                </c:pt>
                <c:pt idx="18098">
                  <c:v>-119.815865</c:v>
                </c:pt>
                <c:pt idx="18099">
                  <c:v>-121.83741000000001</c:v>
                </c:pt>
                <c:pt idx="18100">
                  <c:v>-107.0989</c:v>
                </c:pt>
                <c:pt idx="18101">
                  <c:v>-117.02172899999999</c:v>
                </c:pt>
                <c:pt idx="18102">
                  <c:v>-133.326187</c:v>
                </c:pt>
                <c:pt idx="18103">
                  <c:v>-104.12861599999999</c:v>
                </c:pt>
                <c:pt idx="18104">
                  <c:v>-104.26857800000001</c:v>
                </c:pt>
                <c:pt idx="18105">
                  <c:v>-109.369675</c:v>
                </c:pt>
                <c:pt idx="18106">
                  <c:v>-115.803101</c:v>
                </c:pt>
                <c:pt idx="18107">
                  <c:v>-119.371933</c:v>
                </c:pt>
                <c:pt idx="18108">
                  <c:v>-98.907959000000005</c:v>
                </c:pt>
                <c:pt idx="18109">
                  <c:v>-121.862167</c:v>
                </c:pt>
                <c:pt idx="18110">
                  <c:v>-115.45354500000001</c:v>
                </c:pt>
                <c:pt idx="18111">
                  <c:v>-113.88007399999999</c:v>
                </c:pt>
                <c:pt idx="18112">
                  <c:v>-101.578491</c:v>
                </c:pt>
                <c:pt idx="18113">
                  <c:v>-107.894279</c:v>
                </c:pt>
                <c:pt idx="18114">
                  <c:v>-121.388161</c:v>
                </c:pt>
                <c:pt idx="18115">
                  <c:v>-79.051345999999995</c:v>
                </c:pt>
                <c:pt idx="18116">
                  <c:v>-122.033913</c:v>
                </c:pt>
                <c:pt idx="18117">
                  <c:v>-128.18241900000001</c:v>
                </c:pt>
                <c:pt idx="18118">
                  <c:v>-126.961945</c:v>
                </c:pt>
                <c:pt idx="18119">
                  <c:v>-113.428253</c:v>
                </c:pt>
                <c:pt idx="18120">
                  <c:v>-115.744423</c:v>
                </c:pt>
                <c:pt idx="18121">
                  <c:v>-92.633133000000001</c:v>
                </c:pt>
                <c:pt idx="18122">
                  <c:v>-106.35019699999999</c:v>
                </c:pt>
                <c:pt idx="18123">
                  <c:v>-114.87365</c:v>
                </c:pt>
                <c:pt idx="18124">
                  <c:v>-110.907623</c:v>
                </c:pt>
                <c:pt idx="18125">
                  <c:v>-106.635124</c:v>
                </c:pt>
                <c:pt idx="18126">
                  <c:v>-85.255713999999998</c:v>
                </c:pt>
                <c:pt idx="18127">
                  <c:v>-119.923035</c:v>
                </c:pt>
                <c:pt idx="18128">
                  <c:v>-121.943275</c:v>
                </c:pt>
                <c:pt idx="18129">
                  <c:v>-115.37706</c:v>
                </c:pt>
                <c:pt idx="18130">
                  <c:v>-96.872185000000002</c:v>
                </c:pt>
                <c:pt idx="18131">
                  <c:v>-144.416718</c:v>
                </c:pt>
                <c:pt idx="18132">
                  <c:v>-104.869423</c:v>
                </c:pt>
                <c:pt idx="18133">
                  <c:v>-110.818489</c:v>
                </c:pt>
                <c:pt idx="18134">
                  <c:v>-127.44667800000001</c:v>
                </c:pt>
                <c:pt idx="18135">
                  <c:v>-118.10807800000001</c:v>
                </c:pt>
                <c:pt idx="18136">
                  <c:v>-94.355919</c:v>
                </c:pt>
                <c:pt idx="18137">
                  <c:v>-87.633003000000002</c:v>
                </c:pt>
                <c:pt idx="18138">
                  <c:v>-120.76132200000001</c:v>
                </c:pt>
                <c:pt idx="18139">
                  <c:v>-109.46701</c:v>
                </c:pt>
                <c:pt idx="18140">
                  <c:v>-90.337249999999997</c:v>
                </c:pt>
                <c:pt idx="18141">
                  <c:v>-78.503471000000005</c:v>
                </c:pt>
                <c:pt idx="18142">
                  <c:v>-113.622581</c:v>
                </c:pt>
                <c:pt idx="18143">
                  <c:v>-133.22297699999999</c:v>
                </c:pt>
                <c:pt idx="18144">
                  <c:v>-124.713257</c:v>
                </c:pt>
                <c:pt idx="18145">
                  <c:v>-139.20065299999999</c:v>
                </c:pt>
                <c:pt idx="18146">
                  <c:v>-80.207061999999993</c:v>
                </c:pt>
                <c:pt idx="18147">
                  <c:v>-97.642448000000002</c:v>
                </c:pt>
                <c:pt idx="18148">
                  <c:v>-119.939384</c:v>
                </c:pt>
                <c:pt idx="18149">
                  <c:v>-96.498940000000005</c:v>
                </c:pt>
                <c:pt idx="18150">
                  <c:v>-85.149208000000002</c:v>
                </c:pt>
                <c:pt idx="18151">
                  <c:v>-78.071029999999993</c:v>
                </c:pt>
                <c:pt idx="18152">
                  <c:v>-114.044006</c:v>
                </c:pt>
                <c:pt idx="18153">
                  <c:v>-88.515929999999997</c:v>
                </c:pt>
                <c:pt idx="18154">
                  <c:v>-120.934517</c:v>
                </c:pt>
                <c:pt idx="18155">
                  <c:v>-97.399642999999998</c:v>
                </c:pt>
                <c:pt idx="18156">
                  <c:v>-119.445618</c:v>
                </c:pt>
                <c:pt idx="18157">
                  <c:v>-123.048874</c:v>
                </c:pt>
                <c:pt idx="18158">
                  <c:v>-123.743645</c:v>
                </c:pt>
                <c:pt idx="18159">
                  <c:v>-131.037384</c:v>
                </c:pt>
                <c:pt idx="18160">
                  <c:v>-122.17353799999999</c:v>
                </c:pt>
                <c:pt idx="18161">
                  <c:v>-122.75973500000001</c:v>
                </c:pt>
                <c:pt idx="18162">
                  <c:v>-99.257553000000001</c:v>
                </c:pt>
                <c:pt idx="18163">
                  <c:v>-117.166161</c:v>
                </c:pt>
                <c:pt idx="18164">
                  <c:v>-123.682564</c:v>
                </c:pt>
                <c:pt idx="18165">
                  <c:v>-126.961327</c:v>
                </c:pt>
                <c:pt idx="18166">
                  <c:v>-125.430649</c:v>
                </c:pt>
                <c:pt idx="18167">
                  <c:v>-111.266563</c:v>
                </c:pt>
                <c:pt idx="18168">
                  <c:v>-111.669983</c:v>
                </c:pt>
                <c:pt idx="18169">
                  <c:v>-129.46867399999999</c:v>
                </c:pt>
                <c:pt idx="18170">
                  <c:v>-110.82495900000001</c:v>
                </c:pt>
                <c:pt idx="18171">
                  <c:v>-109.357231</c:v>
                </c:pt>
                <c:pt idx="18172">
                  <c:v>-119.223618</c:v>
                </c:pt>
                <c:pt idx="18173">
                  <c:v>-108.060181</c:v>
                </c:pt>
                <c:pt idx="18174">
                  <c:v>-108.32437899999999</c:v>
                </c:pt>
                <c:pt idx="18175">
                  <c:v>-124.324028</c:v>
                </c:pt>
                <c:pt idx="18176">
                  <c:v>-103.749634</c:v>
                </c:pt>
                <c:pt idx="18177">
                  <c:v>-127.718506</c:v>
                </c:pt>
                <c:pt idx="18178">
                  <c:v>-122.45715300000001</c:v>
                </c:pt>
                <c:pt idx="18179">
                  <c:v>-124.95618399999999</c:v>
                </c:pt>
                <c:pt idx="18180">
                  <c:v>-108.99690200000001</c:v>
                </c:pt>
                <c:pt idx="18181">
                  <c:v>-127.408432</c:v>
                </c:pt>
                <c:pt idx="18182">
                  <c:v>-104.403542</c:v>
                </c:pt>
                <c:pt idx="18183">
                  <c:v>-89.410927000000001</c:v>
                </c:pt>
                <c:pt idx="18184">
                  <c:v>-124.12294799999999</c:v>
                </c:pt>
                <c:pt idx="18185">
                  <c:v>-131.84288000000001</c:v>
                </c:pt>
                <c:pt idx="18186">
                  <c:v>-121.750946</c:v>
                </c:pt>
                <c:pt idx="18187">
                  <c:v>-111.061775</c:v>
                </c:pt>
                <c:pt idx="18188">
                  <c:v>-106.780098</c:v>
                </c:pt>
                <c:pt idx="18189">
                  <c:v>-105.389549</c:v>
                </c:pt>
                <c:pt idx="18190">
                  <c:v>-141.85981799999999</c:v>
                </c:pt>
                <c:pt idx="18191">
                  <c:v>-128.980896</c:v>
                </c:pt>
                <c:pt idx="18192">
                  <c:v>-119.03124200000001</c:v>
                </c:pt>
                <c:pt idx="18193">
                  <c:v>-123.564476</c:v>
                </c:pt>
                <c:pt idx="18194">
                  <c:v>-113.688599</c:v>
                </c:pt>
                <c:pt idx="18195">
                  <c:v>-109.763184</c:v>
                </c:pt>
                <c:pt idx="18196">
                  <c:v>-126.634789</c:v>
                </c:pt>
                <c:pt idx="18197">
                  <c:v>-100.55650300000001</c:v>
                </c:pt>
                <c:pt idx="18198">
                  <c:v>-100.11454000000001</c:v>
                </c:pt>
                <c:pt idx="18199">
                  <c:v>-96.144547000000003</c:v>
                </c:pt>
                <c:pt idx="18200">
                  <c:v>-101.38681800000001</c:v>
                </c:pt>
                <c:pt idx="18201">
                  <c:v>-112.92121899999999</c:v>
                </c:pt>
                <c:pt idx="18202">
                  <c:v>-103.245125</c:v>
                </c:pt>
                <c:pt idx="18203">
                  <c:v>-117.88503300000001</c:v>
                </c:pt>
                <c:pt idx="18204">
                  <c:v>-118.021439</c:v>
                </c:pt>
                <c:pt idx="18205">
                  <c:v>-99.527489000000003</c:v>
                </c:pt>
                <c:pt idx="18206">
                  <c:v>-127.455696</c:v>
                </c:pt>
                <c:pt idx="18207">
                  <c:v>-105.196327</c:v>
                </c:pt>
                <c:pt idx="18208">
                  <c:v>-123.681763</c:v>
                </c:pt>
                <c:pt idx="18209">
                  <c:v>-106.807198</c:v>
                </c:pt>
                <c:pt idx="18210">
                  <c:v>-134.33161899999999</c:v>
                </c:pt>
                <c:pt idx="18211">
                  <c:v>-117.21498099999999</c:v>
                </c:pt>
                <c:pt idx="18212">
                  <c:v>-109.437744</c:v>
                </c:pt>
                <c:pt idx="18213">
                  <c:v>-105.54452499999999</c:v>
                </c:pt>
                <c:pt idx="18214">
                  <c:v>-123.28183</c:v>
                </c:pt>
                <c:pt idx="18215">
                  <c:v>-102.170486</c:v>
                </c:pt>
                <c:pt idx="18216">
                  <c:v>-110.288673</c:v>
                </c:pt>
                <c:pt idx="18217">
                  <c:v>-78.690040999999994</c:v>
                </c:pt>
                <c:pt idx="18218">
                  <c:v>-100.221008</c:v>
                </c:pt>
                <c:pt idx="18219">
                  <c:v>-95.964950999999999</c:v>
                </c:pt>
                <c:pt idx="18220">
                  <c:v>-94.575469999999996</c:v>
                </c:pt>
                <c:pt idx="18221">
                  <c:v>-114.809731</c:v>
                </c:pt>
                <c:pt idx="18222">
                  <c:v>-100.44336699999999</c:v>
                </c:pt>
                <c:pt idx="18223">
                  <c:v>-141.63258400000001</c:v>
                </c:pt>
                <c:pt idx="18224">
                  <c:v>-142.22290000000001</c:v>
                </c:pt>
                <c:pt idx="18225">
                  <c:v>-94.820969000000005</c:v>
                </c:pt>
                <c:pt idx="18226">
                  <c:v>-139.671921</c:v>
                </c:pt>
                <c:pt idx="18227">
                  <c:v>-121.30759399999999</c:v>
                </c:pt>
                <c:pt idx="18228">
                  <c:v>-87.755439999999993</c:v>
                </c:pt>
                <c:pt idx="18229">
                  <c:v>-139.05787699999999</c:v>
                </c:pt>
                <c:pt idx="18230">
                  <c:v>-119.008713</c:v>
                </c:pt>
                <c:pt idx="18231">
                  <c:v>-134.34478799999999</c:v>
                </c:pt>
                <c:pt idx="18232">
                  <c:v>-143.73951700000001</c:v>
                </c:pt>
                <c:pt idx="18233">
                  <c:v>-108.352638</c:v>
                </c:pt>
                <c:pt idx="18234">
                  <c:v>-122.561234</c:v>
                </c:pt>
                <c:pt idx="18235">
                  <c:v>-113.286636</c:v>
                </c:pt>
                <c:pt idx="18236">
                  <c:v>-118.71695699999999</c:v>
                </c:pt>
                <c:pt idx="18237">
                  <c:v>-112.56120300000001</c:v>
                </c:pt>
                <c:pt idx="18238">
                  <c:v>-115.244392</c:v>
                </c:pt>
                <c:pt idx="18239">
                  <c:v>-104.47659299999999</c:v>
                </c:pt>
                <c:pt idx="18240">
                  <c:v>-93.695189999999997</c:v>
                </c:pt>
                <c:pt idx="18241">
                  <c:v>-149.957367</c:v>
                </c:pt>
                <c:pt idx="18242">
                  <c:v>-135.203125</c:v>
                </c:pt>
                <c:pt idx="18243">
                  <c:v>-137.34278900000001</c:v>
                </c:pt>
                <c:pt idx="18244">
                  <c:v>-113.47148900000001</c:v>
                </c:pt>
                <c:pt idx="18245">
                  <c:v>-116.57373</c:v>
                </c:pt>
                <c:pt idx="18246">
                  <c:v>-129.29856899999999</c:v>
                </c:pt>
                <c:pt idx="18247">
                  <c:v>-113.023247</c:v>
                </c:pt>
                <c:pt idx="18248">
                  <c:v>-129.15025299999999</c:v>
                </c:pt>
                <c:pt idx="18249">
                  <c:v>-111.719994</c:v>
                </c:pt>
                <c:pt idx="18250">
                  <c:v>-149.227631</c:v>
                </c:pt>
                <c:pt idx="18251">
                  <c:v>-135.13699299999999</c:v>
                </c:pt>
                <c:pt idx="18252">
                  <c:v>-128.71646100000001</c:v>
                </c:pt>
                <c:pt idx="18253">
                  <c:v>-120.159454</c:v>
                </c:pt>
                <c:pt idx="18254">
                  <c:v>-116.796494</c:v>
                </c:pt>
                <c:pt idx="18255">
                  <c:v>-141.86009200000001</c:v>
                </c:pt>
                <c:pt idx="18256">
                  <c:v>-141.417068</c:v>
                </c:pt>
                <c:pt idx="18257">
                  <c:v>-110.97988100000001</c:v>
                </c:pt>
                <c:pt idx="18258">
                  <c:v>-95.246589999999998</c:v>
                </c:pt>
                <c:pt idx="18259">
                  <c:v>-120.152565</c:v>
                </c:pt>
                <c:pt idx="18260">
                  <c:v>-127.644066</c:v>
                </c:pt>
                <c:pt idx="18261">
                  <c:v>-131.66700700000001</c:v>
                </c:pt>
                <c:pt idx="18262">
                  <c:v>-122.82411999999999</c:v>
                </c:pt>
                <c:pt idx="18263">
                  <c:v>-140.74946600000001</c:v>
                </c:pt>
                <c:pt idx="18264">
                  <c:v>-125.003922</c:v>
                </c:pt>
                <c:pt idx="18265">
                  <c:v>-106.80109400000001</c:v>
                </c:pt>
                <c:pt idx="18266">
                  <c:v>-147.31071499999999</c:v>
                </c:pt>
                <c:pt idx="18267">
                  <c:v>-137.211533</c:v>
                </c:pt>
                <c:pt idx="18268">
                  <c:v>-138.808044</c:v>
                </c:pt>
                <c:pt idx="18269">
                  <c:v>-125.04908</c:v>
                </c:pt>
                <c:pt idx="18270">
                  <c:v>-97.604279000000005</c:v>
                </c:pt>
                <c:pt idx="18271">
                  <c:v>-110.22374000000001</c:v>
                </c:pt>
                <c:pt idx="18272">
                  <c:v>-115.27217899999999</c:v>
                </c:pt>
                <c:pt idx="18273">
                  <c:v>-102.92976400000001</c:v>
                </c:pt>
                <c:pt idx="18274">
                  <c:v>-116.8526</c:v>
                </c:pt>
                <c:pt idx="18275">
                  <c:v>-130.02096599999999</c:v>
                </c:pt>
                <c:pt idx="18276">
                  <c:v>-119.417603</c:v>
                </c:pt>
                <c:pt idx="18277">
                  <c:v>-115.580399</c:v>
                </c:pt>
                <c:pt idx="18278">
                  <c:v>-127.952316</c:v>
                </c:pt>
                <c:pt idx="18279">
                  <c:v>-122.569542</c:v>
                </c:pt>
                <c:pt idx="18280">
                  <c:v>-111.456627</c:v>
                </c:pt>
                <c:pt idx="18281">
                  <c:v>-105.98964700000001</c:v>
                </c:pt>
                <c:pt idx="18282">
                  <c:v>-140.039795</c:v>
                </c:pt>
                <c:pt idx="18283">
                  <c:v>-118.73595400000001</c:v>
                </c:pt>
                <c:pt idx="18284">
                  <c:v>-134.554779</c:v>
                </c:pt>
                <c:pt idx="18285">
                  <c:v>-120.44761699999999</c:v>
                </c:pt>
                <c:pt idx="18286">
                  <c:v>-135.13420099999999</c:v>
                </c:pt>
                <c:pt idx="18287">
                  <c:v>-109.699684</c:v>
                </c:pt>
                <c:pt idx="18288">
                  <c:v>-148.83904999999999</c:v>
                </c:pt>
                <c:pt idx="18289">
                  <c:v>-97.684005999999997</c:v>
                </c:pt>
                <c:pt idx="18290">
                  <c:v>-107.73472599999999</c:v>
                </c:pt>
                <c:pt idx="18291">
                  <c:v>-96.470253</c:v>
                </c:pt>
                <c:pt idx="18292">
                  <c:v>-115.37623600000001</c:v>
                </c:pt>
                <c:pt idx="18293">
                  <c:v>-118.75338000000001</c:v>
                </c:pt>
                <c:pt idx="18294">
                  <c:v>-130.36604299999999</c:v>
                </c:pt>
                <c:pt idx="18295">
                  <c:v>-100.232895</c:v>
                </c:pt>
                <c:pt idx="18296">
                  <c:v>-121.92935199999999</c:v>
                </c:pt>
                <c:pt idx="18297">
                  <c:v>-143.85084499999999</c:v>
                </c:pt>
                <c:pt idx="18298">
                  <c:v>-101.152832</c:v>
                </c:pt>
                <c:pt idx="18299">
                  <c:v>-140.94824199999999</c:v>
                </c:pt>
                <c:pt idx="18300">
                  <c:v>-149.270126</c:v>
                </c:pt>
                <c:pt idx="18301">
                  <c:v>-116.808998</c:v>
                </c:pt>
                <c:pt idx="18302">
                  <c:v>-80.200683999999995</c:v>
                </c:pt>
                <c:pt idx="18303">
                  <c:v>-114.613525</c:v>
                </c:pt>
                <c:pt idx="18304">
                  <c:v>-118.531288</c:v>
                </c:pt>
                <c:pt idx="18305">
                  <c:v>-85.088943</c:v>
                </c:pt>
                <c:pt idx="18306">
                  <c:v>-126.769295</c:v>
                </c:pt>
                <c:pt idx="18307">
                  <c:v>-133.667969</c:v>
                </c:pt>
                <c:pt idx="18308">
                  <c:v>-104.60611</c:v>
                </c:pt>
                <c:pt idx="18309">
                  <c:v>-100.467659</c:v>
                </c:pt>
                <c:pt idx="18310">
                  <c:v>-89.558571000000001</c:v>
                </c:pt>
                <c:pt idx="18311">
                  <c:v>-100.18362399999999</c:v>
                </c:pt>
                <c:pt idx="18312">
                  <c:v>-118.519493</c:v>
                </c:pt>
                <c:pt idx="18313">
                  <c:v>-137.86506700000001</c:v>
                </c:pt>
                <c:pt idx="18314">
                  <c:v>-124.673965</c:v>
                </c:pt>
                <c:pt idx="18315">
                  <c:v>-120.685524</c:v>
                </c:pt>
                <c:pt idx="18316">
                  <c:v>-98.901984999999996</c:v>
                </c:pt>
                <c:pt idx="18317">
                  <c:v>-111.966278</c:v>
                </c:pt>
                <c:pt idx="18318">
                  <c:v>-87.155388000000002</c:v>
                </c:pt>
                <c:pt idx="18319">
                  <c:v>-87.477065999999994</c:v>
                </c:pt>
                <c:pt idx="18320">
                  <c:v>-106.239456</c:v>
                </c:pt>
                <c:pt idx="18321">
                  <c:v>-84.536040999999997</c:v>
                </c:pt>
                <c:pt idx="18322">
                  <c:v>-76.221642000000003</c:v>
                </c:pt>
                <c:pt idx="18323">
                  <c:v>-98.682570999999996</c:v>
                </c:pt>
                <c:pt idx="18324">
                  <c:v>-108.998199</c:v>
                </c:pt>
                <c:pt idx="18325">
                  <c:v>-116.395241</c:v>
                </c:pt>
                <c:pt idx="18326">
                  <c:v>-107.85083</c:v>
                </c:pt>
                <c:pt idx="18327">
                  <c:v>-127.06847399999999</c:v>
                </c:pt>
                <c:pt idx="18328">
                  <c:v>-104.93280799999999</c:v>
                </c:pt>
                <c:pt idx="18329">
                  <c:v>-104.944214</c:v>
                </c:pt>
                <c:pt idx="18330">
                  <c:v>-122.853432</c:v>
                </c:pt>
                <c:pt idx="18331">
                  <c:v>-103.374672</c:v>
                </c:pt>
                <c:pt idx="18332">
                  <c:v>-118.949631</c:v>
                </c:pt>
                <c:pt idx="18333">
                  <c:v>-91.402045999999999</c:v>
                </c:pt>
                <c:pt idx="18334">
                  <c:v>-93.273651000000001</c:v>
                </c:pt>
                <c:pt idx="18335">
                  <c:v>-95.910415999999998</c:v>
                </c:pt>
                <c:pt idx="18336">
                  <c:v>-110.280922</c:v>
                </c:pt>
                <c:pt idx="18337">
                  <c:v>-125.041946</c:v>
                </c:pt>
                <c:pt idx="18338">
                  <c:v>-122.21086099999999</c:v>
                </c:pt>
                <c:pt idx="18339">
                  <c:v>-100.068558</c:v>
                </c:pt>
                <c:pt idx="18340">
                  <c:v>-113.93971999999999</c:v>
                </c:pt>
                <c:pt idx="18341">
                  <c:v>-114.134979</c:v>
                </c:pt>
                <c:pt idx="18342">
                  <c:v>-116.456619</c:v>
                </c:pt>
                <c:pt idx="18343">
                  <c:v>-98.908562000000003</c:v>
                </c:pt>
                <c:pt idx="18344">
                  <c:v>-108.01683800000001</c:v>
                </c:pt>
                <c:pt idx="18345">
                  <c:v>-108.79476200000001</c:v>
                </c:pt>
                <c:pt idx="18346">
                  <c:v>-119.348099</c:v>
                </c:pt>
                <c:pt idx="18347">
                  <c:v>-110.22790500000001</c:v>
                </c:pt>
                <c:pt idx="18348">
                  <c:v>-124.00460099999999</c:v>
                </c:pt>
                <c:pt idx="18349">
                  <c:v>-120.032059</c:v>
                </c:pt>
                <c:pt idx="18350">
                  <c:v>-136.842468</c:v>
                </c:pt>
                <c:pt idx="18351">
                  <c:v>-102.13565800000001</c:v>
                </c:pt>
                <c:pt idx="18352">
                  <c:v>-111.764809</c:v>
                </c:pt>
                <c:pt idx="18353">
                  <c:v>-107.15475499999999</c:v>
                </c:pt>
                <c:pt idx="18354">
                  <c:v>-111.003342</c:v>
                </c:pt>
                <c:pt idx="18355">
                  <c:v>-117.46312</c:v>
                </c:pt>
                <c:pt idx="18356">
                  <c:v>-98.686950999999993</c:v>
                </c:pt>
                <c:pt idx="18357">
                  <c:v>-95.501662999999994</c:v>
                </c:pt>
                <c:pt idx="18358">
                  <c:v>-112.65373200000001</c:v>
                </c:pt>
                <c:pt idx="18359">
                  <c:v>-114.616394</c:v>
                </c:pt>
                <c:pt idx="18360">
                  <c:v>-122.577423</c:v>
                </c:pt>
                <c:pt idx="18361">
                  <c:v>-135.15299999999999</c:v>
                </c:pt>
                <c:pt idx="18362">
                  <c:v>-119.319733</c:v>
                </c:pt>
                <c:pt idx="18363">
                  <c:v>-122.16593899999999</c:v>
                </c:pt>
                <c:pt idx="18364">
                  <c:v>-106.585701</c:v>
                </c:pt>
                <c:pt idx="18365">
                  <c:v>-122.750946</c:v>
                </c:pt>
                <c:pt idx="18366">
                  <c:v>-122.73685500000001</c:v>
                </c:pt>
                <c:pt idx="18367">
                  <c:v>-131.77290300000001</c:v>
                </c:pt>
                <c:pt idx="18368">
                  <c:v>-134.42289700000001</c:v>
                </c:pt>
                <c:pt idx="18369">
                  <c:v>-112.43969</c:v>
                </c:pt>
                <c:pt idx="18370">
                  <c:v>-126.376732</c:v>
                </c:pt>
                <c:pt idx="18371">
                  <c:v>-105.753349</c:v>
                </c:pt>
                <c:pt idx="18372">
                  <c:v>-117.619286</c:v>
                </c:pt>
                <c:pt idx="18373">
                  <c:v>-122.06529999999999</c:v>
                </c:pt>
                <c:pt idx="18374">
                  <c:v>-120.18517300000001</c:v>
                </c:pt>
                <c:pt idx="18375">
                  <c:v>-75.67868</c:v>
                </c:pt>
                <c:pt idx="18376">
                  <c:v>-119.41310900000001</c:v>
                </c:pt>
                <c:pt idx="18377">
                  <c:v>-135.73704499999999</c:v>
                </c:pt>
                <c:pt idx="18378">
                  <c:v>-114.21056400000001</c:v>
                </c:pt>
                <c:pt idx="18379">
                  <c:v>-127.22933999999999</c:v>
                </c:pt>
                <c:pt idx="18380">
                  <c:v>-125.811035</c:v>
                </c:pt>
                <c:pt idx="18381">
                  <c:v>-115.37827299999999</c:v>
                </c:pt>
                <c:pt idx="18382">
                  <c:v>-139.79681400000001</c:v>
                </c:pt>
                <c:pt idx="18383">
                  <c:v>-114.76194</c:v>
                </c:pt>
                <c:pt idx="18384">
                  <c:v>-123.275116</c:v>
                </c:pt>
                <c:pt idx="18385">
                  <c:v>-118.346802</c:v>
                </c:pt>
                <c:pt idx="18386">
                  <c:v>-124.846413</c:v>
                </c:pt>
                <c:pt idx="18387">
                  <c:v>-119.573463</c:v>
                </c:pt>
                <c:pt idx="18388">
                  <c:v>-113.640991</c:v>
                </c:pt>
                <c:pt idx="18389">
                  <c:v>-125.509331</c:v>
                </c:pt>
                <c:pt idx="18390">
                  <c:v>-99.972008000000002</c:v>
                </c:pt>
                <c:pt idx="18391">
                  <c:v>-113.909576</c:v>
                </c:pt>
                <c:pt idx="18392">
                  <c:v>-140.03646900000001</c:v>
                </c:pt>
                <c:pt idx="18393">
                  <c:v>-102.350967</c:v>
                </c:pt>
                <c:pt idx="18394">
                  <c:v>-104.230324</c:v>
                </c:pt>
                <c:pt idx="18395">
                  <c:v>-68.409447</c:v>
                </c:pt>
                <c:pt idx="18396">
                  <c:v>-124.414276</c:v>
                </c:pt>
                <c:pt idx="18397">
                  <c:v>-101.200203</c:v>
                </c:pt>
                <c:pt idx="18398">
                  <c:v>-113.956802</c:v>
                </c:pt>
                <c:pt idx="18399">
                  <c:v>-129.08694499999999</c:v>
                </c:pt>
                <c:pt idx="18400">
                  <c:v>-104.287453</c:v>
                </c:pt>
                <c:pt idx="18401">
                  <c:v>-129.841171</c:v>
                </c:pt>
                <c:pt idx="18402">
                  <c:v>-115.421982</c:v>
                </c:pt>
                <c:pt idx="18403">
                  <c:v>-120.051132</c:v>
                </c:pt>
                <c:pt idx="18404">
                  <c:v>-130.26959199999999</c:v>
                </c:pt>
                <c:pt idx="18405">
                  <c:v>-114.797157</c:v>
                </c:pt>
                <c:pt idx="18406">
                  <c:v>-119.87237500000001</c:v>
                </c:pt>
                <c:pt idx="18407">
                  <c:v>-87.020897000000005</c:v>
                </c:pt>
                <c:pt idx="18408">
                  <c:v>-119.898308</c:v>
                </c:pt>
                <c:pt idx="18409">
                  <c:v>-67.598456999999996</c:v>
                </c:pt>
                <c:pt idx="18410">
                  <c:v>-107.108772</c:v>
                </c:pt>
                <c:pt idx="18411">
                  <c:v>-101.990623</c:v>
                </c:pt>
                <c:pt idx="18412">
                  <c:v>-97.756423999999996</c:v>
                </c:pt>
                <c:pt idx="18413">
                  <c:v>-98.044158999999993</c:v>
                </c:pt>
                <c:pt idx="18414">
                  <c:v>-88.146523000000002</c:v>
                </c:pt>
                <c:pt idx="18415">
                  <c:v>-108.350159</c:v>
                </c:pt>
                <c:pt idx="18416">
                  <c:v>-85.442535000000007</c:v>
                </c:pt>
                <c:pt idx="18417">
                  <c:v>-77.063545000000005</c:v>
                </c:pt>
                <c:pt idx="18418">
                  <c:v>-103.854446</c:v>
                </c:pt>
                <c:pt idx="18419">
                  <c:v>-112.926323</c:v>
                </c:pt>
                <c:pt idx="18420">
                  <c:v>-129.91566499999999</c:v>
                </c:pt>
                <c:pt idx="18421">
                  <c:v>-107.269943</c:v>
                </c:pt>
                <c:pt idx="18422">
                  <c:v>-100.094414</c:v>
                </c:pt>
                <c:pt idx="18423">
                  <c:v>-85.716330999999997</c:v>
                </c:pt>
                <c:pt idx="18424">
                  <c:v>-104.109497</c:v>
                </c:pt>
                <c:pt idx="18425">
                  <c:v>-116.00354799999999</c:v>
                </c:pt>
                <c:pt idx="18426">
                  <c:v>-104.47777600000001</c:v>
                </c:pt>
                <c:pt idx="18427">
                  <c:v>-108.1101</c:v>
                </c:pt>
                <c:pt idx="18428">
                  <c:v>-115.759117</c:v>
                </c:pt>
                <c:pt idx="18429">
                  <c:v>-122.39707900000001</c:v>
                </c:pt>
                <c:pt idx="18430">
                  <c:v>-96.138901000000004</c:v>
                </c:pt>
                <c:pt idx="18431">
                  <c:v>-113.246666</c:v>
                </c:pt>
                <c:pt idx="18432">
                  <c:v>-121.831329</c:v>
                </c:pt>
                <c:pt idx="18433">
                  <c:v>-103.905586</c:v>
                </c:pt>
                <c:pt idx="18434">
                  <c:v>-97.756386000000006</c:v>
                </c:pt>
                <c:pt idx="18435">
                  <c:v>-128.18373099999999</c:v>
                </c:pt>
                <c:pt idx="18436">
                  <c:v>-96.801856999999998</c:v>
                </c:pt>
                <c:pt idx="18437">
                  <c:v>-101.752853</c:v>
                </c:pt>
                <c:pt idx="18438">
                  <c:v>-106.519142</c:v>
                </c:pt>
                <c:pt idx="18439">
                  <c:v>-116.802032</c:v>
                </c:pt>
                <c:pt idx="18440">
                  <c:v>-104.521935</c:v>
                </c:pt>
                <c:pt idx="18441">
                  <c:v>-102.50954400000001</c:v>
                </c:pt>
                <c:pt idx="18442">
                  <c:v>-123.844414</c:v>
                </c:pt>
                <c:pt idx="18443">
                  <c:v>-133.707977</c:v>
                </c:pt>
                <c:pt idx="18444">
                  <c:v>-84.718474999999998</c:v>
                </c:pt>
                <c:pt idx="18445">
                  <c:v>-91.877730999999997</c:v>
                </c:pt>
                <c:pt idx="18446">
                  <c:v>-120.26037599999999</c:v>
                </c:pt>
                <c:pt idx="18447">
                  <c:v>-123.120384</c:v>
                </c:pt>
                <c:pt idx="18448">
                  <c:v>-87.187484999999995</c:v>
                </c:pt>
                <c:pt idx="18449">
                  <c:v>-127.11972</c:v>
                </c:pt>
                <c:pt idx="18450">
                  <c:v>-121.030022</c:v>
                </c:pt>
                <c:pt idx="18451">
                  <c:v>-127.65512099999999</c:v>
                </c:pt>
                <c:pt idx="18452">
                  <c:v>-138.24696399999999</c:v>
                </c:pt>
                <c:pt idx="18453">
                  <c:v>-108.661568</c:v>
                </c:pt>
                <c:pt idx="18454">
                  <c:v>-122.827141</c:v>
                </c:pt>
                <c:pt idx="18455">
                  <c:v>-122.560669</c:v>
                </c:pt>
                <c:pt idx="18456">
                  <c:v>-100.969696</c:v>
                </c:pt>
                <c:pt idx="18457">
                  <c:v>-76.769919999999999</c:v>
                </c:pt>
                <c:pt idx="18458">
                  <c:v>-127.44682299999999</c:v>
                </c:pt>
                <c:pt idx="18459">
                  <c:v>-127.413704</c:v>
                </c:pt>
                <c:pt idx="18460">
                  <c:v>-114.16385699999999</c:v>
                </c:pt>
                <c:pt idx="18461">
                  <c:v>-119.412125</c:v>
                </c:pt>
                <c:pt idx="18462">
                  <c:v>-120.692627</c:v>
                </c:pt>
                <c:pt idx="18463">
                  <c:v>-104.959244</c:v>
                </c:pt>
                <c:pt idx="18464">
                  <c:v>-118.758461</c:v>
                </c:pt>
                <c:pt idx="18465">
                  <c:v>-126.072006</c:v>
                </c:pt>
                <c:pt idx="18466">
                  <c:v>-92.186324999999997</c:v>
                </c:pt>
                <c:pt idx="18467">
                  <c:v>-124.526962</c:v>
                </c:pt>
                <c:pt idx="18468">
                  <c:v>-99.228836000000001</c:v>
                </c:pt>
                <c:pt idx="18469">
                  <c:v>-110.44006299999999</c:v>
                </c:pt>
                <c:pt idx="18470">
                  <c:v>-101.98382599999999</c:v>
                </c:pt>
                <c:pt idx="18471">
                  <c:v>-120.286339</c:v>
                </c:pt>
                <c:pt idx="18472">
                  <c:v>-133.97105400000001</c:v>
                </c:pt>
                <c:pt idx="18473">
                  <c:v>-92.723747000000003</c:v>
                </c:pt>
                <c:pt idx="18474">
                  <c:v>-104.270966</c:v>
                </c:pt>
                <c:pt idx="18475">
                  <c:v>-122.690468</c:v>
                </c:pt>
                <c:pt idx="18476">
                  <c:v>-101.17353799999999</c:v>
                </c:pt>
                <c:pt idx="18477">
                  <c:v>-84.142143000000004</c:v>
                </c:pt>
                <c:pt idx="18478">
                  <c:v>-111.44517500000001</c:v>
                </c:pt>
                <c:pt idx="18479">
                  <c:v>-86.765015000000005</c:v>
                </c:pt>
                <c:pt idx="18480">
                  <c:v>-96.894051000000005</c:v>
                </c:pt>
                <c:pt idx="18481">
                  <c:v>-122.574028</c:v>
                </c:pt>
                <c:pt idx="18482">
                  <c:v>-90.956138999999993</c:v>
                </c:pt>
                <c:pt idx="18483">
                  <c:v>-120.559738</c:v>
                </c:pt>
                <c:pt idx="18484">
                  <c:v>-122.957413</c:v>
                </c:pt>
                <c:pt idx="18485">
                  <c:v>-99.705566000000005</c:v>
                </c:pt>
                <c:pt idx="18486">
                  <c:v>-101.115036</c:v>
                </c:pt>
                <c:pt idx="18487">
                  <c:v>-108.708977</c:v>
                </c:pt>
                <c:pt idx="18488">
                  <c:v>-92.064079000000007</c:v>
                </c:pt>
                <c:pt idx="18489">
                  <c:v>-118.317795</c:v>
                </c:pt>
                <c:pt idx="18490">
                  <c:v>-136.632812</c:v>
                </c:pt>
                <c:pt idx="18491">
                  <c:v>-87.620482999999993</c:v>
                </c:pt>
                <c:pt idx="18492">
                  <c:v>-108.67205800000001</c:v>
                </c:pt>
                <c:pt idx="18493">
                  <c:v>-79.620452999999998</c:v>
                </c:pt>
                <c:pt idx="18494">
                  <c:v>-117.07641599999999</c:v>
                </c:pt>
                <c:pt idx="18495">
                  <c:v>-132.11071799999999</c:v>
                </c:pt>
                <c:pt idx="18496">
                  <c:v>-113.786514</c:v>
                </c:pt>
                <c:pt idx="18497">
                  <c:v>-104.471664</c:v>
                </c:pt>
                <c:pt idx="18498">
                  <c:v>-104.296616</c:v>
                </c:pt>
                <c:pt idx="18499">
                  <c:v>-115.78778800000001</c:v>
                </c:pt>
                <c:pt idx="18500">
                  <c:v>-106.86855300000001</c:v>
                </c:pt>
                <c:pt idx="18501">
                  <c:v>-91.636093000000002</c:v>
                </c:pt>
                <c:pt idx="18502">
                  <c:v>-110.0672</c:v>
                </c:pt>
                <c:pt idx="18503">
                  <c:v>-136.44744900000001</c:v>
                </c:pt>
                <c:pt idx="18504">
                  <c:v>-127.60494199999999</c:v>
                </c:pt>
                <c:pt idx="18505">
                  <c:v>-94.579757999999998</c:v>
                </c:pt>
                <c:pt idx="18506">
                  <c:v>-99.817307</c:v>
                </c:pt>
                <c:pt idx="18507">
                  <c:v>-92.710685999999995</c:v>
                </c:pt>
                <c:pt idx="18508">
                  <c:v>-109.738899</c:v>
                </c:pt>
                <c:pt idx="18509">
                  <c:v>-110.53581200000001</c:v>
                </c:pt>
                <c:pt idx="18510">
                  <c:v>-74.512389999999996</c:v>
                </c:pt>
                <c:pt idx="18511">
                  <c:v>-100.170609</c:v>
                </c:pt>
                <c:pt idx="18512">
                  <c:v>-104.94270299999999</c:v>
                </c:pt>
                <c:pt idx="18513">
                  <c:v>-108.591309</c:v>
                </c:pt>
                <c:pt idx="18514">
                  <c:v>-110.518265</c:v>
                </c:pt>
                <c:pt idx="18515">
                  <c:v>-86.791077000000001</c:v>
                </c:pt>
                <c:pt idx="18516">
                  <c:v>-117.115768</c:v>
                </c:pt>
                <c:pt idx="18517">
                  <c:v>-93.765190000000004</c:v>
                </c:pt>
                <c:pt idx="18518">
                  <c:v>-114.457466</c:v>
                </c:pt>
                <c:pt idx="18519">
                  <c:v>-98.537186000000005</c:v>
                </c:pt>
                <c:pt idx="18520">
                  <c:v>-98.368942000000004</c:v>
                </c:pt>
                <c:pt idx="18521">
                  <c:v>-105.27845000000001</c:v>
                </c:pt>
                <c:pt idx="18522">
                  <c:v>-120.48273500000001</c:v>
                </c:pt>
                <c:pt idx="18523">
                  <c:v>-99.291306000000006</c:v>
                </c:pt>
                <c:pt idx="18524">
                  <c:v>-118.50419599999999</c:v>
                </c:pt>
                <c:pt idx="18525">
                  <c:v>-130.76315299999999</c:v>
                </c:pt>
                <c:pt idx="18526">
                  <c:v>-114.44792200000001</c:v>
                </c:pt>
                <c:pt idx="18527">
                  <c:v>-105.97030599999999</c:v>
                </c:pt>
                <c:pt idx="18528">
                  <c:v>-91.508529999999993</c:v>
                </c:pt>
                <c:pt idx="18529">
                  <c:v>-109.952545</c:v>
                </c:pt>
                <c:pt idx="18530">
                  <c:v>-114.235916</c:v>
                </c:pt>
                <c:pt idx="18531">
                  <c:v>-107.143272</c:v>
                </c:pt>
                <c:pt idx="18532">
                  <c:v>-119.848015</c:v>
                </c:pt>
                <c:pt idx="18533">
                  <c:v>-101.03733099999999</c:v>
                </c:pt>
                <c:pt idx="18534">
                  <c:v>-130.952057</c:v>
                </c:pt>
                <c:pt idx="18535">
                  <c:v>-126.625114</c:v>
                </c:pt>
                <c:pt idx="18536">
                  <c:v>-135.56523100000001</c:v>
                </c:pt>
                <c:pt idx="18537">
                  <c:v>-109.368431</c:v>
                </c:pt>
                <c:pt idx="18538">
                  <c:v>-123.67717</c:v>
                </c:pt>
                <c:pt idx="18539">
                  <c:v>-129.651489</c:v>
                </c:pt>
                <c:pt idx="18540">
                  <c:v>-99.322823</c:v>
                </c:pt>
                <c:pt idx="18541">
                  <c:v>-126.03527800000001</c:v>
                </c:pt>
                <c:pt idx="18542">
                  <c:v>-112.09264400000001</c:v>
                </c:pt>
                <c:pt idx="18543">
                  <c:v>-116.449127</c:v>
                </c:pt>
                <c:pt idx="18544">
                  <c:v>-110.874832</c:v>
                </c:pt>
                <c:pt idx="18545">
                  <c:v>-123.444557</c:v>
                </c:pt>
                <c:pt idx="18546">
                  <c:v>-106.349655</c:v>
                </c:pt>
                <c:pt idx="18547">
                  <c:v>-111.09689299999999</c:v>
                </c:pt>
                <c:pt idx="18548">
                  <c:v>-114.254639</c:v>
                </c:pt>
                <c:pt idx="18549">
                  <c:v>-103.64743799999999</c:v>
                </c:pt>
                <c:pt idx="18550">
                  <c:v>-115.624084</c:v>
                </c:pt>
                <c:pt idx="18551">
                  <c:v>-107.51284800000001</c:v>
                </c:pt>
                <c:pt idx="18552">
                  <c:v>-120.563393</c:v>
                </c:pt>
                <c:pt idx="18553">
                  <c:v>-98.645660000000007</c:v>
                </c:pt>
                <c:pt idx="18554">
                  <c:v>-102.35054</c:v>
                </c:pt>
                <c:pt idx="18555">
                  <c:v>-101.944435</c:v>
                </c:pt>
                <c:pt idx="18556">
                  <c:v>-100.9823</c:v>
                </c:pt>
                <c:pt idx="18557">
                  <c:v>-109.385841</c:v>
                </c:pt>
                <c:pt idx="18558">
                  <c:v>-102.46865099999999</c:v>
                </c:pt>
                <c:pt idx="18559">
                  <c:v>-110.04231299999999</c:v>
                </c:pt>
                <c:pt idx="18560">
                  <c:v>-106.945419</c:v>
                </c:pt>
                <c:pt idx="18561">
                  <c:v>-101.194473</c:v>
                </c:pt>
                <c:pt idx="18562">
                  <c:v>-129.59951799999999</c:v>
                </c:pt>
                <c:pt idx="18563">
                  <c:v>-89.249008000000003</c:v>
                </c:pt>
                <c:pt idx="18564">
                  <c:v>-105.12190200000001</c:v>
                </c:pt>
                <c:pt idx="18565">
                  <c:v>-100.093941</c:v>
                </c:pt>
                <c:pt idx="18566">
                  <c:v>-108.29435700000001</c:v>
                </c:pt>
                <c:pt idx="18567">
                  <c:v>-103.829567</c:v>
                </c:pt>
                <c:pt idx="18568">
                  <c:v>-98.145049999999998</c:v>
                </c:pt>
                <c:pt idx="18569">
                  <c:v>-107.453445</c:v>
                </c:pt>
                <c:pt idx="18570">
                  <c:v>-91.901916999999997</c:v>
                </c:pt>
                <c:pt idx="18571">
                  <c:v>-122.13884</c:v>
                </c:pt>
                <c:pt idx="18572">
                  <c:v>-99.948516999999995</c:v>
                </c:pt>
                <c:pt idx="18573">
                  <c:v>-119.005707</c:v>
                </c:pt>
                <c:pt idx="18574">
                  <c:v>-111.61069500000001</c:v>
                </c:pt>
                <c:pt idx="18575">
                  <c:v>-94.723456999999996</c:v>
                </c:pt>
                <c:pt idx="18576">
                  <c:v>-104.70682499999999</c:v>
                </c:pt>
                <c:pt idx="18577">
                  <c:v>-124.795395</c:v>
                </c:pt>
                <c:pt idx="18578">
                  <c:v>-126.983932</c:v>
                </c:pt>
                <c:pt idx="18579">
                  <c:v>-103.13838200000001</c:v>
                </c:pt>
                <c:pt idx="18580">
                  <c:v>-87.997298999999998</c:v>
                </c:pt>
                <c:pt idx="18581">
                  <c:v>-99.864745999999997</c:v>
                </c:pt>
                <c:pt idx="18582">
                  <c:v>-126.909775</c:v>
                </c:pt>
                <c:pt idx="18583">
                  <c:v>-126.331131</c:v>
                </c:pt>
                <c:pt idx="18584">
                  <c:v>-102.175293</c:v>
                </c:pt>
                <c:pt idx="18585">
                  <c:v>-121.27233099999999</c:v>
                </c:pt>
                <c:pt idx="18586">
                  <c:v>-133.35107400000001</c:v>
                </c:pt>
                <c:pt idx="18587">
                  <c:v>-110.96848300000001</c:v>
                </c:pt>
                <c:pt idx="18588">
                  <c:v>-128.316956</c:v>
                </c:pt>
                <c:pt idx="18589">
                  <c:v>-107.54231299999999</c:v>
                </c:pt>
                <c:pt idx="18590">
                  <c:v>-111.38179</c:v>
                </c:pt>
                <c:pt idx="18591">
                  <c:v>-103.565529</c:v>
                </c:pt>
                <c:pt idx="18592">
                  <c:v>-83.283859000000007</c:v>
                </c:pt>
                <c:pt idx="18593">
                  <c:v>-98.245284999999996</c:v>
                </c:pt>
                <c:pt idx="18594">
                  <c:v>-91.791770999999997</c:v>
                </c:pt>
                <c:pt idx="18595">
                  <c:v>-89.189071999999996</c:v>
                </c:pt>
                <c:pt idx="18596">
                  <c:v>-108.284492</c:v>
                </c:pt>
                <c:pt idx="18597">
                  <c:v>-119.05643499999999</c:v>
                </c:pt>
                <c:pt idx="18598">
                  <c:v>-107.100388</c:v>
                </c:pt>
                <c:pt idx="18599">
                  <c:v>-136.953033</c:v>
                </c:pt>
                <c:pt idx="18600">
                  <c:v>-105.028183</c:v>
                </c:pt>
                <c:pt idx="18601">
                  <c:v>-107.28981</c:v>
                </c:pt>
                <c:pt idx="18602">
                  <c:v>-125.196259</c:v>
                </c:pt>
                <c:pt idx="18603">
                  <c:v>-109.296921</c:v>
                </c:pt>
                <c:pt idx="18604">
                  <c:v>-130.02829</c:v>
                </c:pt>
                <c:pt idx="18605">
                  <c:v>-88.141829999999999</c:v>
                </c:pt>
                <c:pt idx="18606">
                  <c:v>-115.248932</c:v>
                </c:pt>
                <c:pt idx="18607">
                  <c:v>-118.14546199999999</c:v>
                </c:pt>
                <c:pt idx="18608">
                  <c:v>-136.35307299999999</c:v>
                </c:pt>
                <c:pt idx="18609">
                  <c:v>-107.02376599999999</c:v>
                </c:pt>
                <c:pt idx="18610">
                  <c:v>-112.554535</c:v>
                </c:pt>
                <c:pt idx="18611">
                  <c:v>-118.80321499999999</c:v>
                </c:pt>
                <c:pt idx="18612">
                  <c:v>-115.13517</c:v>
                </c:pt>
                <c:pt idx="18613">
                  <c:v>-110.798233</c:v>
                </c:pt>
                <c:pt idx="18614">
                  <c:v>-115.91625999999999</c:v>
                </c:pt>
                <c:pt idx="18615">
                  <c:v>-108.214493</c:v>
                </c:pt>
                <c:pt idx="18616">
                  <c:v>-112.794724</c:v>
                </c:pt>
                <c:pt idx="18617">
                  <c:v>-113.836815</c:v>
                </c:pt>
                <c:pt idx="18618">
                  <c:v>-112.637489</c:v>
                </c:pt>
                <c:pt idx="18619">
                  <c:v>-112.59020200000001</c:v>
                </c:pt>
                <c:pt idx="18620">
                  <c:v>-110.176056</c:v>
                </c:pt>
                <c:pt idx="18621">
                  <c:v>-111.784492</c:v>
                </c:pt>
                <c:pt idx="18622">
                  <c:v>-139.10481300000001</c:v>
                </c:pt>
                <c:pt idx="18623">
                  <c:v>-69.080307000000005</c:v>
                </c:pt>
                <c:pt idx="18624">
                  <c:v>-138.149384</c:v>
                </c:pt>
                <c:pt idx="18625">
                  <c:v>-114.061188</c:v>
                </c:pt>
                <c:pt idx="18626">
                  <c:v>-97.363510000000005</c:v>
                </c:pt>
                <c:pt idx="18627">
                  <c:v>-125.16364299999999</c:v>
                </c:pt>
                <c:pt idx="18628">
                  <c:v>-128.823959</c:v>
                </c:pt>
                <c:pt idx="18629">
                  <c:v>-93.845757000000006</c:v>
                </c:pt>
                <c:pt idx="18630">
                  <c:v>-116.066254</c:v>
                </c:pt>
                <c:pt idx="18631">
                  <c:v>-85.141434000000004</c:v>
                </c:pt>
                <c:pt idx="18632">
                  <c:v>-101.60807800000001</c:v>
                </c:pt>
                <c:pt idx="18633">
                  <c:v>-134.503128</c:v>
                </c:pt>
                <c:pt idx="18634">
                  <c:v>-96.979500000000002</c:v>
                </c:pt>
                <c:pt idx="18635">
                  <c:v>-107.900406</c:v>
                </c:pt>
                <c:pt idx="18636">
                  <c:v>-98.578522000000007</c:v>
                </c:pt>
                <c:pt idx="18637">
                  <c:v>-89.909439000000006</c:v>
                </c:pt>
                <c:pt idx="18638">
                  <c:v>-83.183425999999997</c:v>
                </c:pt>
                <c:pt idx="18639">
                  <c:v>-83.797591999999995</c:v>
                </c:pt>
                <c:pt idx="18640">
                  <c:v>-109.264099</c:v>
                </c:pt>
                <c:pt idx="18641">
                  <c:v>-92.145927</c:v>
                </c:pt>
                <c:pt idx="18642">
                  <c:v>-108.49012</c:v>
                </c:pt>
                <c:pt idx="18643">
                  <c:v>-125.924835</c:v>
                </c:pt>
                <c:pt idx="18644">
                  <c:v>-98.573952000000006</c:v>
                </c:pt>
                <c:pt idx="18645">
                  <c:v>-130.56835899999999</c:v>
                </c:pt>
                <c:pt idx="18646">
                  <c:v>-102.268173</c:v>
                </c:pt>
                <c:pt idx="18647">
                  <c:v>-109.05004099999999</c:v>
                </c:pt>
                <c:pt idx="18648">
                  <c:v>-81.783462999999998</c:v>
                </c:pt>
                <c:pt idx="18649">
                  <c:v>-96.145874000000006</c:v>
                </c:pt>
                <c:pt idx="18650">
                  <c:v>-89.306601999999998</c:v>
                </c:pt>
                <c:pt idx="18651">
                  <c:v>-119.882599</c:v>
                </c:pt>
                <c:pt idx="18652">
                  <c:v>-123.020264</c:v>
                </c:pt>
                <c:pt idx="18653">
                  <c:v>-116.155518</c:v>
                </c:pt>
                <c:pt idx="18654">
                  <c:v>-116.654343</c:v>
                </c:pt>
                <c:pt idx="18655">
                  <c:v>-129.03732299999999</c:v>
                </c:pt>
                <c:pt idx="18656">
                  <c:v>-119.89434799999999</c:v>
                </c:pt>
                <c:pt idx="18657">
                  <c:v>-95.454764999999995</c:v>
                </c:pt>
                <c:pt idx="18658">
                  <c:v>-117.99992399999999</c:v>
                </c:pt>
                <c:pt idx="18659">
                  <c:v>-83.700622999999993</c:v>
                </c:pt>
                <c:pt idx="18660">
                  <c:v>-102.55980700000001</c:v>
                </c:pt>
                <c:pt idx="18661">
                  <c:v>-105.348488</c:v>
                </c:pt>
                <c:pt idx="18662">
                  <c:v>-91.604279000000005</c:v>
                </c:pt>
                <c:pt idx="18663">
                  <c:v>-120.65662399999999</c:v>
                </c:pt>
                <c:pt idx="18664">
                  <c:v>-124.20874000000001</c:v>
                </c:pt>
                <c:pt idx="18665">
                  <c:v>-76.291611000000003</c:v>
                </c:pt>
                <c:pt idx="18666">
                  <c:v>-126.526489</c:v>
                </c:pt>
                <c:pt idx="18667">
                  <c:v>-118.263931</c:v>
                </c:pt>
                <c:pt idx="18668">
                  <c:v>-137.89245600000001</c:v>
                </c:pt>
                <c:pt idx="18669">
                  <c:v>-119.462326</c:v>
                </c:pt>
                <c:pt idx="18670">
                  <c:v>-123.994888</c:v>
                </c:pt>
                <c:pt idx="18671">
                  <c:v>-104.06512499999999</c:v>
                </c:pt>
                <c:pt idx="18672">
                  <c:v>-109.083969</c:v>
                </c:pt>
                <c:pt idx="18673">
                  <c:v>-151.055939</c:v>
                </c:pt>
                <c:pt idx="18674">
                  <c:v>-114.333961</c:v>
                </c:pt>
                <c:pt idx="18675">
                  <c:v>-112.49651299999999</c:v>
                </c:pt>
                <c:pt idx="18676">
                  <c:v>-114.51387800000001</c:v>
                </c:pt>
                <c:pt idx="18677">
                  <c:v>-101.570763</c:v>
                </c:pt>
                <c:pt idx="18678">
                  <c:v>-107.537216</c:v>
                </c:pt>
                <c:pt idx="18679">
                  <c:v>-98.21405</c:v>
                </c:pt>
                <c:pt idx="18680">
                  <c:v>-129.37664799999999</c:v>
                </c:pt>
                <c:pt idx="18681">
                  <c:v>-108.467918</c:v>
                </c:pt>
                <c:pt idx="18682">
                  <c:v>-134.37649500000001</c:v>
                </c:pt>
                <c:pt idx="18683">
                  <c:v>-124.404465</c:v>
                </c:pt>
                <c:pt idx="18684">
                  <c:v>-113.727585</c:v>
                </c:pt>
                <c:pt idx="18685">
                  <c:v>-96.759544000000005</c:v>
                </c:pt>
                <c:pt idx="18686">
                  <c:v>-127.33416</c:v>
                </c:pt>
                <c:pt idx="18687">
                  <c:v>-102.375748</c:v>
                </c:pt>
                <c:pt idx="18688">
                  <c:v>-116.49298899999999</c:v>
                </c:pt>
                <c:pt idx="18689">
                  <c:v>-100.430504</c:v>
                </c:pt>
                <c:pt idx="18690">
                  <c:v>-110.278198</c:v>
                </c:pt>
                <c:pt idx="18691">
                  <c:v>-110.001175</c:v>
                </c:pt>
                <c:pt idx="18692">
                  <c:v>-132.11489900000001</c:v>
                </c:pt>
                <c:pt idx="18693">
                  <c:v>-111.326668</c:v>
                </c:pt>
                <c:pt idx="18694">
                  <c:v>-106.16990699999999</c:v>
                </c:pt>
                <c:pt idx="18695">
                  <c:v>-73.298751999999993</c:v>
                </c:pt>
                <c:pt idx="18696">
                  <c:v>-119.592117</c:v>
                </c:pt>
                <c:pt idx="18697">
                  <c:v>-103.464592</c:v>
                </c:pt>
                <c:pt idx="18698">
                  <c:v>-125.96517900000001</c:v>
                </c:pt>
                <c:pt idx="18699">
                  <c:v>-98.983856000000003</c:v>
                </c:pt>
                <c:pt idx="18700">
                  <c:v>-129.98529099999999</c:v>
                </c:pt>
                <c:pt idx="18701">
                  <c:v>-103.35758199999999</c:v>
                </c:pt>
                <c:pt idx="18702">
                  <c:v>-53.915382000000001</c:v>
                </c:pt>
                <c:pt idx="18703">
                  <c:v>-141.749313</c:v>
                </c:pt>
                <c:pt idx="18704">
                  <c:v>-120.436638</c:v>
                </c:pt>
                <c:pt idx="18705">
                  <c:v>-111.789085</c:v>
                </c:pt>
                <c:pt idx="18706">
                  <c:v>-116.47341900000001</c:v>
                </c:pt>
                <c:pt idx="18707">
                  <c:v>-99.749595999999997</c:v>
                </c:pt>
                <c:pt idx="18708">
                  <c:v>-121.351135</c:v>
                </c:pt>
                <c:pt idx="18709">
                  <c:v>-114.451233</c:v>
                </c:pt>
                <c:pt idx="18710">
                  <c:v>-104.77159899999999</c:v>
                </c:pt>
                <c:pt idx="18711">
                  <c:v>-115.35504899999999</c:v>
                </c:pt>
                <c:pt idx="18712">
                  <c:v>-80.655106000000004</c:v>
                </c:pt>
                <c:pt idx="18713">
                  <c:v>-135.307953</c:v>
                </c:pt>
                <c:pt idx="18714">
                  <c:v>-97.315940999999995</c:v>
                </c:pt>
                <c:pt idx="18715">
                  <c:v>-108.957359</c:v>
                </c:pt>
                <c:pt idx="18716">
                  <c:v>-126.20011100000001</c:v>
                </c:pt>
                <c:pt idx="18717">
                  <c:v>-115.51634199999999</c:v>
                </c:pt>
                <c:pt idx="18718">
                  <c:v>-103.65108499999999</c:v>
                </c:pt>
                <c:pt idx="18719">
                  <c:v>-98.566772</c:v>
                </c:pt>
                <c:pt idx="18720">
                  <c:v>-84.694130000000001</c:v>
                </c:pt>
                <c:pt idx="18721">
                  <c:v>-102.36058</c:v>
                </c:pt>
                <c:pt idx="18722">
                  <c:v>-116.413017</c:v>
                </c:pt>
                <c:pt idx="18723">
                  <c:v>-109.40767700000001</c:v>
                </c:pt>
                <c:pt idx="18724">
                  <c:v>-127.147537</c:v>
                </c:pt>
                <c:pt idx="18725">
                  <c:v>-115.738686</c:v>
                </c:pt>
                <c:pt idx="18726">
                  <c:v>-130.55654899999999</c:v>
                </c:pt>
                <c:pt idx="18727">
                  <c:v>-133.27572599999999</c:v>
                </c:pt>
                <c:pt idx="18728">
                  <c:v>-93.745543999999995</c:v>
                </c:pt>
                <c:pt idx="18729">
                  <c:v>-107.863586</c:v>
                </c:pt>
                <c:pt idx="18730">
                  <c:v>-102.62692300000001</c:v>
                </c:pt>
                <c:pt idx="18731">
                  <c:v>-115.20592499999999</c:v>
                </c:pt>
                <c:pt idx="18732">
                  <c:v>-96.476714999999999</c:v>
                </c:pt>
                <c:pt idx="18733">
                  <c:v>-112.29083300000001</c:v>
                </c:pt>
                <c:pt idx="18734">
                  <c:v>-118.690979</c:v>
                </c:pt>
                <c:pt idx="18735">
                  <c:v>-91.401145999999997</c:v>
                </c:pt>
                <c:pt idx="18736">
                  <c:v>-124.467873</c:v>
                </c:pt>
                <c:pt idx="18737">
                  <c:v>-106.297104</c:v>
                </c:pt>
                <c:pt idx="18738">
                  <c:v>-112.511635</c:v>
                </c:pt>
                <c:pt idx="18739">
                  <c:v>-115.71363100000001</c:v>
                </c:pt>
                <c:pt idx="18740">
                  <c:v>-107.883484</c:v>
                </c:pt>
                <c:pt idx="18741">
                  <c:v>-105.074867</c:v>
                </c:pt>
                <c:pt idx="18742">
                  <c:v>-110.057205</c:v>
                </c:pt>
                <c:pt idx="18743">
                  <c:v>-134.861435</c:v>
                </c:pt>
                <c:pt idx="18744">
                  <c:v>-124.904205</c:v>
                </c:pt>
                <c:pt idx="18745">
                  <c:v>-89.547843999999998</c:v>
                </c:pt>
                <c:pt idx="18746">
                  <c:v>-99.108481999999995</c:v>
                </c:pt>
                <c:pt idx="18747">
                  <c:v>-111.992188</c:v>
                </c:pt>
                <c:pt idx="18748">
                  <c:v>-107.04246500000001</c:v>
                </c:pt>
                <c:pt idx="18749">
                  <c:v>-102.972191</c:v>
                </c:pt>
                <c:pt idx="18750">
                  <c:v>-110.164993</c:v>
                </c:pt>
                <c:pt idx="18751">
                  <c:v>-107.55706000000001</c:v>
                </c:pt>
                <c:pt idx="18752">
                  <c:v>-138.37780799999999</c:v>
                </c:pt>
                <c:pt idx="18753">
                  <c:v>-140.401535</c:v>
                </c:pt>
                <c:pt idx="18754">
                  <c:v>-127.111549</c:v>
                </c:pt>
                <c:pt idx="18755">
                  <c:v>-132.182343</c:v>
                </c:pt>
                <c:pt idx="18756">
                  <c:v>-115.697327</c:v>
                </c:pt>
                <c:pt idx="18757">
                  <c:v>-86.066055000000006</c:v>
                </c:pt>
                <c:pt idx="18758">
                  <c:v>-124.54433400000001</c:v>
                </c:pt>
                <c:pt idx="18759">
                  <c:v>-115.145523</c:v>
                </c:pt>
                <c:pt idx="18760">
                  <c:v>-125.10077699999999</c:v>
                </c:pt>
                <c:pt idx="18761">
                  <c:v>-120.222984</c:v>
                </c:pt>
                <c:pt idx="18762">
                  <c:v>-119.341881</c:v>
                </c:pt>
                <c:pt idx="18763">
                  <c:v>-126.22835499999999</c:v>
                </c:pt>
                <c:pt idx="18764">
                  <c:v>-114.70401</c:v>
                </c:pt>
                <c:pt idx="18765">
                  <c:v>-139.12432899999999</c:v>
                </c:pt>
                <c:pt idx="18766">
                  <c:v>-130.23152200000001</c:v>
                </c:pt>
                <c:pt idx="18767">
                  <c:v>-136.73461900000001</c:v>
                </c:pt>
                <c:pt idx="18768">
                  <c:v>-110.708389</c:v>
                </c:pt>
                <c:pt idx="18769">
                  <c:v>-118.633286</c:v>
                </c:pt>
                <c:pt idx="18770">
                  <c:v>-121.80639600000001</c:v>
                </c:pt>
                <c:pt idx="18771">
                  <c:v>-128.008972</c:v>
                </c:pt>
                <c:pt idx="18772">
                  <c:v>-87.313682999999997</c:v>
                </c:pt>
                <c:pt idx="18773">
                  <c:v>-120.049965</c:v>
                </c:pt>
                <c:pt idx="18774">
                  <c:v>-120.403488</c:v>
                </c:pt>
                <c:pt idx="18775">
                  <c:v>-113.568237</c:v>
                </c:pt>
                <c:pt idx="18776">
                  <c:v>-112.04634900000001</c:v>
                </c:pt>
                <c:pt idx="18777">
                  <c:v>-98.278289999999998</c:v>
                </c:pt>
                <c:pt idx="18778">
                  <c:v>-79.297522999999998</c:v>
                </c:pt>
                <c:pt idx="18779">
                  <c:v>-82.505295000000004</c:v>
                </c:pt>
                <c:pt idx="18780">
                  <c:v>-99.735045999999997</c:v>
                </c:pt>
                <c:pt idx="18781">
                  <c:v>-103.412498</c:v>
                </c:pt>
                <c:pt idx="18782">
                  <c:v>-108.09161400000001</c:v>
                </c:pt>
                <c:pt idx="18783">
                  <c:v>-101.47653200000001</c:v>
                </c:pt>
                <c:pt idx="18784">
                  <c:v>-114.639931</c:v>
                </c:pt>
                <c:pt idx="18785">
                  <c:v>-116.075073</c:v>
                </c:pt>
                <c:pt idx="18786">
                  <c:v>-108.945335</c:v>
                </c:pt>
                <c:pt idx="18787">
                  <c:v>-109.851646</c:v>
                </c:pt>
                <c:pt idx="18788">
                  <c:v>-123.09223900000001</c:v>
                </c:pt>
                <c:pt idx="18789">
                  <c:v>-83.970337000000001</c:v>
                </c:pt>
                <c:pt idx="18790">
                  <c:v>-93.630234000000002</c:v>
                </c:pt>
                <c:pt idx="18791">
                  <c:v>-81.520195000000001</c:v>
                </c:pt>
                <c:pt idx="18792">
                  <c:v>-116.370529</c:v>
                </c:pt>
                <c:pt idx="18793">
                  <c:v>-108.317352</c:v>
                </c:pt>
                <c:pt idx="18794">
                  <c:v>-121.563789</c:v>
                </c:pt>
                <c:pt idx="18795">
                  <c:v>-107.30349699999999</c:v>
                </c:pt>
                <c:pt idx="18796">
                  <c:v>-125.25308200000001</c:v>
                </c:pt>
                <c:pt idx="18797">
                  <c:v>-110.44600699999999</c:v>
                </c:pt>
                <c:pt idx="18798">
                  <c:v>-99.044891000000007</c:v>
                </c:pt>
                <c:pt idx="18799">
                  <c:v>-91.746902000000006</c:v>
                </c:pt>
                <c:pt idx="18800">
                  <c:v>-108.601997</c:v>
                </c:pt>
                <c:pt idx="18801">
                  <c:v>-124.63297300000001</c:v>
                </c:pt>
                <c:pt idx="18802">
                  <c:v>-135.629242</c:v>
                </c:pt>
                <c:pt idx="18803">
                  <c:v>-124.689522</c:v>
                </c:pt>
                <c:pt idx="18804">
                  <c:v>-100.06690999999999</c:v>
                </c:pt>
                <c:pt idx="18805">
                  <c:v>-132.50183100000001</c:v>
                </c:pt>
                <c:pt idx="18806">
                  <c:v>-105.86443300000001</c:v>
                </c:pt>
                <c:pt idx="18807">
                  <c:v>-96.971457999999998</c:v>
                </c:pt>
                <c:pt idx="18808">
                  <c:v>-104.984505</c:v>
                </c:pt>
                <c:pt idx="18809">
                  <c:v>-100.160484</c:v>
                </c:pt>
                <c:pt idx="18810">
                  <c:v>-92.038039999999995</c:v>
                </c:pt>
                <c:pt idx="18811">
                  <c:v>-130.37043800000001</c:v>
                </c:pt>
                <c:pt idx="18812">
                  <c:v>-118.533646</c:v>
                </c:pt>
                <c:pt idx="18813">
                  <c:v>-79.454338000000007</c:v>
                </c:pt>
                <c:pt idx="18814">
                  <c:v>-122.112534</c:v>
                </c:pt>
                <c:pt idx="18815">
                  <c:v>-123.252419</c:v>
                </c:pt>
                <c:pt idx="18816">
                  <c:v>-109.528412</c:v>
                </c:pt>
                <c:pt idx="18817">
                  <c:v>-127.454826</c:v>
                </c:pt>
                <c:pt idx="18818">
                  <c:v>-120.62876900000001</c:v>
                </c:pt>
                <c:pt idx="18819">
                  <c:v>-96.451836</c:v>
                </c:pt>
                <c:pt idx="18820">
                  <c:v>-114.901405</c:v>
                </c:pt>
                <c:pt idx="18821">
                  <c:v>-116.59549699999999</c:v>
                </c:pt>
                <c:pt idx="18822">
                  <c:v>-136.91033899999999</c:v>
                </c:pt>
                <c:pt idx="18823">
                  <c:v>-115.842735</c:v>
                </c:pt>
                <c:pt idx="18824">
                  <c:v>-114.520233</c:v>
                </c:pt>
                <c:pt idx="18825">
                  <c:v>-87.831069999999997</c:v>
                </c:pt>
                <c:pt idx="18826">
                  <c:v>-123.041222</c:v>
                </c:pt>
                <c:pt idx="18827">
                  <c:v>-122.03752900000001</c:v>
                </c:pt>
                <c:pt idx="18828">
                  <c:v>-123.030075</c:v>
                </c:pt>
                <c:pt idx="18829">
                  <c:v>-110.942497</c:v>
                </c:pt>
                <c:pt idx="18830">
                  <c:v>-116.449409</c:v>
                </c:pt>
                <c:pt idx="18831">
                  <c:v>-115.654572</c:v>
                </c:pt>
                <c:pt idx="18832">
                  <c:v>-112.67205</c:v>
                </c:pt>
                <c:pt idx="18833">
                  <c:v>-61.755383000000002</c:v>
                </c:pt>
                <c:pt idx="18834">
                  <c:v>-132.765457</c:v>
                </c:pt>
                <c:pt idx="18835">
                  <c:v>-120.588463</c:v>
                </c:pt>
                <c:pt idx="18836">
                  <c:v>-134.964371</c:v>
                </c:pt>
                <c:pt idx="18837">
                  <c:v>-131.27667199999999</c:v>
                </c:pt>
                <c:pt idx="18838">
                  <c:v>-112.658119</c:v>
                </c:pt>
                <c:pt idx="18839">
                  <c:v>-104.185715</c:v>
                </c:pt>
                <c:pt idx="18840">
                  <c:v>-95.610191</c:v>
                </c:pt>
                <c:pt idx="18841">
                  <c:v>-122.940674</c:v>
                </c:pt>
                <c:pt idx="18842">
                  <c:v>-111.444221</c:v>
                </c:pt>
                <c:pt idx="18843">
                  <c:v>-92.668548999999999</c:v>
                </c:pt>
                <c:pt idx="18844">
                  <c:v>-104.100143</c:v>
                </c:pt>
                <c:pt idx="18845">
                  <c:v>-103.159035</c:v>
                </c:pt>
                <c:pt idx="18846">
                  <c:v>-131.56693999999999</c:v>
                </c:pt>
                <c:pt idx="18847">
                  <c:v>-96.237967999999995</c:v>
                </c:pt>
                <c:pt idx="18848">
                  <c:v>-74.608276000000004</c:v>
                </c:pt>
                <c:pt idx="18849">
                  <c:v>-102.051125</c:v>
                </c:pt>
                <c:pt idx="18850">
                  <c:v>-112.36827099999999</c:v>
                </c:pt>
                <c:pt idx="18851">
                  <c:v>-116.05490899999999</c:v>
                </c:pt>
                <c:pt idx="18852">
                  <c:v>-130.92875699999999</c:v>
                </c:pt>
                <c:pt idx="18853">
                  <c:v>-119.04304500000001</c:v>
                </c:pt>
                <c:pt idx="18854">
                  <c:v>-88.541031000000004</c:v>
                </c:pt>
                <c:pt idx="18855">
                  <c:v>-103.095924</c:v>
                </c:pt>
                <c:pt idx="18856">
                  <c:v>-124.87571699999999</c:v>
                </c:pt>
                <c:pt idx="18857">
                  <c:v>-129.68919399999999</c:v>
                </c:pt>
                <c:pt idx="18858">
                  <c:v>-96.572006000000002</c:v>
                </c:pt>
                <c:pt idx="18859">
                  <c:v>-113.477554</c:v>
                </c:pt>
                <c:pt idx="18860">
                  <c:v>-106.11584499999999</c:v>
                </c:pt>
                <c:pt idx="18861">
                  <c:v>-116.691093</c:v>
                </c:pt>
                <c:pt idx="18862">
                  <c:v>-119.543571</c:v>
                </c:pt>
                <c:pt idx="18863">
                  <c:v>-117.755798</c:v>
                </c:pt>
                <c:pt idx="18864">
                  <c:v>-96.439994999999996</c:v>
                </c:pt>
                <c:pt idx="18865">
                  <c:v>-115.181015</c:v>
                </c:pt>
                <c:pt idx="18866">
                  <c:v>-106.689995</c:v>
                </c:pt>
                <c:pt idx="18867">
                  <c:v>-106.063232</c:v>
                </c:pt>
                <c:pt idx="18868">
                  <c:v>-71.744681999999997</c:v>
                </c:pt>
                <c:pt idx="18869">
                  <c:v>-136.82307399999999</c:v>
                </c:pt>
                <c:pt idx="18870">
                  <c:v>-116.73201</c:v>
                </c:pt>
                <c:pt idx="18871">
                  <c:v>-118.43358600000001</c:v>
                </c:pt>
                <c:pt idx="18872">
                  <c:v>-94.759467999999998</c:v>
                </c:pt>
                <c:pt idx="18873">
                  <c:v>-102.61756099999999</c:v>
                </c:pt>
                <c:pt idx="18874">
                  <c:v>-79.906959999999998</c:v>
                </c:pt>
                <c:pt idx="18875">
                  <c:v>-94.046859999999995</c:v>
                </c:pt>
                <c:pt idx="18876">
                  <c:v>-96.211738999999994</c:v>
                </c:pt>
                <c:pt idx="18877">
                  <c:v>-92.793357999999998</c:v>
                </c:pt>
                <c:pt idx="18878">
                  <c:v>-112.783745</c:v>
                </c:pt>
                <c:pt idx="18879">
                  <c:v>-102.329033</c:v>
                </c:pt>
                <c:pt idx="18880">
                  <c:v>-96.333267000000006</c:v>
                </c:pt>
                <c:pt idx="18881">
                  <c:v>-107.76049</c:v>
                </c:pt>
                <c:pt idx="18882">
                  <c:v>-111.21772</c:v>
                </c:pt>
                <c:pt idx="18883">
                  <c:v>-58.645218</c:v>
                </c:pt>
                <c:pt idx="18884">
                  <c:v>-83.908896999999996</c:v>
                </c:pt>
                <c:pt idx="18885">
                  <c:v>-105.819458</c:v>
                </c:pt>
                <c:pt idx="18886">
                  <c:v>-104.955322</c:v>
                </c:pt>
                <c:pt idx="18887">
                  <c:v>-101.644051</c:v>
                </c:pt>
                <c:pt idx="18888">
                  <c:v>-103.31259900000001</c:v>
                </c:pt>
                <c:pt idx="18889">
                  <c:v>-89.887146000000001</c:v>
                </c:pt>
                <c:pt idx="18890">
                  <c:v>-96.731102000000007</c:v>
                </c:pt>
                <c:pt idx="18891">
                  <c:v>-133.305939</c:v>
                </c:pt>
                <c:pt idx="18892">
                  <c:v>-109.170868</c:v>
                </c:pt>
                <c:pt idx="18893">
                  <c:v>-101.28040300000001</c:v>
                </c:pt>
                <c:pt idx="18894">
                  <c:v>-107.68029</c:v>
                </c:pt>
                <c:pt idx="18895">
                  <c:v>-125.09738900000001</c:v>
                </c:pt>
                <c:pt idx="18896">
                  <c:v>-109.145111</c:v>
                </c:pt>
                <c:pt idx="18897">
                  <c:v>-79.667557000000002</c:v>
                </c:pt>
                <c:pt idx="18898">
                  <c:v>-102.13548299999999</c:v>
                </c:pt>
                <c:pt idx="18899">
                  <c:v>-96.633262999999999</c:v>
                </c:pt>
                <c:pt idx="18900">
                  <c:v>-107.152359</c:v>
                </c:pt>
                <c:pt idx="18901">
                  <c:v>-99.962981999999997</c:v>
                </c:pt>
                <c:pt idx="18902">
                  <c:v>-124.380219</c:v>
                </c:pt>
                <c:pt idx="18903">
                  <c:v>-97.580734000000007</c:v>
                </c:pt>
                <c:pt idx="18904">
                  <c:v>-92.717308000000003</c:v>
                </c:pt>
                <c:pt idx="18905">
                  <c:v>-108.07313499999999</c:v>
                </c:pt>
                <c:pt idx="18906">
                  <c:v>-77.317977999999997</c:v>
                </c:pt>
                <c:pt idx="18907">
                  <c:v>-105.086601</c:v>
                </c:pt>
                <c:pt idx="18908">
                  <c:v>-90.335609000000005</c:v>
                </c:pt>
                <c:pt idx="18909">
                  <c:v>-117.234871</c:v>
                </c:pt>
                <c:pt idx="18910">
                  <c:v>-111.153587</c:v>
                </c:pt>
                <c:pt idx="18911">
                  <c:v>-111.67491099999999</c:v>
                </c:pt>
                <c:pt idx="18912">
                  <c:v>-95.504302999999993</c:v>
                </c:pt>
                <c:pt idx="18913">
                  <c:v>-74.509917999999999</c:v>
                </c:pt>
                <c:pt idx="18914">
                  <c:v>-101.753624</c:v>
                </c:pt>
                <c:pt idx="18915">
                  <c:v>-80.509604999999993</c:v>
                </c:pt>
                <c:pt idx="18916">
                  <c:v>-95.315346000000005</c:v>
                </c:pt>
                <c:pt idx="18917">
                  <c:v>-75.458236999999997</c:v>
                </c:pt>
                <c:pt idx="18918">
                  <c:v>-113.138451</c:v>
                </c:pt>
                <c:pt idx="18919">
                  <c:v>-94.239761000000001</c:v>
                </c:pt>
                <c:pt idx="18920">
                  <c:v>-94.213783000000006</c:v>
                </c:pt>
                <c:pt idx="18921">
                  <c:v>-91.498962000000006</c:v>
                </c:pt>
                <c:pt idx="18922">
                  <c:v>-64.590698000000003</c:v>
                </c:pt>
                <c:pt idx="18923">
                  <c:v>-125.120193</c:v>
                </c:pt>
                <c:pt idx="18924">
                  <c:v>-76.648810999999995</c:v>
                </c:pt>
                <c:pt idx="18925">
                  <c:v>-87.777977000000007</c:v>
                </c:pt>
                <c:pt idx="18926">
                  <c:v>-99.339118999999997</c:v>
                </c:pt>
                <c:pt idx="18927">
                  <c:v>-94.814964000000003</c:v>
                </c:pt>
                <c:pt idx="18928">
                  <c:v>-114.017685</c:v>
                </c:pt>
                <c:pt idx="18929">
                  <c:v>-125.224487</c:v>
                </c:pt>
                <c:pt idx="18930">
                  <c:v>-107.914513</c:v>
                </c:pt>
                <c:pt idx="18931">
                  <c:v>-107.018433</c:v>
                </c:pt>
                <c:pt idx="18932">
                  <c:v>-80.449248999999995</c:v>
                </c:pt>
                <c:pt idx="18933">
                  <c:v>-110.623863</c:v>
                </c:pt>
                <c:pt idx="18934">
                  <c:v>-117.071404</c:v>
                </c:pt>
                <c:pt idx="18935">
                  <c:v>-127.170029</c:v>
                </c:pt>
                <c:pt idx="18936">
                  <c:v>-133.53173799999999</c:v>
                </c:pt>
                <c:pt idx="18937">
                  <c:v>-101.990906</c:v>
                </c:pt>
                <c:pt idx="18938">
                  <c:v>-124.890366</c:v>
                </c:pt>
                <c:pt idx="18939">
                  <c:v>-129.781769</c:v>
                </c:pt>
                <c:pt idx="18940">
                  <c:v>-103.43322000000001</c:v>
                </c:pt>
                <c:pt idx="18941">
                  <c:v>-109.345016</c:v>
                </c:pt>
                <c:pt idx="18942">
                  <c:v>-116.987381</c:v>
                </c:pt>
                <c:pt idx="18943">
                  <c:v>-136.853714</c:v>
                </c:pt>
                <c:pt idx="18944">
                  <c:v>-118.027</c:v>
                </c:pt>
                <c:pt idx="18945">
                  <c:v>-102.96715500000001</c:v>
                </c:pt>
                <c:pt idx="18946">
                  <c:v>-112.308357</c:v>
                </c:pt>
                <c:pt idx="18947">
                  <c:v>-118.04795799999999</c:v>
                </c:pt>
                <c:pt idx="18948">
                  <c:v>-90.108542999999997</c:v>
                </c:pt>
                <c:pt idx="18949">
                  <c:v>-107.977356</c:v>
                </c:pt>
                <c:pt idx="18950">
                  <c:v>-91.762764000000004</c:v>
                </c:pt>
                <c:pt idx="18951">
                  <c:v>-115.51412999999999</c:v>
                </c:pt>
                <c:pt idx="18952">
                  <c:v>-106.12487</c:v>
                </c:pt>
                <c:pt idx="18953">
                  <c:v>-125.304192</c:v>
                </c:pt>
                <c:pt idx="18954">
                  <c:v>-92.707267999999999</c:v>
                </c:pt>
                <c:pt idx="18955">
                  <c:v>-96.411827000000002</c:v>
                </c:pt>
                <c:pt idx="18956">
                  <c:v>-100.972656</c:v>
                </c:pt>
                <c:pt idx="18957">
                  <c:v>-113.790245</c:v>
                </c:pt>
                <c:pt idx="18958">
                  <c:v>-114.173851</c:v>
                </c:pt>
                <c:pt idx="18959">
                  <c:v>-119.42675</c:v>
                </c:pt>
                <c:pt idx="18960">
                  <c:v>-81.295424999999994</c:v>
                </c:pt>
                <c:pt idx="18961">
                  <c:v>-87.661361999999997</c:v>
                </c:pt>
                <c:pt idx="18962">
                  <c:v>-103.28933000000001</c:v>
                </c:pt>
                <c:pt idx="18963">
                  <c:v>-84.058350000000004</c:v>
                </c:pt>
                <c:pt idx="18964">
                  <c:v>-110.58019299999999</c:v>
                </c:pt>
                <c:pt idx="18965">
                  <c:v>-112.389931</c:v>
                </c:pt>
                <c:pt idx="18966">
                  <c:v>-92.944389000000001</c:v>
                </c:pt>
                <c:pt idx="18967">
                  <c:v>-117.036018</c:v>
                </c:pt>
                <c:pt idx="18968">
                  <c:v>-79.875174999999999</c:v>
                </c:pt>
                <c:pt idx="18969">
                  <c:v>-114.139549</c:v>
                </c:pt>
                <c:pt idx="18970">
                  <c:v>-92.966949</c:v>
                </c:pt>
                <c:pt idx="18971">
                  <c:v>-90.941185000000004</c:v>
                </c:pt>
                <c:pt idx="18972">
                  <c:v>-108.751305</c:v>
                </c:pt>
                <c:pt idx="18973">
                  <c:v>-101.426193</c:v>
                </c:pt>
                <c:pt idx="18974">
                  <c:v>-118.56388099999999</c:v>
                </c:pt>
                <c:pt idx="18975">
                  <c:v>-91.695678999999998</c:v>
                </c:pt>
                <c:pt idx="18976">
                  <c:v>-96.987030000000004</c:v>
                </c:pt>
                <c:pt idx="18977">
                  <c:v>-103.879295</c:v>
                </c:pt>
                <c:pt idx="18978">
                  <c:v>-111.626244</c:v>
                </c:pt>
                <c:pt idx="18979">
                  <c:v>-84.404449</c:v>
                </c:pt>
                <c:pt idx="18980">
                  <c:v>-91.031586000000004</c:v>
                </c:pt>
                <c:pt idx="18981">
                  <c:v>-81.546790999999999</c:v>
                </c:pt>
                <c:pt idx="18982">
                  <c:v>-95.315437000000003</c:v>
                </c:pt>
                <c:pt idx="18983">
                  <c:v>-120.618279</c:v>
                </c:pt>
                <c:pt idx="18984">
                  <c:v>-92.141411000000005</c:v>
                </c:pt>
                <c:pt idx="18985">
                  <c:v>-104.137032</c:v>
                </c:pt>
                <c:pt idx="18986">
                  <c:v>-90.558036999999999</c:v>
                </c:pt>
                <c:pt idx="18987">
                  <c:v>-106.04734000000001</c:v>
                </c:pt>
                <c:pt idx="18988">
                  <c:v>-133.17300399999999</c:v>
                </c:pt>
                <c:pt idx="18989">
                  <c:v>-125.491219</c:v>
                </c:pt>
                <c:pt idx="18990">
                  <c:v>-130.95088200000001</c:v>
                </c:pt>
                <c:pt idx="18991">
                  <c:v>-126.97377</c:v>
                </c:pt>
                <c:pt idx="18992">
                  <c:v>-117.754654</c:v>
                </c:pt>
                <c:pt idx="18993">
                  <c:v>-126.142487</c:v>
                </c:pt>
                <c:pt idx="18994">
                  <c:v>-112.884361</c:v>
                </c:pt>
                <c:pt idx="18995">
                  <c:v>-101.525352</c:v>
                </c:pt>
                <c:pt idx="18996">
                  <c:v>-117.95127100000001</c:v>
                </c:pt>
                <c:pt idx="18997">
                  <c:v>-83.156136000000004</c:v>
                </c:pt>
                <c:pt idx="18998">
                  <c:v>-104.48159800000001</c:v>
                </c:pt>
                <c:pt idx="18999">
                  <c:v>-130.944931</c:v>
                </c:pt>
                <c:pt idx="19000">
                  <c:v>-108.449524</c:v>
                </c:pt>
                <c:pt idx="19001">
                  <c:v>-114.950569</c:v>
                </c:pt>
                <c:pt idx="19002">
                  <c:v>-111.03019</c:v>
                </c:pt>
                <c:pt idx="19003">
                  <c:v>-118.857727</c:v>
                </c:pt>
                <c:pt idx="19004">
                  <c:v>-111.36777499999999</c:v>
                </c:pt>
                <c:pt idx="19005">
                  <c:v>-94.497803000000005</c:v>
                </c:pt>
                <c:pt idx="19006">
                  <c:v>-110.948792</c:v>
                </c:pt>
                <c:pt idx="19007">
                  <c:v>-104.639084</c:v>
                </c:pt>
                <c:pt idx="19008">
                  <c:v>-112.202011</c:v>
                </c:pt>
                <c:pt idx="19009">
                  <c:v>-96.105727999999999</c:v>
                </c:pt>
                <c:pt idx="19010">
                  <c:v>-120.48683200000001</c:v>
                </c:pt>
                <c:pt idx="19011">
                  <c:v>-112.319557</c:v>
                </c:pt>
                <c:pt idx="19012">
                  <c:v>-103.50846900000001</c:v>
                </c:pt>
                <c:pt idx="19013">
                  <c:v>-114.35977200000001</c:v>
                </c:pt>
                <c:pt idx="19014">
                  <c:v>-110.78501900000001</c:v>
                </c:pt>
                <c:pt idx="19015">
                  <c:v>-123.619164</c:v>
                </c:pt>
                <c:pt idx="19016">
                  <c:v>-106.389915</c:v>
                </c:pt>
                <c:pt idx="19017">
                  <c:v>-110.25297500000001</c:v>
                </c:pt>
                <c:pt idx="19018">
                  <c:v>-117.75005299999999</c:v>
                </c:pt>
                <c:pt idx="19019">
                  <c:v>-96.577759</c:v>
                </c:pt>
                <c:pt idx="19020">
                  <c:v>-123.46547700000001</c:v>
                </c:pt>
                <c:pt idx="19021">
                  <c:v>-105.590019</c:v>
                </c:pt>
                <c:pt idx="19022">
                  <c:v>-112.802589</c:v>
                </c:pt>
                <c:pt idx="19023">
                  <c:v>-108.646835</c:v>
                </c:pt>
                <c:pt idx="19024">
                  <c:v>-99.519119000000003</c:v>
                </c:pt>
                <c:pt idx="19025">
                  <c:v>-112.43119799999999</c:v>
                </c:pt>
                <c:pt idx="19026">
                  <c:v>-90.051956000000004</c:v>
                </c:pt>
                <c:pt idx="19027">
                  <c:v>-120.73932600000001</c:v>
                </c:pt>
                <c:pt idx="19028">
                  <c:v>-103.182541</c:v>
                </c:pt>
                <c:pt idx="19029">
                  <c:v>-93.101699999999994</c:v>
                </c:pt>
                <c:pt idx="19030">
                  <c:v>-108.82152600000001</c:v>
                </c:pt>
                <c:pt idx="19031">
                  <c:v>-115.997765</c:v>
                </c:pt>
                <c:pt idx="19032">
                  <c:v>-99.740250000000003</c:v>
                </c:pt>
                <c:pt idx="19033">
                  <c:v>-115.128029</c:v>
                </c:pt>
                <c:pt idx="19034">
                  <c:v>-116.63568100000001</c:v>
                </c:pt>
                <c:pt idx="19035">
                  <c:v>-111.146721</c:v>
                </c:pt>
                <c:pt idx="19036">
                  <c:v>-99.744583000000006</c:v>
                </c:pt>
                <c:pt idx="19037">
                  <c:v>-101.548424</c:v>
                </c:pt>
                <c:pt idx="19038">
                  <c:v>-114.276718</c:v>
                </c:pt>
                <c:pt idx="19039">
                  <c:v>-129.83403000000001</c:v>
                </c:pt>
                <c:pt idx="19040">
                  <c:v>-106.570702</c:v>
                </c:pt>
                <c:pt idx="19041">
                  <c:v>-114.95256000000001</c:v>
                </c:pt>
                <c:pt idx="19042">
                  <c:v>-114.42684199999999</c:v>
                </c:pt>
                <c:pt idx="19043">
                  <c:v>-69.946960000000004</c:v>
                </c:pt>
                <c:pt idx="19044">
                  <c:v>-104.364548</c:v>
                </c:pt>
                <c:pt idx="19045">
                  <c:v>-126.030235</c:v>
                </c:pt>
                <c:pt idx="19046">
                  <c:v>-98.273201</c:v>
                </c:pt>
                <c:pt idx="19047">
                  <c:v>-109.65428199999999</c:v>
                </c:pt>
                <c:pt idx="19048">
                  <c:v>-77.851730000000003</c:v>
                </c:pt>
                <c:pt idx="19049">
                  <c:v>-97.915160999999998</c:v>
                </c:pt>
                <c:pt idx="19050">
                  <c:v>-87.920012999999997</c:v>
                </c:pt>
                <c:pt idx="19051">
                  <c:v>-120.593887</c:v>
                </c:pt>
                <c:pt idx="19052">
                  <c:v>-98.666847000000004</c:v>
                </c:pt>
                <c:pt idx="19053">
                  <c:v>-79.153000000000006</c:v>
                </c:pt>
                <c:pt idx="19054">
                  <c:v>-121.184074</c:v>
                </c:pt>
                <c:pt idx="19055">
                  <c:v>-99.327950000000001</c:v>
                </c:pt>
                <c:pt idx="19056">
                  <c:v>-104.907509</c:v>
                </c:pt>
                <c:pt idx="19057">
                  <c:v>-137.812073</c:v>
                </c:pt>
                <c:pt idx="19058">
                  <c:v>-65.276398</c:v>
                </c:pt>
                <c:pt idx="19059">
                  <c:v>-109.612083</c:v>
                </c:pt>
                <c:pt idx="19060">
                  <c:v>-126.139526</c:v>
                </c:pt>
                <c:pt idx="19061">
                  <c:v>-125.53449999999999</c:v>
                </c:pt>
                <c:pt idx="19062">
                  <c:v>-133.44442699999999</c:v>
                </c:pt>
                <c:pt idx="19063">
                  <c:v>-105.598106</c:v>
                </c:pt>
                <c:pt idx="19064">
                  <c:v>-110.089371</c:v>
                </c:pt>
                <c:pt idx="19065">
                  <c:v>-96.869499000000005</c:v>
                </c:pt>
                <c:pt idx="19066">
                  <c:v>-108.284859</c:v>
                </c:pt>
                <c:pt idx="19067">
                  <c:v>-117.65100099999999</c:v>
                </c:pt>
                <c:pt idx="19068">
                  <c:v>-99.081337000000005</c:v>
                </c:pt>
                <c:pt idx="19069">
                  <c:v>-121.402817</c:v>
                </c:pt>
                <c:pt idx="19070">
                  <c:v>-98.440475000000006</c:v>
                </c:pt>
                <c:pt idx="19071">
                  <c:v>-108.704605</c:v>
                </c:pt>
                <c:pt idx="19072">
                  <c:v>-116.180305</c:v>
                </c:pt>
                <c:pt idx="19073">
                  <c:v>-128.69216900000001</c:v>
                </c:pt>
                <c:pt idx="19074">
                  <c:v>-103.06450700000001</c:v>
                </c:pt>
                <c:pt idx="19075">
                  <c:v>-111.88969400000001</c:v>
                </c:pt>
                <c:pt idx="19076">
                  <c:v>-113.882614</c:v>
                </c:pt>
                <c:pt idx="19077">
                  <c:v>-112.814362</c:v>
                </c:pt>
                <c:pt idx="19078">
                  <c:v>-123.59993</c:v>
                </c:pt>
                <c:pt idx="19079">
                  <c:v>-115.864029</c:v>
                </c:pt>
                <c:pt idx="19080">
                  <c:v>-118.171761</c:v>
                </c:pt>
                <c:pt idx="19081">
                  <c:v>-112.134125</c:v>
                </c:pt>
                <c:pt idx="19082">
                  <c:v>-91.933334000000002</c:v>
                </c:pt>
                <c:pt idx="19083">
                  <c:v>-113.017883</c:v>
                </c:pt>
                <c:pt idx="19084">
                  <c:v>-144.533051</c:v>
                </c:pt>
                <c:pt idx="19085">
                  <c:v>-110.572937</c:v>
                </c:pt>
                <c:pt idx="19086">
                  <c:v>-106.59153000000001</c:v>
                </c:pt>
                <c:pt idx="19087">
                  <c:v>-103.62350499999999</c:v>
                </c:pt>
                <c:pt idx="19088">
                  <c:v>-120.680244</c:v>
                </c:pt>
                <c:pt idx="19089">
                  <c:v>-93.348877000000002</c:v>
                </c:pt>
                <c:pt idx="19090">
                  <c:v>-103.491455</c:v>
                </c:pt>
                <c:pt idx="19091">
                  <c:v>-106.15016900000001</c:v>
                </c:pt>
                <c:pt idx="19092">
                  <c:v>-92.213356000000005</c:v>
                </c:pt>
                <c:pt idx="19093">
                  <c:v>-83.482498000000007</c:v>
                </c:pt>
                <c:pt idx="19094">
                  <c:v>-106.725311</c:v>
                </c:pt>
                <c:pt idx="19095">
                  <c:v>-113.91559599999999</c:v>
                </c:pt>
                <c:pt idx="19096">
                  <c:v>-115.557182</c:v>
                </c:pt>
                <c:pt idx="19097">
                  <c:v>-114.168701</c:v>
                </c:pt>
                <c:pt idx="19098">
                  <c:v>-113.787674</c:v>
                </c:pt>
                <c:pt idx="19099">
                  <c:v>-84.990523999999994</c:v>
                </c:pt>
                <c:pt idx="19100">
                  <c:v>-103.590614</c:v>
                </c:pt>
                <c:pt idx="19101">
                  <c:v>-115.5467</c:v>
                </c:pt>
                <c:pt idx="19102">
                  <c:v>-82.696349999999995</c:v>
                </c:pt>
                <c:pt idx="19103">
                  <c:v>-106.89415700000001</c:v>
                </c:pt>
                <c:pt idx="19104">
                  <c:v>-118.863686</c:v>
                </c:pt>
                <c:pt idx="19105">
                  <c:v>-124.704071</c:v>
                </c:pt>
                <c:pt idx="19106">
                  <c:v>-120.63447600000001</c:v>
                </c:pt>
                <c:pt idx="19107">
                  <c:v>-108.41744199999999</c:v>
                </c:pt>
                <c:pt idx="19108">
                  <c:v>-86.448607999999993</c:v>
                </c:pt>
                <c:pt idx="19109">
                  <c:v>-84.395247999999995</c:v>
                </c:pt>
                <c:pt idx="19110">
                  <c:v>-100.36222100000001</c:v>
                </c:pt>
                <c:pt idx="19111">
                  <c:v>-130.15725699999999</c:v>
                </c:pt>
                <c:pt idx="19112">
                  <c:v>-107.123734</c:v>
                </c:pt>
                <c:pt idx="19113">
                  <c:v>-126.91023300000001</c:v>
                </c:pt>
                <c:pt idx="19114">
                  <c:v>-110.215378</c:v>
                </c:pt>
                <c:pt idx="19115">
                  <c:v>-92.091674999999995</c:v>
                </c:pt>
                <c:pt idx="19116">
                  <c:v>-93.722663999999995</c:v>
                </c:pt>
                <c:pt idx="19117">
                  <c:v>-94.616737000000001</c:v>
                </c:pt>
                <c:pt idx="19118">
                  <c:v>-115.87394</c:v>
                </c:pt>
                <c:pt idx="19119">
                  <c:v>-100.647308</c:v>
                </c:pt>
                <c:pt idx="19120">
                  <c:v>-127.480774</c:v>
                </c:pt>
                <c:pt idx="19121">
                  <c:v>-115.51282500000001</c:v>
                </c:pt>
                <c:pt idx="19122">
                  <c:v>-123.407196</c:v>
                </c:pt>
                <c:pt idx="19123">
                  <c:v>-131.788208</c:v>
                </c:pt>
                <c:pt idx="19124">
                  <c:v>-103.888222</c:v>
                </c:pt>
                <c:pt idx="19125">
                  <c:v>-134.649078</c:v>
                </c:pt>
                <c:pt idx="19126">
                  <c:v>-110.037025</c:v>
                </c:pt>
                <c:pt idx="19127">
                  <c:v>-132.87226899999999</c:v>
                </c:pt>
                <c:pt idx="19128">
                  <c:v>-98.680672000000001</c:v>
                </c:pt>
                <c:pt idx="19129">
                  <c:v>-120.777107</c:v>
                </c:pt>
                <c:pt idx="19130">
                  <c:v>-110.260468</c:v>
                </c:pt>
                <c:pt idx="19131">
                  <c:v>-89.784240999999994</c:v>
                </c:pt>
                <c:pt idx="19132">
                  <c:v>-88.756477000000004</c:v>
                </c:pt>
                <c:pt idx="19133">
                  <c:v>-133.41992200000001</c:v>
                </c:pt>
                <c:pt idx="19134">
                  <c:v>-115.891777</c:v>
                </c:pt>
                <c:pt idx="19135">
                  <c:v>-103.89209</c:v>
                </c:pt>
                <c:pt idx="19136">
                  <c:v>-115.835464</c:v>
                </c:pt>
                <c:pt idx="19137">
                  <c:v>-121.510727</c:v>
                </c:pt>
                <c:pt idx="19138">
                  <c:v>-113.45803100000001</c:v>
                </c:pt>
                <c:pt idx="19139">
                  <c:v>-126.777451</c:v>
                </c:pt>
                <c:pt idx="19140">
                  <c:v>-118.26293200000001</c:v>
                </c:pt>
                <c:pt idx="19141">
                  <c:v>-81.191222999999994</c:v>
                </c:pt>
                <c:pt idx="19142">
                  <c:v>-110.636444</c:v>
                </c:pt>
                <c:pt idx="19143">
                  <c:v>-108.972702</c:v>
                </c:pt>
                <c:pt idx="19144">
                  <c:v>-94.114540000000005</c:v>
                </c:pt>
                <c:pt idx="19145">
                  <c:v>-110.814369</c:v>
                </c:pt>
                <c:pt idx="19146">
                  <c:v>-84.559486000000007</c:v>
                </c:pt>
                <c:pt idx="19147">
                  <c:v>-118.62112399999999</c:v>
                </c:pt>
                <c:pt idx="19148">
                  <c:v>-120.199326</c:v>
                </c:pt>
                <c:pt idx="19149">
                  <c:v>-128.993866</c:v>
                </c:pt>
                <c:pt idx="19150">
                  <c:v>-104.243797</c:v>
                </c:pt>
                <c:pt idx="19151">
                  <c:v>-110.126862</c:v>
                </c:pt>
                <c:pt idx="19152">
                  <c:v>-111.58580000000001</c:v>
                </c:pt>
                <c:pt idx="19153">
                  <c:v>-101.103813</c:v>
                </c:pt>
                <c:pt idx="19154">
                  <c:v>-109.393074</c:v>
                </c:pt>
                <c:pt idx="19155">
                  <c:v>-115.213936</c:v>
                </c:pt>
                <c:pt idx="19156">
                  <c:v>-101.631157</c:v>
                </c:pt>
                <c:pt idx="19157">
                  <c:v>-106.083359</c:v>
                </c:pt>
                <c:pt idx="19158">
                  <c:v>-88.237235999999996</c:v>
                </c:pt>
                <c:pt idx="19159">
                  <c:v>-121.925301</c:v>
                </c:pt>
                <c:pt idx="19160">
                  <c:v>-107.105507</c:v>
                </c:pt>
                <c:pt idx="19161">
                  <c:v>-87.854301000000007</c:v>
                </c:pt>
                <c:pt idx="19162">
                  <c:v>-101.36473100000001</c:v>
                </c:pt>
                <c:pt idx="19163">
                  <c:v>-99.943191999999996</c:v>
                </c:pt>
                <c:pt idx="19164">
                  <c:v>-79.940994000000003</c:v>
                </c:pt>
                <c:pt idx="19165">
                  <c:v>-86.778091000000003</c:v>
                </c:pt>
                <c:pt idx="19166">
                  <c:v>-82.878165999999993</c:v>
                </c:pt>
                <c:pt idx="19167">
                  <c:v>-112.430908</c:v>
                </c:pt>
                <c:pt idx="19168">
                  <c:v>-100.12964599999999</c:v>
                </c:pt>
                <c:pt idx="19169">
                  <c:v>-77.193916000000002</c:v>
                </c:pt>
                <c:pt idx="19170">
                  <c:v>-117.72599</c:v>
                </c:pt>
                <c:pt idx="19171">
                  <c:v>-119.091255</c:v>
                </c:pt>
                <c:pt idx="19172">
                  <c:v>-107.168159</c:v>
                </c:pt>
                <c:pt idx="19173">
                  <c:v>-123.15409099999999</c:v>
                </c:pt>
                <c:pt idx="19174">
                  <c:v>-102.244995</c:v>
                </c:pt>
                <c:pt idx="19175">
                  <c:v>-96.618972999999997</c:v>
                </c:pt>
                <c:pt idx="19176">
                  <c:v>-103.424904</c:v>
                </c:pt>
                <c:pt idx="19177">
                  <c:v>-129.96534700000001</c:v>
                </c:pt>
                <c:pt idx="19178">
                  <c:v>-123.229919</c:v>
                </c:pt>
                <c:pt idx="19179">
                  <c:v>-107.938774</c:v>
                </c:pt>
                <c:pt idx="19180">
                  <c:v>-97.541938999999999</c:v>
                </c:pt>
                <c:pt idx="19181">
                  <c:v>-89.108474999999999</c:v>
                </c:pt>
                <c:pt idx="19182">
                  <c:v>-104.864182</c:v>
                </c:pt>
                <c:pt idx="19183">
                  <c:v>-91.608931999999996</c:v>
                </c:pt>
                <c:pt idx="19184">
                  <c:v>-83.870705000000001</c:v>
                </c:pt>
                <c:pt idx="19185">
                  <c:v>-97.931006999999994</c:v>
                </c:pt>
                <c:pt idx="19186">
                  <c:v>-87.537384000000003</c:v>
                </c:pt>
                <c:pt idx="19187">
                  <c:v>-110.03538500000001</c:v>
                </c:pt>
                <c:pt idx="19188">
                  <c:v>-105.891716</c:v>
                </c:pt>
                <c:pt idx="19189">
                  <c:v>-105.059967</c:v>
                </c:pt>
                <c:pt idx="19190">
                  <c:v>-117.43931600000001</c:v>
                </c:pt>
                <c:pt idx="19191">
                  <c:v>-109.958641</c:v>
                </c:pt>
                <c:pt idx="19192">
                  <c:v>-92.689041000000003</c:v>
                </c:pt>
                <c:pt idx="19193">
                  <c:v>-110.46659099999999</c:v>
                </c:pt>
                <c:pt idx="19194">
                  <c:v>-104.126389</c:v>
                </c:pt>
                <c:pt idx="19195">
                  <c:v>-126.12301600000001</c:v>
                </c:pt>
                <c:pt idx="19196">
                  <c:v>-120.17765</c:v>
                </c:pt>
                <c:pt idx="19197">
                  <c:v>-71.809769000000003</c:v>
                </c:pt>
                <c:pt idx="19198">
                  <c:v>-101.56652099999999</c:v>
                </c:pt>
                <c:pt idx="19199">
                  <c:v>-123.128479</c:v>
                </c:pt>
                <c:pt idx="19200">
                  <c:v>-114.663048</c:v>
                </c:pt>
                <c:pt idx="19201">
                  <c:v>-129.51315299999999</c:v>
                </c:pt>
                <c:pt idx="19202">
                  <c:v>-83.150588999999997</c:v>
                </c:pt>
                <c:pt idx="19203">
                  <c:v>-125.72680699999999</c:v>
                </c:pt>
                <c:pt idx="19204">
                  <c:v>-78.008010999999996</c:v>
                </c:pt>
                <c:pt idx="19205">
                  <c:v>-107.369514</c:v>
                </c:pt>
                <c:pt idx="19206">
                  <c:v>-100.67166899999999</c:v>
                </c:pt>
                <c:pt idx="19207">
                  <c:v>-76.876380999999995</c:v>
                </c:pt>
                <c:pt idx="19208">
                  <c:v>-87.444511000000006</c:v>
                </c:pt>
                <c:pt idx="19209">
                  <c:v>-126.283012</c:v>
                </c:pt>
                <c:pt idx="19210">
                  <c:v>-107.151535</c:v>
                </c:pt>
                <c:pt idx="19211">
                  <c:v>-121.720116</c:v>
                </c:pt>
                <c:pt idx="19212">
                  <c:v>-84.812256000000005</c:v>
                </c:pt>
                <c:pt idx="19213">
                  <c:v>-99.709121999999994</c:v>
                </c:pt>
                <c:pt idx="19214">
                  <c:v>-95.450096000000002</c:v>
                </c:pt>
                <c:pt idx="19215">
                  <c:v>-105.453484</c:v>
                </c:pt>
                <c:pt idx="19216">
                  <c:v>-108.232231</c:v>
                </c:pt>
                <c:pt idx="19217">
                  <c:v>-127.19188699999999</c:v>
                </c:pt>
                <c:pt idx="19218">
                  <c:v>-103.25695</c:v>
                </c:pt>
                <c:pt idx="19219">
                  <c:v>-112.754463</c:v>
                </c:pt>
                <c:pt idx="19220">
                  <c:v>-96.760436999999996</c:v>
                </c:pt>
                <c:pt idx="19221">
                  <c:v>-99.390433999999999</c:v>
                </c:pt>
                <c:pt idx="19222">
                  <c:v>-112.331085</c:v>
                </c:pt>
                <c:pt idx="19223">
                  <c:v>-119.739784</c:v>
                </c:pt>
                <c:pt idx="19224">
                  <c:v>-108.11488300000001</c:v>
                </c:pt>
                <c:pt idx="19225">
                  <c:v>-93.231399999999994</c:v>
                </c:pt>
                <c:pt idx="19226">
                  <c:v>-92.389885000000007</c:v>
                </c:pt>
                <c:pt idx="19227">
                  <c:v>-93.155884</c:v>
                </c:pt>
                <c:pt idx="19228">
                  <c:v>-79.981834000000006</c:v>
                </c:pt>
                <c:pt idx="19229">
                  <c:v>-39.759846000000003</c:v>
                </c:pt>
                <c:pt idx="19230">
                  <c:v>-70.347487999999998</c:v>
                </c:pt>
                <c:pt idx="19231">
                  <c:v>-99.570342999999994</c:v>
                </c:pt>
                <c:pt idx="19232">
                  <c:v>-123.494072</c:v>
                </c:pt>
                <c:pt idx="19233">
                  <c:v>-97.178428999999994</c:v>
                </c:pt>
                <c:pt idx="19234">
                  <c:v>-113.079971</c:v>
                </c:pt>
                <c:pt idx="19235">
                  <c:v>-131.33029199999999</c:v>
                </c:pt>
                <c:pt idx="19236">
                  <c:v>-118.27196499999999</c:v>
                </c:pt>
                <c:pt idx="19237">
                  <c:v>-93.906799000000007</c:v>
                </c:pt>
                <c:pt idx="19238">
                  <c:v>-112.180138</c:v>
                </c:pt>
                <c:pt idx="19239">
                  <c:v>-108.09459699999999</c:v>
                </c:pt>
                <c:pt idx="19240">
                  <c:v>-128.839371</c:v>
                </c:pt>
                <c:pt idx="19241">
                  <c:v>-103.71938299999999</c:v>
                </c:pt>
                <c:pt idx="19242">
                  <c:v>-109.03171500000001</c:v>
                </c:pt>
                <c:pt idx="19243">
                  <c:v>-90.047568999999996</c:v>
                </c:pt>
                <c:pt idx="19244">
                  <c:v>-115.79409800000001</c:v>
                </c:pt>
                <c:pt idx="19245">
                  <c:v>-79.296249000000003</c:v>
                </c:pt>
                <c:pt idx="19246">
                  <c:v>-97.980971999999994</c:v>
                </c:pt>
                <c:pt idx="19247">
                  <c:v>-73.417411999999999</c:v>
                </c:pt>
                <c:pt idx="19248">
                  <c:v>-101.88814499999999</c:v>
                </c:pt>
                <c:pt idx="19249">
                  <c:v>-119.44506800000001</c:v>
                </c:pt>
                <c:pt idx="19250">
                  <c:v>-108.243835</c:v>
                </c:pt>
                <c:pt idx="19251">
                  <c:v>-122.79145800000001</c:v>
                </c:pt>
                <c:pt idx="19252">
                  <c:v>-132.22941599999999</c:v>
                </c:pt>
                <c:pt idx="19253">
                  <c:v>-120.896164</c:v>
                </c:pt>
                <c:pt idx="19254">
                  <c:v>-99.836410999999998</c:v>
                </c:pt>
                <c:pt idx="19255">
                  <c:v>-65.081351999999995</c:v>
                </c:pt>
                <c:pt idx="19256">
                  <c:v>-87.051856999999998</c:v>
                </c:pt>
                <c:pt idx="19257">
                  <c:v>-125.53082999999999</c:v>
                </c:pt>
                <c:pt idx="19258">
                  <c:v>-100.593735</c:v>
                </c:pt>
                <c:pt idx="19259">
                  <c:v>-95.759124999999997</c:v>
                </c:pt>
                <c:pt idx="19260">
                  <c:v>-65.413039999999995</c:v>
                </c:pt>
                <c:pt idx="19261">
                  <c:v>-115.713089</c:v>
                </c:pt>
                <c:pt idx="19262">
                  <c:v>-109.068375</c:v>
                </c:pt>
                <c:pt idx="19263">
                  <c:v>-115.33317599999999</c:v>
                </c:pt>
                <c:pt idx="19264">
                  <c:v>-114.051704</c:v>
                </c:pt>
                <c:pt idx="19265">
                  <c:v>-114.67865</c:v>
                </c:pt>
                <c:pt idx="19266">
                  <c:v>-115.088509</c:v>
                </c:pt>
                <c:pt idx="19267">
                  <c:v>-112.47328899999999</c:v>
                </c:pt>
                <c:pt idx="19268">
                  <c:v>-118.767281</c:v>
                </c:pt>
                <c:pt idx="19269">
                  <c:v>-93.907234000000003</c:v>
                </c:pt>
                <c:pt idx="19270">
                  <c:v>-116.059952</c:v>
                </c:pt>
                <c:pt idx="19271">
                  <c:v>-114.70725299999999</c:v>
                </c:pt>
                <c:pt idx="19272">
                  <c:v>-102.226608</c:v>
                </c:pt>
                <c:pt idx="19273">
                  <c:v>-84.749329000000003</c:v>
                </c:pt>
                <c:pt idx="19274">
                  <c:v>-117.969742</c:v>
                </c:pt>
                <c:pt idx="19275">
                  <c:v>-95.840027000000006</c:v>
                </c:pt>
                <c:pt idx="19276">
                  <c:v>-94.683914000000001</c:v>
                </c:pt>
                <c:pt idx="19277">
                  <c:v>-110.475883</c:v>
                </c:pt>
                <c:pt idx="19278">
                  <c:v>-95.216819999999998</c:v>
                </c:pt>
                <c:pt idx="19279">
                  <c:v>-122.241837</c:v>
                </c:pt>
                <c:pt idx="19280">
                  <c:v>-127.960548</c:v>
                </c:pt>
                <c:pt idx="19281">
                  <c:v>-108.97296900000001</c:v>
                </c:pt>
                <c:pt idx="19282">
                  <c:v>-84.720984999999999</c:v>
                </c:pt>
                <c:pt idx="19283">
                  <c:v>-97.182136999999997</c:v>
                </c:pt>
                <c:pt idx="19284">
                  <c:v>-90.420653999999999</c:v>
                </c:pt>
                <c:pt idx="19285">
                  <c:v>-97.069901000000002</c:v>
                </c:pt>
                <c:pt idx="19286">
                  <c:v>-105.08878300000001</c:v>
                </c:pt>
                <c:pt idx="19287">
                  <c:v>-106.420502</c:v>
                </c:pt>
                <c:pt idx="19288">
                  <c:v>-112.321434</c:v>
                </c:pt>
                <c:pt idx="19289">
                  <c:v>-141.312973</c:v>
                </c:pt>
                <c:pt idx="19290">
                  <c:v>-106.961189</c:v>
                </c:pt>
                <c:pt idx="19291">
                  <c:v>-133.789886</c:v>
                </c:pt>
                <c:pt idx="19292">
                  <c:v>-95.097221000000005</c:v>
                </c:pt>
                <c:pt idx="19293">
                  <c:v>-112.491272</c:v>
                </c:pt>
                <c:pt idx="19294">
                  <c:v>-103.47622699999999</c:v>
                </c:pt>
                <c:pt idx="19295">
                  <c:v>-86.808593999999999</c:v>
                </c:pt>
                <c:pt idx="19296">
                  <c:v>-103.294983</c:v>
                </c:pt>
                <c:pt idx="19297">
                  <c:v>-91.453224000000006</c:v>
                </c:pt>
                <c:pt idx="19298">
                  <c:v>-90.945937999999998</c:v>
                </c:pt>
                <c:pt idx="19299">
                  <c:v>-111.253235</c:v>
                </c:pt>
                <c:pt idx="19300">
                  <c:v>-77.406897999999998</c:v>
                </c:pt>
                <c:pt idx="19301">
                  <c:v>-75.948516999999995</c:v>
                </c:pt>
                <c:pt idx="19302">
                  <c:v>-113.703461</c:v>
                </c:pt>
                <c:pt idx="19303">
                  <c:v>-114.97721900000001</c:v>
                </c:pt>
                <c:pt idx="19304">
                  <c:v>-125.300629</c:v>
                </c:pt>
                <c:pt idx="19305">
                  <c:v>-101.019379</c:v>
                </c:pt>
                <c:pt idx="19306">
                  <c:v>-115.36071800000001</c:v>
                </c:pt>
                <c:pt idx="19307">
                  <c:v>-91.288223000000002</c:v>
                </c:pt>
                <c:pt idx="19308">
                  <c:v>-99.117751999999996</c:v>
                </c:pt>
                <c:pt idx="19309">
                  <c:v>-104.47197</c:v>
                </c:pt>
                <c:pt idx="19310">
                  <c:v>-108.66804500000001</c:v>
                </c:pt>
                <c:pt idx="19311">
                  <c:v>-108.955269</c:v>
                </c:pt>
                <c:pt idx="19312">
                  <c:v>-101.61142700000001</c:v>
                </c:pt>
                <c:pt idx="19313">
                  <c:v>-118.476135</c:v>
                </c:pt>
                <c:pt idx="19314">
                  <c:v>-121.845612</c:v>
                </c:pt>
                <c:pt idx="19315">
                  <c:v>-57.305678999999998</c:v>
                </c:pt>
                <c:pt idx="19316">
                  <c:v>-111.90145099999999</c:v>
                </c:pt>
                <c:pt idx="19317">
                  <c:v>-90.80838</c:v>
                </c:pt>
                <c:pt idx="19318">
                  <c:v>-123.032349</c:v>
                </c:pt>
                <c:pt idx="19319">
                  <c:v>-89.587196000000006</c:v>
                </c:pt>
                <c:pt idx="19320">
                  <c:v>-128.29667699999999</c:v>
                </c:pt>
                <c:pt idx="19321">
                  <c:v>-120.069412</c:v>
                </c:pt>
                <c:pt idx="19322">
                  <c:v>-89.093185000000005</c:v>
                </c:pt>
                <c:pt idx="19323">
                  <c:v>-115.622314</c:v>
                </c:pt>
                <c:pt idx="19324">
                  <c:v>-75.175269999999998</c:v>
                </c:pt>
                <c:pt idx="19325">
                  <c:v>-89.990921</c:v>
                </c:pt>
                <c:pt idx="19326">
                  <c:v>-106.384384</c:v>
                </c:pt>
                <c:pt idx="19327">
                  <c:v>-126.656693</c:v>
                </c:pt>
                <c:pt idx="19328">
                  <c:v>-107.320442</c:v>
                </c:pt>
                <c:pt idx="19329">
                  <c:v>-103.67037999999999</c:v>
                </c:pt>
                <c:pt idx="19330">
                  <c:v>-88.965050000000005</c:v>
                </c:pt>
                <c:pt idx="19331">
                  <c:v>-91.619292999999999</c:v>
                </c:pt>
                <c:pt idx="19332">
                  <c:v>-92.440810999999997</c:v>
                </c:pt>
                <c:pt idx="19333">
                  <c:v>-99.596878000000004</c:v>
                </c:pt>
                <c:pt idx="19334">
                  <c:v>-99.420670000000001</c:v>
                </c:pt>
                <c:pt idx="19335">
                  <c:v>-83.239395000000002</c:v>
                </c:pt>
                <c:pt idx="19336">
                  <c:v>-107.426811</c:v>
                </c:pt>
                <c:pt idx="19337">
                  <c:v>-107.233406</c:v>
                </c:pt>
                <c:pt idx="19338">
                  <c:v>-107.245712</c:v>
                </c:pt>
                <c:pt idx="19339">
                  <c:v>-87.370902999999998</c:v>
                </c:pt>
                <c:pt idx="19340">
                  <c:v>-105.915466</c:v>
                </c:pt>
                <c:pt idx="19341">
                  <c:v>-93.423064999999994</c:v>
                </c:pt>
                <c:pt idx="19342">
                  <c:v>-102.974098</c:v>
                </c:pt>
                <c:pt idx="19343">
                  <c:v>-107.96725499999999</c:v>
                </c:pt>
                <c:pt idx="19344">
                  <c:v>-112.238327</c:v>
                </c:pt>
                <c:pt idx="19345">
                  <c:v>-83.185378999999998</c:v>
                </c:pt>
                <c:pt idx="19346">
                  <c:v>-121.445786</c:v>
                </c:pt>
                <c:pt idx="19347">
                  <c:v>-82.451408000000001</c:v>
                </c:pt>
                <c:pt idx="19348">
                  <c:v>-92.740905999999995</c:v>
                </c:pt>
                <c:pt idx="19349">
                  <c:v>-108.92358400000001</c:v>
                </c:pt>
                <c:pt idx="19350">
                  <c:v>-103.980362</c:v>
                </c:pt>
                <c:pt idx="19351">
                  <c:v>-90.199150000000003</c:v>
                </c:pt>
                <c:pt idx="19352">
                  <c:v>-84.531516999999994</c:v>
                </c:pt>
                <c:pt idx="19353">
                  <c:v>-98.662093999999996</c:v>
                </c:pt>
                <c:pt idx="19354">
                  <c:v>-92.182113999999999</c:v>
                </c:pt>
                <c:pt idx="19355">
                  <c:v>-119.47084</c:v>
                </c:pt>
                <c:pt idx="19356">
                  <c:v>-80.383780999999999</c:v>
                </c:pt>
                <c:pt idx="19357">
                  <c:v>-121.097336</c:v>
                </c:pt>
                <c:pt idx="19358">
                  <c:v>-100.01915700000001</c:v>
                </c:pt>
                <c:pt idx="19359">
                  <c:v>-110.272148</c:v>
                </c:pt>
                <c:pt idx="19360">
                  <c:v>-94.938582999999994</c:v>
                </c:pt>
                <c:pt idx="19361">
                  <c:v>-110.293289</c:v>
                </c:pt>
                <c:pt idx="19362">
                  <c:v>-108.782768</c:v>
                </c:pt>
                <c:pt idx="19363">
                  <c:v>-79.111320000000006</c:v>
                </c:pt>
                <c:pt idx="19364">
                  <c:v>-117.04888200000001</c:v>
                </c:pt>
                <c:pt idx="19365">
                  <c:v>-127.64919999999999</c:v>
                </c:pt>
                <c:pt idx="19366">
                  <c:v>-108.15014600000001</c:v>
                </c:pt>
                <c:pt idx="19367">
                  <c:v>-120.84541299999999</c:v>
                </c:pt>
                <c:pt idx="19368">
                  <c:v>-96.677459999999996</c:v>
                </c:pt>
                <c:pt idx="19369">
                  <c:v>-116.49736</c:v>
                </c:pt>
                <c:pt idx="19370">
                  <c:v>-107.79188499999999</c:v>
                </c:pt>
                <c:pt idx="19371">
                  <c:v>-104.48593099999999</c:v>
                </c:pt>
                <c:pt idx="19372">
                  <c:v>-96.653785999999997</c:v>
                </c:pt>
                <c:pt idx="19373">
                  <c:v>-118.219398</c:v>
                </c:pt>
                <c:pt idx="19374">
                  <c:v>-97.434601000000001</c:v>
                </c:pt>
                <c:pt idx="19375">
                  <c:v>-122.09760300000001</c:v>
                </c:pt>
                <c:pt idx="19376">
                  <c:v>-111.743942</c:v>
                </c:pt>
                <c:pt idx="19377">
                  <c:v>-108.152458</c:v>
                </c:pt>
                <c:pt idx="19378">
                  <c:v>-107.254532</c:v>
                </c:pt>
                <c:pt idx="19379">
                  <c:v>-120.528313</c:v>
                </c:pt>
                <c:pt idx="19380">
                  <c:v>-130.685303</c:v>
                </c:pt>
                <c:pt idx="19381">
                  <c:v>-133.319717</c:v>
                </c:pt>
                <c:pt idx="19382">
                  <c:v>-103.00238</c:v>
                </c:pt>
                <c:pt idx="19383">
                  <c:v>-101.311745</c:v>
                </c:pt>
                <c:pt idx="19384">
                  <c:v>-116.505325</c:v>
                </c:pt>
                <c:pt idx="19385">
                  <c:v>-116.149918</c:v>
                </c:pt>
                <c:pt idx="19386">
                  <c:v>-100.676239</c:v>
                </c:pt>
                <c:pt idx="19387">
                  <c:v>-113.245682</c:v>
                </c:pt>
                <c:pt idx="19388">
                  <c:v>-83.407348999999996</c:v>
                </c:pt>
                <c:pt idx="19389">
                  <c:v>-91.861282000000003</c:v>
                </c:pt>
                <c:pt idx="19390">
                  <c:v>-116.613983</c:v>
                </c:pt>
                <c:pt idx="19391">
                  <c:v>-90.302490000000006</c:v>
                </c:pt>
                <c:pt idx="19392">
                  <c:v>-92.932593999999995</c:v>
                </c:pt>
                <c:pt idx="19393">
                  <c:v>-100.790207</c:v>
                </c:pt>
                <c:pt idx="19394">
                  <c:v>-109.70713000000001</c:v>
                </c:pt>
                <c:pt idx="19395">
                  <c:v>-115.78042600000001</c:v>
                </c:pt>
                <c:pt idx="19396">
                  <c:v>-100.487251</c:v>
                </c:pt>
                <c:pt idx="19397">
                  <c:v>-131.383804</c:v>
                </c:pt>
                <c:pt idx="19398">
                  <c:v>-101.611771</c:v>
                </c:pt>
                <c:pt idx="19399">
                  <c:v>-121.904633</c:v>
                </c:pt>
                <c:pt idx="19400">
                  <c:v>-105.366028</c:v>
                </c:pt>
                <c:pt idx="19401">
                  <c:v>-104.45063</c:v>
                </c:pt>
                <c:pt idx="19402">
                  <c:v>-102.443634</c:v>
                </c:pt>
                <c:pt idx="19403">
                  <c:v>-102.35607899999999</c:v>
                </c:pt>
                <c:pt idx="19404">
                  <c:v>-101.479668</c:v>
                </c:pt>
                <c:pt idx="19405">
                  <c:v>-125.330849</c:v>
                </c:pt>
                <c:pt idx="19406">
                  <c:v>-103.94079600000001</c:v>
                </c:pt>
                <c:pt idx="19407">
                  <c:v>-105.859932</c:v>
                </c:pt>
                <c:pt idx="19408">
                  <c:v>-101.739662</c:v>
                </c:pt>
                <c:pt idx="19409">
                  <c:v>-88.610389999999995</c:v>
                </c:pt>
                <c:pt idx="19410">
                  <c:v>-88.401268000000002</c:v>
                </c:pt>
                <c:pt idx="19411">
                  <c:v>-87.367133999999993</c:v>
                </c:pt>
                <c:pt idx="19412">
                  <c:v>-114.26718099999999</c:v>
                </c:pt>
                <c:pt idx="19413">
                  <c:v>-79.964164999999994</c:v>
                </c:pt>
                <c:pt idx="19414">
                  <c:v>-100.076263</c:v>
                </c:pt>
                <c:pt idx="19415">
                  <c:v>-100.047974</c:v>
                </c:pt>
                <c:pt idx="19416">
                  <c:v>-101.64387499999999</c:v>
                </c:pt>
                <c:pt idx="19417">
                  <c:v>-121.434105</c:v>
                </c:pt>
                <c:pt idx="19418">
                  <c:v>-116.77452099999999</c:v>
                </c:pt>
                <c:pt idx="19419">
                  <c:v>-116.218468</c:v>
                </c:pt>
                <c:pt idx="19420">
                  <c:v>-130.468277</c:v>
                </c:pt>
                <c:pt idx="19421">
                  <c:v>-90.261284000000003</c:v>
                </c:pt>
                <c:pt idx="19422">
                  <c:v>-125.28396600000001</c:v>
                </c:pt>
                <c:pt idx="19423">
                  <c:v>-92.999251999999998</c:v>
                </c:pt>
                <c:pt idx="19424">
                  <c:v>-107.00503500000001</c:v>
                </c:pt>
                <c:pt idx="19425">
                  <c:v>-100.099525</c:v>
                </c:pt>
                <c:pt idx="19426">
                  <c:v>-96.109947000000005</c:v>
                </c:pt>
                <c:pt idx="19427">
                  <c:v>-100.153854</c:v>
                </c:pt>
                <c:pt idx="19428">
                  <c:v>-117.036102</c:v>
                </c:pt>
                <c:pt idx="19429">
                  <c:v>-131.193726</c:v>
                </c:pt>
                <c:pt idx="19430">
                  <c:v>-97.126564000000002</c:v>
                </c:pt>
                <c:pt idx="19431">
                  <c:v>-97.272751</c:v>
                </c:pt>
                <c:pt idx="19432">
                  <c:v>-97.475318999999999</c:v>
                </c:pt>
                <c:pt idx="19433">
                  <c:v>-107.84148399999999</c:v>
                </c:pt>
                <c:pt idx="19434">
                  <c:v>-114.214653</c:v>
                </c:pt>
                <c:pt idx="19435">
                  <c:v>-80.503967000000003</c:v>
                </c:pt>
                <c:pt idx="19436">
                  <c:v>-100.220161</c:v>
                </c:pt>
                <c:pt idx="19437">
                  <c:v>-114.392685</c:v>
                </c:pt>
                <c:pt idx="19438">
                  <c:v>-102.762169</c:v>
                </c:pt>
                <c:pt idx="19439">
                  <c:v>-135.26580799999999</c:v>
                </c:pt>
                <c:pt idx="19440">
                  <c:v>-133.32162500000001</c:v>
                </c:pt>
                <c:pt idx="19441">
                  <c:v>-121.95669599999999</c:v>
                </c:pt>
                <c:pt idx="19442">
                  <c:v>-110.90031399999999</c:v>
                </c:pt>
                <c:pt idx="19443">
                  <c:v>-104.72438</c:v>
                </c:pt>
                <c:pt idx="19444">
                  <c:v>-99.838425000000001</c:v>
                </c:pt>
                <c:pt idx="19445">
                  <c:v>-87.944610999999995</c:v>
                </c:pt>
                <c:pt idx="19446">
                  <c:v>-108.803513</c:v>
                </c:pt>
                <c:pt idx="19447">
                  <c:v>-97.546310000000005</c:v>
                </c:pt>
                <c:pt idx="19448">
                  <c:v>-86.279373000000007</c:v>
                </c:pt>
                <c:pt idx="19449">
                  <c:v>-46.821831000000003</c:v>
                </c:pt>
                <c:pt idx="19450">
                  <c:v>-109.069023</c:v>
                </c:pt>
                <c:pt idx="19451">
                  <c:v>-107.992096</c:v>
                </c:pt>
                <c:pt idx="19452">
                  <c:v>-94.481269999999995</c:v>
                </c:pt>
                <c:pt idx="19453">
                  <c:v>-119.746765</c:v>
                </c:pt>
                <c:pt idx="19454">
                  <c:v>-105.32292200000001</c:v>
                </c:pt>
                <c:pt idx="19455">
                  <c:v>-118.578171</c:v>
                </c:pt>
                <c:pt idx="19456">
                  <c:v>-82.809905999999998</c:v>
                </c:pt>
                <c:pt idx="19457">
                  <c:v>-118.007515</c:v>
                </c:pt>
                <c:pt idx="19458">
                  <c:v>-89.019653000000005</c:v>
                </c:pt>
                <c:pt idx="19459">
                  <c:v>-108.22959899999999</c:v>
                </c:pt>
                <c:pt idx="19460">
                  <c:v>-113.583443</c:v>
                </c:pt>
                <c:pt idx="19461">
                  <c:v>-96.923507999999998</c:v>
                </c:pt>
                <c:pt idx="19462">
                  <c:v>-79.520531000000005</c:v>
                </c:pt>
                <c:pt idx="19463">
                  <c:v>-93.209106000000006</c:v>
                </c:pt>
                <c:pt idx="19464">
                  <c:v>-99.791320999999996</c:v>
                </c:pt>
                <c:pt idx="19465">
                  <c:v>-107.715324</c:v>
                </c:pt>
                <c:pt idx="19466">
                  <c:v>-119.21564499999999</c:v>
                </c:pt>
                <c:pt idx="19467">
                  <c:v>-96.682968000000002</c:v>
                </c:pt>
                <c:pt idx="19468">
                  <c:v>-92.690994000000003</c:v>
                </c:pt>
                <c:pt idx="19469">
                  <c:v>-107.41407</c:v>
                </c:pt>
                <c:pt idx="19470">
                  <c:v>-95.990074000000007</c:v>
                </c:pt>
                <c:pt idx="19471">
                  <c:v>-110.377792</c:v>
                </c:pt>
                <c:pt idx="19472">
                  <c:v>-108.32235</c:v>
                </c:pt>
                <c:pt idx="19473">
                  <c:v>-104.265282</c:v>
                </c:pt>
                <c:pt idx="19474">
                  <c:v>-104.308746</c:v>
                </c:pt>
                <c:pt idx="19475">
                  <c:v>-116.998581</c:v>
                </c:pt>
                <c:pt idx="19476">
                  <c:v>-120.005798</c:v>
                </c:pt>
                <c:pt idx="19477">
                  <c:v>-111.01548</c:v>
                </c:pt>
                <c:pt idx="19478">
                  <c:v>-122.81913</c:v>
                </c:pt>
                <c:pt idx="19479">
                  <c:v>-105.581284</c:v>
                </c:pt>
                <c:pt idx="19480">
                  <c:v>-118.26533499999999</c:v>
                </c:pt>
                <c:pt idx="19481">
                  <c:v>-105.556854</c:v>
                </c:pt>
                <c:pt idx="19482">
                  <c:v>-93.110275000000001</c:v>
                </c:pt>
                <c:pt idx="19483">
                  <c:v>-112.911469</c:v>
                </c:pt>
                <c:pt idx="19484">
                  <c:v>-116.56706200000001</c:v>
                </c:pt>
                <c:pt idx="19485">
                  <c:v>-112.13061500000001</c:v>
                </c:pt>
                <c:pt idx="19486">
                  <c:v>-111.39202899999999</c:v>
                </c:pt>
                <c:pt idx="19487">
                  <c:v>-84.406807000000001</c:v>
                </c:pt>
                <c:pt idx="19488">
                  <c:v>-72.790381999999994</c:v>
                </c:pt>
                <c:pt idx="19489">
                  <c:v>-78.984215000000006</c:v>
                </c:pt>
                <c:pt idx="19490">
                  <c:v>-108.13539900000001</c:v>
                </c:pt>
                <c:pt idx="19491">
                  <c:v>-93.114333999999999</c:v>
                </c:pt>
                <c:pt idx="19492">
                  <c:v>-95.982414000000006</c:v>
                </c:pt>
                <c:pt idx="19493">
                  <c:v>-126.183975</c:v>
                </c:pt>
                <c:pt idx="19494">
                  <c:v>-92.681976000000006</c:v>
                </c:pt>
                <c:pt idx="19495">
                  <c:v>-122.10670500000001</c:v>
                </c:pt>
                <c:pt idx="19496">
                  <c:v>-114.674385</c:v>
                </c:pt>
                <c:pt idx="19497">
                  <c:v>-112.231735</c:v>
                </c:pt>
                <c:pt idx="19498">
                  <c:v>-102.49453</c:v>
                </c:pt>
                <c:pt idx="19499">
                  <c:v>-92.574462999999994</c:v>
                </c:pt>
                <c:pt idx="19500">
                  <c:v>-87.982307000000006</c:v>
                </c:pt>
                <c:pt idx="19501">
                  <c:v>-108.857094</c:v>
                </c:pt>
                <c:pt idx="19502">
                  <c:v>-101.89846799999999</c:v>
                </c:pt>
                <c:pt idx="19503">
                  <c:v>-108.25190000000001</c:v>
                </c:pt>
                <c:pt idx="19504">
                  <c:v>-113.14649199999999</c:v>
                </c:pt>
                <c:pt idx="19505">
                  <c:v>-73.322333999999998</c:v>
                </c:pt>
                <c:pt idx="19506">
                  <c:v>-104.874123</c:v>
                </c:pt>
                <c:pt idx="19507">
                  <c:v>-100.940933</c:v>
                </c:pt>
                <c:pt idx="19508">
                  <c:v>-103.381638</c:v>
                </c:pt>
                <c:pt idx="19509">
                  <c:v>-92.197449000000006</c:v>
                </c:pt>
                <c:pt idx="19510">
                  <c:v>-109.815483</c:v>
                </c:pt>
                <c:pt idx="19511">
                  <c:v>-114.17274500000001</c:v>
                </c:pt>
                <c:pt idx="19512">
                  <c:v>-87.030097999999995</c:v>
                </c:pt>
                <c:pt idx="19513">
                  <c:v>-87.676841999999994</c:v>
                </c:pt>
                <c:pt idx="19514">
                  <c:v>-96.982360999999997</c:v>
                </c:pt>
                <c:pt idx="19515">
                  <c:v>-116.50296</c:v>
                </c:pt>
                <c:pt idx="19516">
                  <c:v>-105.47892</c:v>
                </c:pt>
                <c:pt idx="19517">
                  <c:v>-117.629784</c:v>
                </c:pt>
                <c:pt idx="19518">
                  <c:v>-93.049141000000006</c:v>
                </c:pt>
                <c:pt idx="19519">
                  <c:v>-122.632942</c:v>
                </c:pt>
                <c:pt idx="19520">
                  <c:v>-99.366501</c:v>
                </c:pt>
                <c:pt idx="19521">
                  <c:v>-73.645859000000002</c:v>
                </c:pt>
                <c:pt idx="19522">
                  <c:v>-110.38329299999999</c:v>
                </c:pt>
                <c:pt idx="19523">
                  <c:v>-94.850493999999998</c:v>
                </c:pt>
                <c:pt idx="19524">
                  <c:v>-112.937141</c:v>
                </c:pt>
                <c:pt idx="19525">
                  <c:v>-100.857056</c:v>
                </c:pt>
                <c:pt idx="19526">
                  <c:v>-105.189438</c:v>
                </c:pt>
                <c:pt idx="19527">
                  <c:v>-65.451667999999998</c:v>
                </c:pt>
                <c:pt idx="19528">
                  <c:v>-110.733368</c:v>
                </c:pt>
                <c:pt idx="19529">
                  <c:v>-120.73522199999999</c:v>
                </c:pt>
                <c:pt idx="19530">
                  <c:v>-106.958237</c:v>
                </c:pt>
                <c:pt idx="19531">
                  <c:v>-118.89336400000001</c:v>
                </c:pt>
                <c:pt idx="19532">
                  <c:v>-88.566176999999996</c:v>
                </c:pt>
                <c:pt idx="19533">
                  <c:v>-99.678016999999997</c:v>
                </c:pt>
                <c:pt idx="19534">
                  <c:v>-124.85410299999999</c:v>
                </c:pt>
                <c:pt idx="19535">
                  <c:v>-92.422134</c:v>
                </c:pt>
                <c:pt idx="19536">
                  <c:v>-102.761261</c:v>
                </c:pt>
                <c:pt idx="19537">
                  <c:v>-84.446365</c:v>
                </c:pt>
                <c:pt idx="19538">
                  <c:v>-109.067413</c:v>
                </c:pt>
                <c:pt idx="19539">
                  <c:v>-102.194183</c:v>
                </c:pt>
                <c:pt idx="19540">
                  <c:v>-122.684196</c:v>
                </c:pt>
                <c:pt idx="19541">
                  <c:v>-80.318481000000006</c:v>
                </c:pt>
                <c:pt idx="19542">
                  <c:v>-126.93199199999999</c:v>
                </c:pt>
                <c:pt idx="19543">
                  <c:v>-96.354400999999996</c:v>
                </c:pt>
                <c:pt idx="19544">
                  <c:v>-97.456421000000006</c:v>
                </c:pt>
                <c:pt idx="19545">
                  <c:v>-103.237617</c:v>
                </c:pt>
                <c:pt idx="19546">
                  <c:v>-112.684685</c:v>
                </c:pt>
                <c:pt idx="19547">
                  <c:v>-111.220451</c:v>
                </c:pt>
                <c:pt idx="19548">
                  <c:v>-80.812308999999999</c:v>
                </c:pt>
                <c:pt idx="19549">
                  <c:v>-87.134895</c:v>
                </c:pt>
                <c:pt idx="19550">
                  <c:v>-98.484534999999994</c:v>
                </c:pt>
                <c:pt idx="19551">
                  <c:v>-114.06601000000001</c:v>
                </c:pt>
                <c:pt idx="19552">
                  <c:v>-97.823684999999998</c:v>
                </c:pt>
                <c:pt idx="19553">
                  <c:v>-103.368538</c:v>
                </c:pt>
                <c:pt idx="19554">
                  <c:v>-125.318161</c:v>
                </c:pt>
                <c:pt idx="19555">
                  <c:v>-103.85865</c:v>
                </c:pt>
                <c:pt idx="19556">
                  <c:v>-110.334068</c:v>
                </c:pt>
                <c:pt idx="19557">
                  <c:v>-109.799606</c:v>
                </c:pt>
                <c:pt idx="19558">
                  <c:v>-110.22753899999999</c:v>
                </c:pt>
                <c:pt idx="19559">
                  <c:v>-92.052086000000003</c:v>
                </c:pt>
                <c:pt idx="19560">
                  <c:v>-102.923271</c:v>
                </c:pt>
                <c:pt idx="19561">
                  <c:v>-98.802795000000003</c:v>
                </c:pt>
                <c:pt idx="19562">
                  <c:v>-104.443573</c:v>
                </c:pt>
                <c:pt idx="19563">
                  <c:v>-111.227272</c:v>
                </c:pt>
                <c:pt idx="19564">
                  <c:v>-117.856056</c:v>
                </c:pt>
                <c:pt idx="19565">
                  <c:v>-111.897003</c:v>
                </c:pt>
                <c:pt idx="19566">
                  <c:v>-114.160736</c:v>
                </c:pt>
                <c:pt idx="19567">
                  <c:v>-90.140572000000006</c:v>
                </c:pt>
                <c:pt idx="19568">
                  <c:v>-107.733757</c:v>
                </c:pt>
                <c:pt idx="19569">
                  <c:v>-123.07965900000001</c:v>
                </c:pt>
                <c:pt idx="19570">
                  <c:v>-106.92186</c:v>
                </c:pt>
                <c:pt idx="19571">
                  <c:v>-99.422066000000001</c:v>
                </c:pt>
                <c:pt idx="19572">
                  <c:v>-120.240326</c:v>
                </c:pt>
                <c:pt idx="19573">
                  <c:v>-76.264770999999996</c:v>
                </c:pt>
                <c:pt idx="19574">
                  <c:v>-80.866646000000003</c:v>
                </c:pt>
                <c:pt idx="19575">
                  <c:v>-95.898666000000006</c:v>
                </c:pt>
                <c:pt idx="19576">
                  <c:v>-107.820885</c:v>
                </c:pt>
                <c:pt idx="19577">
                  <c:v>-91.723006999999996</c:v>
                </c:pt>
                <c:pt idx="19578">
                  <c:v>-93.142471</c:v>
                </c:pt>
                <c:pt idx="19579">
                  <c:v>-124.09520000000001</c:v>
                </c:pt>
                <c:pt idx="19580">
                  <c:v>-100.304474</c:v>
                </c:pt>
                <c:pt idx="19581">
                  <c:v>-103.384018</c:v>
                </c:pt>
                <c:pt idx="19582">
                  <c:v>-88.052475000000001</c:v>
                </c:pt>
                <c:pt idx="19583">
                  <c:v>-109.221321</c:v>
                </c:pt>
                <c:pt idx="19584">
                  <c:v>-99.096535000000003</c:v>
                </c:pt>
                <c:pt idx="19585">
                  <c:v>-101.791031</c:v>
                </c:pt>
                <c:pt idx="19586">
                  <c:v>-92.317916999999994</c:v>
                </c:pt>
                <c:pt idx="19587">
                  <c:v>-111.76361799999999</c:v>
                </c:pt>
                <c:pt idx="19588">
                  <c:v>-108.83318300000001</c:v>
                </c:pt>
                <c:pt idx="19589">
                  <c:v>-117.193596</c:v>
                </c:pt>
                <c:pt idx="19590">
                  <c:v>-101.420097</c:v>
                </c:pt>
                <c:pt idx="19591">
                  <c:v>-116.062927</c:v>
                </c:pt>
                <c:pt idx="19592">
                  <c:v>-101.23622899999999</c:v>
                </c:pt>
                <c:pt idx="19593">
                  <c:v>-81.962119999999999</c:v>
                </c:pt>
                <c:pt idx="19594">
                  <c:v>-98.610077000000004</c:v>
                </c:pt>
                <c:pt idx="19595">
                  <c:v>-118.97015399999999</c:v>
                </c:pt>
                <c:pt idx="19596">
                  <c:v>-94.722519000000005</c:v>
                </c:pt>
                <c:pt idx="19597">
                  <c:v>-118.05574799999999</c:v>
                </c:pt>
                <c:pt idx="19598">
                  <c:v>-114.184624</c:v>
                </c:pt>
                <c:pt idx="19599">
                  <c:v>-100.323486</c:v>
                </c:pt>
                <c:pt idx="19600">
                  <c:v>-108.642509</c:v>
                </c:pt>
                <c:pt idx="19601">
                  <c:v>-107.087952</c:v>
                </c:pt>
                <c:pt idx="19602">
                  <c:v>-104.542053</c:v>
                </c:pt>
                <c:pt idx="19603">
                  <c:v>-107.78868900000001</c:v>
                </c:pt>
                <c:pt idx="19604">
                  <c:v>-91.046036000000001</c:v>
                </c:pt>
                <c:pt idx="19605">
                  <c:v>-88.576194999999998</c:v>
                </c:pt>
                <c:pt idx="19606">
                  <c:v>-128.28085300000001</c:v>
                </c:pt>
                <c:pt idx="19607">
                  <c:v>-120.031464</c:v>
                </c:pt>
                <c:pt idx="19608">
                  <c:v>-119.80965399999999</c:v>
                </c:pt>
                <c:pt idx="19609">
                  <c:v>-121.84481</c:v>
                </c:pt>
                <c:pt idx="19610">
                  <c:v>-110.659874</c:v>
                </c:pt>
                <c:pt idx="19611">
                  <c:v>-100.581413</c:v>
                </c:pt>
                <c:pt idx="19612">
                  <c:v>-99.857337999999999</c:v>
                </c:pt>
                <c:pt idx="19613">
                  <c:v>-106.77314</c:v>
                </c:pt>
                <c:pt idx="19614">
                  <c:v>-110.03285200000001</c:v>
                </c:pt>
                <c:pt idx="19615">
                  <c:v>-98.476310999999995</c:v>
                </c:pt>
                <c:pt idx="19616">
                  <c:v>-76.024833999999998</c:v>
                </c:pt>
                <c:pt idx="19617">
                  <c:v>-106.933784</c:v>
                </c:pt>
                <c:pt idx="19618">
                  <c:v>-114.446602</c:v>
                </c:pt>
                <c:pt idx="19619">
                  <c:v>-109.647797</c:v>
                </c:pt>
                <c:pt idx="19620">
                  <c:v>-120.59314000000001</c:v>
                </c:pt>
                <c:pt idx="19621">
                  <c:v>-115.103554</c:v>
                </c:pt>
                <c:pt idx="19622">
                  <c:v>-105.90492999999999</c:v>
                </c:pt>
                <c:pt idx="19623">
                  <c:v>-76.767380000000003</c:v>
                </c:pt>
                <c:pt idx="19624">
                  <c:v>-62.249530999999998</c:v>
                </c:pt>
                <c:pt idx="19625">
                  <c:v>-108.960251</c:v>
                </c:pt>
                <c:pt idx="19626">
                  <c:v>-102.816605</c:v>
                </c:pt>
                <c:pt idx="19627">
                  <c:v>-111.891975</c:v>
                </c:pt>
                <c:pt idx="19628">
                  <c:v>-96.395347999999998</c:v>
                </c:pt>
                <c:pt idx="19629">
                  <c:v>-69.662125000000003</c:v>
                </c:pt>
                <c:pt idx="19630">
                  <c:v>-101.638519</c:v>
                </c:pt>
                <c:pt idx="19631">
                  <c:v>-121.904686</c:v>
                </c:pt>
                <c:pt idx="19632">
                  <c:v>-65.972854999999996</c:v>
                </c:pt>
                <c:pt idx="19633">
                  <c:v>-88.439307999999997</c:v>
                </c:pt>
                <c:pt idx="19634">
                  <c:v>-81.418387999999993</c:v>
                </c:pt>
                <c:pt idx="19635">
                  <c:v>-100.63597900000001</c:v>
                </c:pt>
                <c:pt idx="19636">
                  <c:v>-97.002433999999994</c:v>
                </c:pt>
                <c:pt idx="19637">
                  <c:v>-90.615630999999993</c:v>
                </c:pt>
                <c:pt idx="19638">
                  <c:v>-89.517653999999993</c:v>
                </c:pt>
                <c:pt idx="19639">
                  <c:v>-78.700515999999993</c:v>
                </c:pt>
                <c:pt idx="19640">
                  <c:v>-91.237953000000005</c:v>
                </c:pt>
                <c:pt idx="19641">
                  <c:v>-96.169205000000005</c:v>
                </c:pt>
                <c:pt idx="19642">
                  <c:v>-88.775238000000002</c:v>
                </c:pt>
                <c:pt idx="19643">
                  <c:v>-86.167679000000007</c:v>
                </c:pt>
                <c:pt idx="19644">
                  <c:v>-83.170174000000003</c:v>
                </c:pt>
                <c:pt idx="19645">
                  <c:v>-84.498458999999997</c:v>
                </c:pt>
                <c:pt idx="19646">
                  <c:v>-113.41464999999999</c:v>
                </c:pt>
                <c:pt idx="19647">
                  <c:v>-92.965225000000004</c:v>
                </c:pt>
                <c:pt idx="19648">
                  <c:v>-111.208725</c:v>
                </c:pt>
                <c:pt idx="19649">
                  <c:v>-94.845168999999999</c:v>
                </c:pt>
                <c:pt idx="19650">
                  <c:v>-109.71935999999999</c:v>
                </c:pt>
                <c:pt idx="19651">
                  <c:v>-96.179878000000002</c:v>
                </c:pt>
                <c:pt idx="19652">
                  <c:v>-100.12114699999999</c:v>
                </c:pt>
                <c:pt idx="19653">
                  <c:v>-135.34265099999999</c:v>
                </c:pt>
                <c:pt idx="19654">
                  <c:v>-92.949355999999995</c:v>
                </c:pt>
                <c:pt idx="19655">
                  <c:v>-72.802955999999995</c:v>
                </c:pt>
                <c:pt idx="19656">
                  <c:v>-102.721924</c:v>
                </c:pt>
                <c:pt idx="19657">
                  <c:v>-104.04602800000001</c:v>
                </c:pt>
                <c:pt idx="19658">
                  <c:v>-102.874382</c:v>
                </c:pt>
                <c:pt idx="19659">
                  <c:v>-116.955635</c:v>
                </c:pt>
                <c:pt idx="19660">
                  <c:v>-109.446045</c:v>
                </c:pt>
                <c:pt idx="19661">
                  <c:v>-97.568672000000007</c:v>
                </c:pt>
                <c:pt idx="19662">
                  <c:v>-72.611473000000004</c:v>
                </c:pt>
                <c:pt idx="19663">
                  <c:v>-117.370514</c:v>
                </c:pt>
                <c:pt idx="19664">
                  <c:v>-101.94239</c:v>
                </c:pt>
                <c:pt idx="19665">
                  <c:v>-104.69451100000001</c:v>
                </c:pt>
                <c:pt idx="19666">
                  <c:v>-87.973595000000003</c:v>
                </c:pt>
                <c:pt idx="19667">
                  <c:v>-100.172974</c:v>
                </c:pt>
                <c:pt idx="19668">
                  <c:v>-126.946831</c:v>
                </c:pt>
                <c:pt idx="19669">
                  <c:v>-95.637352000000007</c:v>
                </c:pt>
                <c:pt idx="19670">
                  <c:v>-116.268303</c:v>
                </c:pt>
                <c:pt idx="19671">
                  <c:v>-110.460922</c:v>
                </c:pt>
                <c:pt idx="19672">
                  <c:v>-111.00147200000001</c:v>
                </c:pt>
                <c:pt idx="19673">
                  <c:v>-126.997879</c:v>
                </c:pt>
                <c:pt idx="19674">
                  <c:v>-85.784026999999995</c:v>
                </c:pt>
                <c:pt idx="19675">
                  <c:v>-102.733559</c:v>
                </c:pt>
                <c:pt idx="19676">
                  <c:v>-124.58519699999999</c:v>
                </c:pt>
                <c:pt idx="19677">
                  <c:v>-109.895706</c:v>
                </c:pt>
                <c:pt idx="19678">
                  <c:v>-105.61891199999999</c:v>
                </c:pt>
                <c:pt idx="19679">
                  <c:v>-107.51924099999999</c:v>
                </c:pt>
                <c:pt idx="19680">
                  <c:v>-108.267174</c:v>
                </c:pt>
                <c:pt idx="19681">
                  <c:v>-103.293358</c:v>
                </c:pt>
                <c:pt idx="19682">
                  <c:v>-71.141113000000004</c:v>
                </c:pt>
                <c:pt idx="19683">
                  <c:v>-104.71666</c:v>
                </c:pt>
                <c:pt idx="19684">
                  <c:v>-98.976249999999993</c:v>
                </c:pt>
                <c:pt idx="19685">
                  <c:v>-94.897942</c:v>
                </c:pt>
                <c:pt idx="19686">
                  <c:v>-112.48500799999999</c:v>
                </c:pt>
                <c:pt idx="19687">
                  <c:v>-109.742073</c:v>
                </c:pt>
                <c:pt idx="19688">
                  <c:v>-117.77713</c:v>
                </c:pt>
                <c:pt idx="19689">
                  <c:v>-98.607490999999996</c:v>
                </c:pt>
                <c:pt idx="19690">
                  <c:v>-115.734467</c:v>
                </c:pt>
                <c:pt idx="19691">
                  <c:v>-104.38007399999999</c:v>
                </c:pt>
                <c:pt idx="19692">
                  <c:v>-107.33105500000001</c:v>
                </c:pt>
                <c:pt idx="19693">
                  <c:v>-124.760605</c:v>
                </c:pt>
                <c:pt idx="19694">
                  <c:v>-97.352988999999994</c:v>
                </c:pt>
                <c:pt idx="19695">
                  <c:v>-109.703773</c:v>
                </c:pt>
                <c:pt idx="19696">
                  <c:v>-101.825829</c:v>
                </c:pt>
                <c:pt idx="19697">
                  <c:v>-113.678978</c:v>
                </c:pt>
                <c:pt idx="19698">
                  <c:v>-113.278831</c:v>
                </c:pt>
                <c:pt idx="19699">
                  <c:v>-127.588898</c:v>
                </c:pt>
                <c:pt idx="19700">
                  <c:v>-118.44006299999999</c:v>
                </c:pt>
                <c:pt idx="19701">
                  <c:v>-105.34567300000001</c:v>
                </c:pt>
                <c:pt idx="19702">
                  <c:v>-111.43309000000001</c:v>
                </c:pt>
                <c:pt idx="19703">
                  <c:v>-93.279160000000005</c:v>
                </c:pt>
                <c:pt idx="19704">
                  <c:v>-103.973404</c:v>
                </c:pt>
                <c:pt idx="19705">
                  <c:v>-105.030624</c:v>
                </c:pt>
                <c:pt idx="19706">
                  <c:v>-112.372253</c:v>
                </c:pt>
                <c:pt idx="19707">
                  <c:v>-91.217094000000003</c:v>
                </c:pt>
                <c:pt idx="19708">
                  <c:v>-96.363853000000006</c:v>
                </c:pt>
                <c:pt idx="19709">
                  <c:v>-115.337997</c:v>
                </c:pt>
                <c:pt idx="19710">
                  <c:v>-122.025665</c:v>
                </c:pt>
                <c:pt idx="19711">
                  <c:v>-112.33884399999999</c:v>
                </c:pt>
                <c:pt idx="19712">
                  <c:v>-125.753235</c:v>
                </c:pt>
                <c:pt idx="19713">
                  <c:v>-106.202164</c:v>
                </c:pt>
                <c:pt idx="19714">
                  <c:v>-116.98790700000001</c:v>
                </c:pt>
                <c:pt idx="19715">
                  <c:v>-135.83213799999999</c:v>
                </c:pt>
                <c:pt idx="19716">
                  <c:v>-84.44014</c:v>
                </c:pt>
                <c:pt idx="19717">
                  <c:v>-111.99947400000001</c:v>
                </c:pt>
                <c:pt idx="19718">
                  <c:v>-103.851494</c:v>
                </c:pt>
                <c:pt idx="19719">
                  <c:v>-127.977768</c:v>
                </c:pt>
                <c:pt idx="19720">
                  <c:v>-98.150870999999995</c:v>
                </c:pt>
                <c:pt idx="19721">
                  <c:v>-113.676247</c:v>
                </c:pt>
                <c:pt idx="19722">
                  <c:v>-116.540604</c:v>
                </c:pt>
                <c:pt idx="19723">
                  <c:v>-112.119873</c:v>
                </c:pt>
                <c:pt idx="19724">
                  <c:v>-102.84005000000001</c:v>
                </c:pt>
                <c:pt idx="19725">
                  <c:v>-80.398865000000001</c:v>
                </c:pt>
                <c:pt idx="19726">
                  <c:v>-127.32957500000001</c:v>
                </c:pt>
                <c:pt idx="19727">
                  <c:v>-109.421936</c:v>
                </c:pt>
                <c:pt idx="19728">
                  <c:v>-114.273163</c:v>
                </c:pt>
                <c:pt idx="19729">
                  <c:v>-82.892555000000002</c:v>
                </c:pt>
                <c:pt idx="19730">
                  <c:v>-96.791374000000005</c:v>
                </c:pt>
                <c:pt idx="19731">
                  <c:v>-107.236732</c:v>
                </c:pt>
                <c:pt idx="19732">
                  <c:v>-114.405624</c:v>
                </c:pt>
                <c:pt idx="19733">
                  <c:v>-106.917175</c:v>
                </c:pt>
                <c:pt idx="19734">
                  <c:v>-113.916679</c:v>
                </c:pt>
                <c:pt idx="19735">
                  <c:v>-101.17215</c:v>
                </c:pt>
                <c:pt idx="19736">
                  <c:v>-130.69132999999999</c:v>
                </c:pt>
                <c:pt idx="19737">
                  <c:v>-141.50096099999999</c:v>
                </c:pt>
                <c:pt idx="19738">
                  <c:v>-116.18411999999999</c:v>
                </c:pt>
                <c:pt idx="19739">
                  <c:v>-98.829398999999995</c:v>
                </c:pt>
                <c:pt idx="19740">
                  <c:v>-105.92119599999999</c:v>
                </c:pt>
                <c:pt idx="19741">
                  <c:v>-99.523415</c:v>
                </c:pt>
                <c:pt idx="19742">
                  <c:v>-128.160934</c:v>
                </c:pt>
                <c:pt idx="19743">
                  <c:v>-123.296257</c:v>
                </c:pt>
                <c:pt idx="19744">
                  <c:v>-92.389122</c:v>
                </c:pt>
                <c:pt idx="19745">
                  <c:v>-81.254669000000007</c:v>
                </c:pt>
                <c:pt idx="19746">
                  <c:v>-99.554175999999998</c:v>
                </c:pt>
                <c:pt idx="19747">
                  <c:v>-97.274460000000005</c:v>
                </c:pt>
                <c:pt idx="19748">
                  <c:v>-110.342049</c:v>
                </c:pt>
                <c:pt idx="19749">
                  <c:v>-103.400352</c:v>
                </c:pt>
                <c:pt idx="19750">
                  <c:v>-104.67627</c:v>
                </c:pt>
                <c:pt idx="19751">
                  <c:v>-107.274063</c:v>
                </c:pt>
                <c:pt idx="19752">
                  <c:v>-92.443343999999996</c:v>
                </c:pt>
                <c:pt idx="19753">
                  <c:v>-85.084579000000005</c:v>
                </c:pt>
                <c:pt idx="19754">
                  <c:v>-122.045723</c:v>
                </c:pt>
                <c:pt idx="19755">
                  <c:v>-90.887535</c:v>
                </c:pt>
                <c:pt idx="19756">
                  <c:v>-90.899283999999994</c:v>
                </c:pt>
                <c:pt idx="19757">
                  <c:v>-127.696259</c:v>
                </c:pt>
                <c:pt idx="19758">
                  <c:v>-80.296249000000003</c:v>
                </c:pt>
                <c:pt idx="19759">
                  <c:v>-113.86483800000001</c:v>
                </c:pt>
                <c:pt idx="19760">
                  <c:v>-86.549255000000002</c:v>
                </c:pt>
                <c:pt idx="19761">
                  <c:v>-91.950691000000006</c:v>
                </c:pt>
                <c:pt idx="19762">
                  <c:v>-70.075218000000007</c:v>
                </c:pt>
                <c:pt idx="19763">
                  <c:v>-72.755713999999998</c:v>
                </c:pt>
                <c:pt idx="19764">
                  <c:v>-127.208786</c:v>
                </c:pt>
                <c:pt idx="19765">
                  <c:v>-120.85631600000001</c:v>
                </c:pt>
                <c:pt idx="19766">
                  <c:v>-131.07617200000001</c:v>
                </c:pt>
                <c:pt idx="19767">
                  <c:v>-70.796715000000006</c:v>
                </c:pt>
                <c:pt idx="19768">
                  <c:v>-65.552704000000006</c:v>
                </c:pt>
                <c:pt idx="19769">
                  <c:v>-103.930847</c:v>
                </c:pt>
                <c:pt idx="19770">
                  <c:v>-128.526489</c:v>
                </c:pt>
                <c:pt idx="19771">
                  <c:v>-114.19601400000001</c:v>
                </c:pt>
                <c:pt idx="19772">
                  <c:v>-127.344971</c:v>
                </c:pt>
                <c:pt idx="19773">
                  <c:v>-104.950462</c:v>
                </c:pt>
                <c:pt idx="19774">
                  <c:v>-92.119491999999994</c:v>
                </c:pt>
                <c:pt idx="19775">
                  <c:v>-89.458693999999994</c:v>
                </c:pt>
                <c:pt idx="19776">
                  <c:v>-87.135193000000001</c:v>
                </c:pt>
                <c:pt idx="19777">
                  <c:v>-105.13743599999999</c:v>
                </c:pt>
                <c:pt idx="19778">
                  <c:v>-101.94957700000001</c:v>
                </c:pt>
                <c:pt idx="19779">
                  <c:v>-112.365921</c:v>
                </c:pt>
                <c:pt idx="19780">
                  <c:v>-96.759979000000001</c:v>
                </c:pt>
                <c:pt idx="19781">
                  <c:v>-119.05624400000001</c:v>
                </c:pt>
                <c:pt idx="19782">
                  <c:v>-114.29731</c:v>
                </c:pt>
                <c:pt idx="19783">
                  <c:v>-129.55432099999999</c:v>
                </c:pt>
                <c:pt idx="19784">
                  <c:v>-95.840332000000004</c:v>
                </c:pt>
                <c:pt idx="19785">
                  <c:v>-103.10354599999999</c:v>
                </c:pt>
                <c:pt idx="19786">
                  <c:v>-100.72081</c:v>
                </c:pt>
                <c:pt idx="19787">
                  <c:v>-93.406043999999994</c:v>
                </c:pt>
                <c:pt idx="19788">
                  <c:v>-90.249947000000006</c:v>
                </c:pt>
                <c:pt idx="19789">
                  <c:v>-121.70122499999999</c:v>
                </c:pt>
                <c:pt idx="19790">
                  <c:v>-120.33208500000001</c:v>
                </c:pt>
                <c:pt idx="19791">
                  <c:v>-122.58998099999999</c:v>
                </c:pt>
                <c:pt idx="19792">
                  <c:v>-106.930809</c:v>
                </c:pt>
                <c:pt idx="19793">
                  <c:v>-122.808868</c:v>
                </c:pt>
                <c:pt idx="19794">
                  <c:v>-107.39563800000001</c:v>
                </c:pt>
                <c:pt idx="19795">
                  <c:v>-104.889275</c:v>
                </c:pt>
                <c:pt idx="19796">
                  <c:v>-92.094147000000007</c:v>
                </c:pt>
                <c:pt idx="19797">
                  <c:v>-126.818985</c:v>
                </c:pt>
                <c:pt idx="19798">
                  <c:v>-112.22322800000001</c:v>
                </c:pt>
                <c:pt idx="19799">
                  <c:v>-60.578026000000001</c:v>
                </c:pt>
                <c:pt idx="19800">
                  <c:v>-109.378906</c:v>
                </c:pt>
                <c:pt idx="19801">
                  <c:v>-99.256682999999995</c:v>
                </c:pt>
                <c:pt idx="19802">
                  <c:v>-121.65443399999999</c:v>
                </c:pt>
                <c:pt idx="19803">
                  <c:v>-86.389671000000007</c:v>
                </c:pt>
                <c:pt idx="19804">
                  <c:v>-92.636107999999993</c:v>
                </c:pt>
                <c:pt idx="19805">
                  <c:v>-109.63144699999999</c:v>
                </c:pt>
                <c:pt idx="19806">
                  <c:v>-60.102184000000001</c:v>
                </c:pt>
                <c:pt idx="19807">
                  <c:v>-96.546531999999999</c:v>
                </c:pt>
                <c:pt idx="19808">
                  <c:v>-109.70457500000001</c:v>
                </c:pt>
                <c:pt idx="19809">
                  <c:v>-109.27310199999999</c:v>
                </c:pt>
                <c:pt idx="19810">
                  <c:v>-92.135208000000006</c:v>
                </c:pt>
                <c:pt idx="19811">
                  <c:v>-98.550078999999997</c:v>
                </c:pt>
                <c:pt idx="19812">
                  <c:v>-107.57165500000001</c:v>
                </c:pt>
                <c:pt idx="19813">
                  <c:v>-73.115875000000003</c:v>
                </c:pt>
                <c:pt idx="19814">
                  <c:v>-104.16477999999999</c:v>
                </c:pt>
                <c:pt idx="19815">
                  <c:v>-102.905045</c:v>
                </c:pt>
                <c:pt idx="19816">
                  <c:v>-104.20579499999999</c:v>
                </c:pt>
                <c:pt idx="19817">
                  <c:v>-124.978127</c:v>
                </c:pt>
                <c:pt idx="19818">
                  <c:v>-115.09354399999999</c:v>
                </c:pt>
                <c:pt idx="19819">
                  <c:v>-85.813568000000004</c:v>
                </c:pt>
                <c:pt idx="19820">
                  <c:v>-118.15166499999999</c:v>
                </c:pt>
                <c:pt idx="19821">
                  <c:v>-109.12762499999999</c:v>
                </c:pt>
                <c:pt idx="19822">
                  <c:v>-116.644226</c:v>
                </c:pt>
                <c:pt idx="19823">
                  <c:v>-96.534897000000001</c:v>
                </c:pt>
                <c:pt idx="19824">
                  <c:v>-102.205986</c:v>
                </c:pt>
                <c:pt idx="19825">
                  <c:v>-109.784065</c:v>
                </c:pt>
                <c:pt idx="19826">
                  <c:v>-128.573792</c:v>
                </c:pt>
                <c:pt idx="19827">
                  <c:v>-112.446037</c:v>
                </c:pt>
                <c:pt idx="19828">
                  <c:v>-102.73638200000001</c:v>
                </c:pt>
                <c:pt idx="19829">
                  <c:v>-123.63014200000001</c:v>
                </c:pt>
                <c:pt idx="19830">
                  <c:v>-109.132248</c:v>
                </c:pt>
                <c:pt idx="19831">
                  <c:v>-104.226868</c:v>
                </c:pt>
                <c:pt idx="19832">
                  <c:v>-109.453979</c:v>
                </c:pt>
                <c:pt idx="19833">
                  <c:v>-100.98524500000001</c:v>
                </c:pt>
                <c:pt idx="19834">
                  <c:v>-119.154488</c:v>
                </c:pt>
                <c:pt idx="19835">
                  <c:v>-84.296204000000003</c:v>
                </c:pt>
                <c:pt idx="19836">
                  <c:v>-97.027405000000002</c:v>
                </c:pt>
                <c:pt idx="19837">
                  <c:v>-108.707504</c:v>
                </c:pt>
                <c:pt idx="19838">
                  <c:v>-98.315062999999995</c:v>
                </c:pt>
                <c:pt idx="19839">
                  <c:v>-114.006592</c:v>
                </c:pt>
                <c:pt idx="19840">
                  <c:v>-120.127747</c:v>
                </c:pt>
                <c:pt idx="19841">
                  <c:v>-96.819107000000002</c:v>
                </c:pt>
                <c:pt idx="19842">
                  <c:v>-115.60511</c:v>
                </c:pt>
                <c:pt idx="19843">
                  <c:v>-85.662284999999997</c:v>
                </c:pt>
                <c:pt idx="19844">
                  <c:v>-102.14450100000001</c:v>
                </c:pt>
                <c:pt idx="19845">
                  <c:v>-95.810012999999998</c:v>
                </c:pt>
                <c:pt idx="19846">
                  <c:v>-91.514206000000001</c:v>
                </c:pt>
                <c:pt idx="19847">
                  <c:v>-107.76160400000001</c:v>
                </c:pt>
                <c:pt idx="19848">
                  <c:v>-103.000404</c:v>
                </c:pt>
                <c:pt idx="19849">
                  <c:v>-108.659721</c:v>
                </c:pt>
                <c:pt idx="19850">
                  <c:v>-100.386124</c:v>
                </c:pt>
                <c:pt idx="19851">
                  <c:v>-117.998047</c:v>
                </c:pt>
                <c:pt idx="19852">
                  <c:v>-103.276566</c:v>
                </c:pt>
                <c:pt idx="19853">
                  <c:v>-100.53806299999999</c:v>
                </c:pt>
                <c:pt idx="19854">
                  <c:v>-107.55181899999999</c:v>
                </c:pt>
                <c:pt idx="19855">
                  <c:v>-114.670731</c:v>
                </c:pt>
                <c:pt idx="19856">
                  <c:v>-123.52121699999999</c:v>
                </c:pt>
                <c:pt idx="19857">
                  <c:v>-122.040047</c:v>
                </c:pt>
                <c:pt idx="19858">
                  <c:v>-116.13117200000001</c:v>
                </c:pt>
                <c:pt idx="19859">
                  <c:v>-103.73653400000001</c:v>
                </c:pt>
                <c:pt idx="19860">
                  <c:v>-123.96736900000001</c:v>
                </c:pt>
                <c:pt idx="19861">
                  <c:v>-87.377471999999997</c:v>
                </c:pt>
                <c:pt idx="19862">
                  <c:v>-94.890456999999998</c:v>
                </c:pt>
                <c:pt idx="19863">
                  <c:v>-96.500534000000002</c:v>
                </c:pt>
                <c:pt idx="19864">
                  <c:v>-88.062431000000004</c:v>
                </c:pt>
                <c:pt idx="19865">
                  <c:v>-95.172027999999997</c:v>
                </c:pt>
                <c:pt idx="19866">
                  <c:v>-86.557327000000001</c:v>
                </c:pt>
                <c:pt idx="19867">
                  <c:v>-98.539810000000003</c:v>
                </c:pt>
                <c:pt idx="19868">
                  <c:v>-113.38387299999999</c:v>
                </c:pt>
                <c:pt idx="19869">
                  <c:v>-117.538757</c:v>
                </c:pt>
                <c:pt idx="19870">
                  <c:v>-35.277484999999999</c:v>
                </c:pt>
                <c:pt idx="19871">
                  <c:v>-93.076583999999997</c:v>
                </c:pt>
                <c:pt idx="19872">
                  <c:v>-88.948691999999994</c:v>
                </c:pt>
                <c:pt idx="19873">
                  <c:v>-114.950829</c:v>
                </c:pt>
                <c:pt idx="19874">
                  <c:v>-132.85876500000001</c:v>
                </c:pt>
                <c:pt idx="19875">
                  <c:v>-94.474472000000006</c:v>
                </c:pt>
                <c:pt idx="19876">
                  <c:v>-110.674667</c:v>
                </c:pt>
                <c:pt idx="19877">
                  <c:v>-114.36906399999999</c:v>
                </c:pt>
                <c:pt idx="19878">
                  <c:v>-117.196465</c:v>
                </c:pt>
                <c:pt idx="19879">
                  <c:v>-98.689162999999994</c:v>
                </c:pt>
                <c:pt idx="19880">
                  <c:v>-125.334953</c:v>
                </c:pt>
                <c:pt idx="19881">
                  <c:v>-94.672629999999998</c:v>
                </c:pt>
                <c:pt idx="19882">
                  <c:v>-92.854301000000007</c:v>
                </c:pt>
                <c:pt idx="19883">
                  <c:v>-110.568832</c:v>
                </c:pt>
                <c:pt idx="19884">
                  <c:v>-84.605225000000004</c:v>
                </c:pt>
                <c:pt idx="19885">
                  <c:v>-82.764251999999999</c:v>
                </c:pt>
                <c:pt idx="19886">
                  <c:v>-122.247101</c:v>
                </c:pt>
                <c:pt idx="19887">
                  <c:v>-108.69864699999999</c:v>
                </c:pt>
                <c:pt idx="19888">
                  <c:v>-122.116264</c:v>
                </c:pt>
                <c:pt idx="19889">
                  <c:v>-100.20233899999999</c:v>
                </c:pt>
                <c:pt idx="19890">
                  <c:v>-102.110794</c:v>
                </c:pt>
                <c:pt idx="19891">
                  <c:v>-98.220984999999999</c:v>
                </c:pt>
                <c:pt idx="19892">
                  <c:v>-97.243446000000006</c:v>
                </c:pt>
                <c:pt idx="19893">
                  <c:v>-122.32326500000001</c:v>
                </c:pt>
                <c:pt idx="19894">
                  <c:v>-104.474518</c:v>
                </c:pt>
                <c:pt idx="19895">
                  <c:v>-124.041855</c:v>
                </c:pt>
                <c:pt idx="19896">
                  <c:v>-119.88298</c:v>
                </c:pt>
                <c:pt idx="19897">
                  <c:v>-98.830658</c:v>
                </c:pt>
                <c:pt idx="19898">
                  <c:v>-120.91877700000001</c:v>
                </c:pt>
                <c:pt idx="19899">
                  <c:v>-108.949135</c:v>
                </c:pt>
                <c:pt idx="19900">
                  <c:v>-103.240486</c:v>
                </c:pt>
                <c:pt idx="19901">
                  <c:v>-96.919128000000001</c:v>
                </c:pt>
                <c:pt idx="19902">
                  <c:v>-139.74148600000001</c:v>
                </c:pt>
                <c:pt idx="19903">
                  <c:v>-125.017982</c:v>
                </c:pt>
                <c:pt idx="19904">
                  <c:v>-67.645966000000001</c:v>
                </c:pt>
                <c:pt idx="19905">
                  <c:v>-116.90815000000001</c:v>
                </c:pt>
                <c:pt idx="19906">
                  <c:v>-119.72146600000001</c:v>
                </c:pt>
                <c:pt idx="19907">
                  <c:v>-75.759056000000001</c:v>
                </c:pt>
                <c:pt idx="19908">
                  <c:v>-115.473274</c:v>
                </c:pt>
                <c:pt idx="19909">
                  <c:v>-99.675719999999998</c:v>
                </c:pt>
                <c:pt idx="19910">
                  <c:v>-100.31896999999999</c:v>
                </c:pt>
                <c:pt idx="19911">
                  <c:v>-84.978043</c:v>
                </c:pt>
                <c:pt idx="19912">
                  <c:v>-78.963714999999993</c:v>
                </c:pt>
                <c:pt idx="19913">
                  <c:v>-114.52256</c:v>
                </c:pt>
                <c:pt idx="19914">
                  <c:v>-88.661559999999994</c:v>
                </c:pt>
                <c:pt idx="19915">
                  <c:v>-110.14183800000001</c:v>
                </c:pt>
                <c:pt idx="19916">
                  <c:v>-126.87307</c:v>
                </c:pt>
                <c:pt idx="19917">
                  <c:v>-84.295035999999996</c:v>
                </c:pt>
                <c:pt idx="19918">
                  <c:v>-102.613708</c:v>
                </c:pt>
                <c:pt idx="19919">
                  <c:v>-115.72508999999999</c:v>
                </c:pt>
                <c:pt idx="19920">
                  <c:v>-126.27995300000001</c:v>
                </c:pt>
                <c:pt idx="19921">
                  <c:v>-120.728027</c:v>
                </c:pt>
                <c:pt idx="19922">
                  <c:v>-108.486755</c:v>
                </c:pt>
                <c:pt idx="19923">
                  <c:v>-89.823691999999994</c:v>
                </c:pt>
                <c:pt idx="19924">
                  <c:v>-127.823418</c:v>
                </c:pt>
                <c:pt idx="19925">
                  <c:v>-79.674933999999993</c:v>
                </c:pt>
                <c:pt idx="19926">
                  <c:v>-113.69446600000001</c:v>
                </c:pt>
                <c:pt idx="19927">
                  <c:v>-121.151123</c:v>
                </c:pt>
                <c:pt idx="19928">
                  <c:v>-116.8022</c:v>
                </c:pt>
                <c:pt idx="19929">
                  <c:v>-143.22039799999999</c:v>
                </c:pt>
                <c:pt idx="19930">
                  <c:v>-140.86071799999999</c:v>
                </c:pt>
                <c:pt idx="19931">
                  <c:v>-114.714584</c:v>
                </c:pt>
                <c:pt idx="19932">
                  <c:v>-58.097918999999997</c:v>
                </c:pt>
                <c:pt idx="19933">
                  <c:v>-79.713036000000002</c:v>
                </c:pt>
                <c:pt idx="19934">
                  <c:v>-120.559883</c:v>
                </c:pt>
                <c:pt idx="19935">
                  <c:v>-84.014824000000004</c:v>
                </c:pt>
                <c:pt idx="19936">
                  <c:v>-112.56613900000001</c:v>
                </c:pt>
                <c:pt idx="19937">
                  <c:v>-101.96118199999999</c:v>
                </c:pt>
                <c:pt idx="19938">
                  <c:v>-110.220169</c:v>
                </c:pt>
                <c:pt idx="19939">
                  <c:v>-112.507721</c:v>
                </c:pt>
                <c:pt idx="19940">
                  <c:v>-92.427170000000004</c:v>
                </c:pt>
                <c:pt idx="19941">
                  <c:v>-128.18786600000001</c:v>
                </c:pt>
                <c:pt idx="19942">
                  <c:v>-121.047798</c:v>
                </c:pt>
                <c:pt idx="19943">
                  <c:v>-113.78935199999999</c:v>
                </c:pt>
                <c:pt idx="19944">
                  <c:v>-135.86979700000001</c:v>
                </c:pt>
                <c:pt idx="19945">
                  <c:v>-123.819687</c:v>
                </c:pt>
                <c:pt idx="19946">
                  <c:v>-110.29920199999999</c:v>
                </c:pt>
                <c:pt idx="19947">
                  <c:v>-87.370994999999994</c:v>
                </c:pt>
                <c:pt idx="19948">
                  <c:v>-92.065712000000005</c:v>
                </c:pt>
                <c:pt idx="19949">
                  <c:v>-91.167725000000004</c:v>
                </c:pt>
                <c:pt idx="19950">
                  <c:v>-82.103454999999997</c:v>
                </c:pt>
                <c:pt idx="19951">
                  <c:v>-100.620453</c:v>
                </c:pt>
                <c:pt idx="19952">
                  <c:v>-85.542373999999995</c:v>
                </c:pt>
                <c:pt idx="19953">
                  <c:v>-94.866530999999995</c:v>
                </c:pt>
                <c:pt idx="19954">
                  <c:v>-125.912964</c:v>
                </c:pt>
                <c:pt idx="19955">
                  <c:v>-136.87231399999999</c:v>
                </c:pt>
                <c:pt idx="19956">
                  <c:v>-112.318031</c:v>
                </c:pt>
                <c:pt idx="19957">
                  <c:v>-135.31599399999999</c:v>
                </c:pt>
                <c:pt idx="19958">
                  <c:v>-92.247260999999995</c:v>
                </c:pt>
                <c:pt idx="19959">
                  <c:v>-84.749038999999996</c:v>
                </c:pt>
                <c:pt idx="19960">
                  <c:v>-96.622191999999998</c:v>
                </c:pt>
                <c:pt idx="19961">
                  <c:v>-121.456276</c:v>
                </c:pt>
                <c:pt idx="19962">
                  <c:v>-120.980316</c:v>
                </c:pt>
                <c:pt idx="19963">
                  <c:v>-110.044876</c:v>
                </c:pt>
                <c:pt idx="19964">
                  <c:v>-81.103217999999998</c:v>
                </c:pt>
                <c:pt idx="19965">
                  <c:v>-91.306938000000002</c:v>
                </c:pt>
                <c:pt idx="19966">
                  <c:v>-105.798103</c:v>
                </c:pt>
                <c:pt idx="19967">
                  <c:v>-130.638733</c:v>
                </c:pt>
                <c:pt idx="19968">
                  <c:v>-87.280288999999996</c:v>
                </c:pt>
                <c:pt idx="19969">
                  <c:v>-93.706351999999995</c:v>
                </c:pt>
                <c:pt idx="19970">
                  <c:v>-118.311707</c:v>
                </c:pt>
                <c:pt idx="19971">
                  <c:v>-94.351517000000001</c:v>
                </c:pt>
                <c:pt idx="19972">
                  <c:v>-125.309128</c:v>
                </c:pt>
                <c:pt idx="19973">
                  <c:v>-113.546852</c:v>
                </c:pt>
                <c:pt idx="19974">
                  <c:v>-115.472244</c:v>
                </c:pt>
                <c:pt idx="19975">
                  <c:v>-84.650954999999996</c:v>
                </c:pt>
                <c:pt idx="19976">
                  <c:v>-65.258521999999999</c:v>
                </c:pt>
                <c:pt idx="19977">
                  <c:v>-112.95314</c:v>
                </c:pt>
                <c:pt idx="19978">
                  <c:v>-109.823662</c:v>
                </c:pt>
                <c:pt idx="19979">
                  <c:v>-99.598785000000007</c:v>
                </c:pt>
                <c:pt idx="19980">
                  <c:v>-67.252052000000006</c:v>
                </c:pt>
                <c:pt idx="19981">
                  <c:v>-100.551338</c:v>
                </c:pt>
                <c:pt idx="19982">
                  <c:v>-103.484291</c:v>
                </c:pt>
                <c:pt idx="19983">
                  <c:v>-66.498108000000002</c:v>
                </c:pt>
                <c:pt idx="19984">
                  <c:v>-61.045223</c:v>
                </c:pt>
                <c:pt idx="19985">
                  <c:v>-87.408783</c:v>
                </c:pt>
                <c:pt idx="19986">
                  <c:v>-99.081367</c:v>
                </c:pt>
                <c:pt idx="19987">
                  <c:v>-96.313468999999998</c:v>
                </c:pt>
                <c:pt idx="19988">
                  <c:v>-117.98509199999999</c:v>
                </c:pt>
                <c:pt idx="19989">
                  <c:v>-77.105255</c:v>
                </c:pt>
                <c:pt idx="19990">
                  <c:v>-95.456039000000004</c:v>
                </c:pt>
                <c:pt idx="19991">
                  <c:v>-86.918678</c:v>
                </c:pt>
                <c:pt idx="19992">
                  <c:v>-90.930442999999997</c:v>
                </c:pt>
                <c:pt idx="19993">
                  <c:v>-91.143326000000002</c:v>
                </c:pt>
                <c:pt idx="19994">
                  <c:v>-95.408462999999998</c:v>
                </c:pt>
                <c:pt idx="19995">
                  <c:v>-103.312645</c:v>
                </c:pt>
                <c:pt idx="19996">
                  <c:v>-93.542991999999998</c:v>
                </c:pt>
                <c:pt idx="19997">
                  <c:v>-97.709220999999999</c:v>
                </c:pt>
                <c:pt idx="19998">
                  <c:v>-94.518173000000004</c:v>
                </c:pt>
                <c:pt idx="19999">
                  <c:v>-100.07493599999999</c:v>
                </c:pt>
                <c:pt idx="20000">
                  <c:v>-94.090912000000003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E8-4593-BD88-5A7A0EE38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15887"/>
        <c:axId val="1538911567"/>
      </c:scatterChart>
      <c:valAx>
        <c:axId val="153891588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11567"/>
        <c:crosses val="autoZero"/>
        <c:crossBetween val="midCat"/>
      </c:valAx>
      <c:valAx>
        <c:axId val="15389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15887"/>
        <c:crosses val="autoZero"/>
        <c:crossBetween val="midCat"/>
        <c:minorUnit val="10"/>
      </c:valAx>
      <c:spPr>
        <a:noFill/>
        <a:ln>
          <a:noFill/>
        </a:ln>
        <a:effectLst>
          <a:outerShdw blurRad="50800" dist="50800" dir="5400000" algn="ctr" rotWithShape="0">
            <a:srgbClr val="000000"/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588167</xdr:colOff>
      <xdr:row>4</xdr:row>
      <xdr:rowOff>161925</xdr:rowOff>
    </xdr:from>
    <xdr:to>
      <xdr:col>16</xdr:col>
      <xdr:colOff>509588</xdr:colOff>
      <xdr:row>20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56770B-E044-F762-9FA8-714275519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AD3C-6381-4876-A023-4D4BA0A6BC4B}">
  <dimension ref="A1:C20002"/>
  <sheetViews>
    <sheetView tabSelected="1" workbookViewId="0">
      <selection activeCell="G4" sqref="G4"/>
    </sheetView>
  </sheetViews>
  <sheetFormatPr defaultRowHeight="14.25" x14ac:dyDescent="0.45"/>
  <cols>
    <col min="1" max="1" width="11.33203125" bestFit="1" customWidth="1"/>
    <col min="2" max="2" width="17.265625" bestFit="1" customWidth="1"/>
    <col min="3" max="3" width="15" bestFit="1" customWidth="1"/>
  </cols>
  <sheetData>
    <row r="1" spans="1:3" x14ac:dyDescent="0.45">
      <c r="A1" t="s">
        <v>2</v>
      </c>
      <c r="B1" t="s">
        <v>0</v>
      </c>
      <c r="C1" t="s">
        <v>1</v>
      </c>
    </row>
    <row r="2" spans="1:3" x14ac:dyDescent="0.45">
      <c r="A2">
        <v>0</v>
      </c>
      <c r="B2">
        <v>-115.998352</v>
      </c>
      <c r="C2">
        <v>-138.797775</v>
      </c>
    </row>
    <row r="3" spans="1:3" x14ac:dyDescent="0.45">
      <c r="A3">
        <v>10</v>
      </c>
      <c r="B3">
        <v>-102.076622</v>
      </c>
      <c r="C3">
        <v>-114.536316</v>
      </c>
    </row>
    <row r="4" spans="1:3" x14ac:dyDescent="0.45">
      <c r="A4">
        <v>20</v>
      </c>
      <c r="B4">
        <v>-146.598206</v>
      </c>
      <c r="C4">
        <v>-123.270882</v>
      </c>
    </row>
    <row r="5" spans="1:3" x14ac:dyDescent="0.45">
      <c r="A5">
        <v>30</v>
      </c>
      <c r="B5">
        <v>-148.172012</v>
      </c>
      <c r="C5">
        <v>-114.293755</v>
      </c>
    </row>
    <row r="6" spans="1:3" x14ac:dyDescent="0.45">
      <c r="A6">
        <v>40</v>
      </c>
      <c r="B6">
        <v>-138.29769899999999</v>
      </c>
      <c r="C6">
        <v>-103.438652</v>
      </c>
    </row>
    <row r="7" spans="1:3" x14ac:dyDescent="0.45">
      <c r="A7">
        <v>50</v>
      </c>
      <c r="B7">
        <v>-194.40669299999999</v>
      </c>
      <c r="C7">
        <v>-105.748131</v>
      </c>
    </row>
    <row r="8" spans="1:3" x14ac:dyDescent="0.45">
      <c r="A8">
        <v>60</v>
      </c>
      <c r="B8">
        <v>-159.49087499999999</v>
      </c>
      <c r="C8">
        <v>-121.787094</v>
      </c>
    </row>
    <row r="9" spans="1:3" x14ac:dyDescent="0.45">
      <c r="A9">
        <v>70</v>
      </c>
      <c r="B9">
        <v>-163.96835300000001</v>
      </c>
      <c r="C9">
        <v>-107.341049</v>
      </c>
    </row>
    <row r="10" spans="1:3" x14ac:dyDescent="0.45">
      <c r="A10">
        <v>80</v>
      </c>
      <c r="B10">
        <v>-189.786697</v>
      </c>
      <c r="C10">
        <v>-100.034729</v>
      </c>
    </row>
    <row r="11" spans="1:3" x14ac:dyDescent="0.45">
      <c r="A11">
        <v>90</v>
      </c>
      <c r="B11">
        <v>-196.78161600000001</v>
      </c>
      <c r="C11">
        <v>-102.99704699999999</v>
      </c>
    </row>
    <row r="12" spans="1:3" x14ac:dyDescent="0.45">
      <c r="A12">
        <v>100</v>
      </c>
      <c r="B12">
        <v>-204.14534</v>
      </c>
      <c r="C12">
        <v>-119.707947</v>
      </c>
    </row>
    <row r="13" spans="1:3" x14ac:dyDescent="0.45">
      <c r="A13">
        <v>110</v>
      </c>
      <c r="B13">
        <v>-197.80345199999999</v>
      </c>
      <c r="C13">
        <v>-101.838089</v>
      </c>
    </row>
    <row r="14" spans="1:3" x14ac:dyDescent="0.45">
      <c r="A14">
        <v>120</v>
      </c>
      <c r="B14">
        <v>-199.955322</v>
      </c>
      <c r="C14">
        <v>-94.167984000000004</v>
      </c>
    </row>
    <row r="15" spans="1:3" x14ac:dyDescent="0.45">
      <c r="A15">
        <v>130</v>
      </c>
      <c r="B15">
        <v>-180.37576300000001</v>
      </c>
      <c r="C15">
        <v>-92.312736999999998</v>
      </c>
    </row>
    <row r="16" spans="1:3" x14ac:dyDescent="0.45">
      <c r="A16">
        <v>140</v>
      </c>
      <c r="B16">
        <v>-186.92460600000001</v>
      </c>
      <c r="C16">
        <v>-113.873215</v>
      </c>
    </row>
    <row r="17" spans="1:3" x14ac:dyDescent="0.45">
      <c r="A17">
        <v>150</v>
      </c>
      <c r="B17">
        <v>-153.50936899999999</v>
      </c>
      <c r="C17">
        <v>-113.283379</v>
      </c>
    </row>
    <row r="18" spans="1:3" x14ac:dyDescent="0.45">
      <c r="A18">
        <v>160</v>
      </c>
      <c r="B18">
        <v>-174.90098599999999</v>
      </c>
      <c r="C18">
        <v>-119.339645</v>
      </c>
    </row>
    <row r="19" spans="1:3" x14ac:dyDescent="0.45">
      <c r="A19">
        <v>170</v>
      </c>
      <c r="B19">
        <v>-188.52325400000001</v>
      </c>
      <c r="C19">
        <v>-112.001274</v>
      </c>
    </row>
    <row r="20" spans="1:3" x14ac:dyDescent="0.45">
      <c r="A20">
        <v>180</v>
      </c>
      <c r="B20">
        <v>-182.30940200000001</v>
      </c>
      <c r="C20">
        <v>-114.292137</v>
      </c>
    </row>
    <row r="21" spans="1:3" x14ac:dyDescent="0.45">
      <c r="A21">
        <v>190</v>
      </c>
      <c r="B21">
        <v>-177.30985999999999</v>
      </c>
      <c r="C21">
        <v>-108.64048</v>
      </c>
    </row>
    <row r="22" spans="1:3" x14ac:dyDescent="0.45">
      <c r="A22">
        <v>200</v>
      </c>
      <c r="B22">
        <v>-195.540436</v>
      </c>
      <c r="C22">
        <v>-117.80605300000001</v>
      </c>
    </row>
    <row r="23" spans="1:3" x14ac:dyDescent="0.45">
      <c r="A23">
        <v>210</v>
      </c>
      <c r="B23">
        <v>-190.55336</v>
      </c>
      <c r="C23">
        <v>-114.05742600000001</v>
      </c>
    </row>
    <row r="24" spans="1:3" x14ac:dyDescent="0.45">
      <c r="A24">
        <v>220</v>
      </c>
      <c r="B24">
        <v>-198.06167600000001</v>
      </c>
      <c r="C24">
        <v>-106.62666299999999</v>
      </c>
    </row>
    <row r="25" spans="1:3" x14ac:dyDescent="0.45">
      <c r="A25">
        <v>230</v>
      </c>
      <c r="B25">
        <v>-197.41601600000001</v>
      </c>
      <c r="C25">
        <v>-112.14016700000001</v>
      </c>
    </row>
    <row r="26" spans="1:3" x14ac:dyDescent="0.45">
      <c r="A26">
        <v>240</v>
      </c>
      <c r="B26">
        <v>-171.28980999999999</v>
      </c>
      <c r="C26">
        <v>-118.55445899999999</v>
      </c>
    </row>
    <row r="27" spans="1:3" x14ac:dyDescent="0.45">
      <c r="A27">
        <v>250</v>
      </c>
      <c r="B27">
        <v>-207.826233</v>
      </c>
      <c r="C27">
        <v>-102.755844</v>
      </c>
    </row>
    <row r="28" spans="1:3" x14ac:dyDescent="0.45">
      <c r="A28">
        <v>260</v>
      </c>
      <c r="B28">
        <v>-161.02522300000001</v>
      </c>
      <c r="C28">
        <v>-116.200371</v>
      </c>
    </row>
    <row r="29" spans="1:3" x14ac:dyDescent="0.45">
      <c r="A29">
        <v>270</v>
      </c>
      <c r="B29">
        <v>-158.36776699999999</v>
      </c>
      <c r="C29">
        <v>-107.74842099999999</v>
      </c>
    </row>
    <row r="30" spans="1:3" x14ac:dyDescent="0.45">
      <c r="A30">
        <v>280</v>
      </c>
      <c r="B30">
        <v>-185.54286200000001</v>
      </c>
      <c r="C30">
        <v>-102.70053900000001</v>
      </c>
    </row>
    <row r="31" spans="1:3" x14ac:dyDescent="0.45">
      <c r="A31">
        <v>290</v>
      </c>
      <c r="B31">
        <v>-192.40538000000001</v>
      </c>
      <c r="C31">
        <v>-122.094009</v>
      </c>
    </row>
    <row r="32" spans="1:3" x14ac:dyDescent="0.45">
      <c r="A32">
        <v>300</v>
      </c>
      <c r="B32">
        <v>-220.79620399999999</v>
      </c>
      <c r="C32">
        <v>-100.67952699999999</v>
      </c>
    </row>
    <row r="33" spans="1:3" x14ac:dyDescent="0.45">
      <c r="A33">
        <v>310</v>
      </c>
      <c r="B33">
        <v>-208.70851099999999</v>
      </c>
      <c r="C33">
        <v>-105.306145</v>
      </c>
    </row>
    <row r="34" spans="1:3" x14ac:dyDescent="0.45">
      <c r="A34">
        <v>320</v>
      </c>
      <c r="B34">
        <v>-148.35415599999999</v>
      </c>
      <c r="C34">
        <v>-129.968964</v>
      </c>
    </row>
    <row r="35" spans="1:3" x14ac:dyDescent="0.45">
      <c r="A35">
        <v>330</v>
      </c>
      <c r="B35">
        <v>-155.78161600000001</v>
      </c>
      <c r="C35">
        <v>-117.71141799999999</v>
      </c>
    </row>
    <row r="36" spans="1:3" x14ac:dyDescent="0.45">
      <c r="A36">
        <v>340</v>
      </c>
      <c r="B36">
        <v>-126.578979</v>
      </c>
      <c r="C36">
        <v>-136.146637</v>
      </c>
    </row>
    <row r="37" spans="1:3" x14ac:dyDescent="0.45">
      <c r="A37">
        <v>350</v>
      </c>
      <c r="B37">
        <v>-118.507057</v>
      </c>
      <c r="C37">
        <v>-119.679756</v>
      </c>
    </row>
    <row r="38" spans="1:3" x14ac:dyDescent="0.45">
      <c r="A38">
        <v>360</v>
      </c>
      <c r="B38">
        <v>-92.173119</v>
      </c>
      <c r="C38">
        <v>-124.744873</v>
      </c>
    </row>
    <row r="39" spans="1:3" x14ac:dyDescent="0.45">
      <c r="A39">
        <v>370</v>
      </c>
      <c r="B39">
        <v>-95.827506999999997</v>
      </c>
      <c r="C39">
        <v>-114.397537</v>
      </c>
    </row>
    <row r="40" spans="1:3" x14ac:dyDescent="0.45">
      <c r="A40">
        <v>380</v>
      </c>
      <c r="B40">
        <v>-154.83407600000001</v>
      </c>
      <c r="C40">
        <v>-100.86135899999999</v>
      </c>
    </row>
    <row r="41" spans="1:3" x14ac:dyDescent="0.45">
      <c r="A41">
        <v>390</v>
      </c>
      <c r="B41">
        <v>-115.10240899999999</v>
      </c>
      <c r="C41">
        <v>-124.25408899999999</v>
      </c>
    </row>
    <row r="42" spans="1:3" x14ac:dyDescent="0.45">
      <c r="A42">
        <v>400</v>
      </c>
      <c r="B42">
        <v>-118.06092099999999</v>
      </c>
      <c r="C42">
        <v>-124.024551</v>
      </c>
    </row>
    <row r="43" spans="1:3" x14ac:dyDescent="0.45">
      <c r="A43">
        <v>410</v>
      </c>
      <c r="B43">
        <v>-134.00109900000001</v>
      </c>
      <c r="C43">
        <v>-108.74889400000001</v>
      </c>
    </row>
    <row r="44" spans="1:3" x14ac:dyDescent="0.45">
      <c r="A44">
        <v>420</v>
      </c>
      <c r="B44">
        <v>-96.526398</v>
      </c>
      <c r="C44">
        <v>-125.795258</v>
      </c>
    </row>
    <row r="45" spans="1:3" x14ac:dyDescent="0.45">
      <c r="A45">
        <v>430</v>
      </c>
      <c r="B45">
        <v>-131.208832</v>
      </c>
      <c r="C45">
        <v>-117.456192</v>
      </c>
    </row>
    <row r="46" spans="1:3" x14ac:dyDescent="0.45">
      <c r="A46">
        <v>440</v>
      </c>
      <c r="B46">
        <v>-194.045547</v>
      </c>
      <c r="C46">
        <v>-103.33963</v>
      </c>
    </row>
    <row r="47" spans="1:3" x14ac:dyDescent="0.45">
      <c r="A47">
        <v>450</v>
      </c>
      <c r="B47">
        <v>-183.43490600000001</v>
      </c>
      <c r="C47">
        <v>-102.14247899999999</v>
      </c>
    </row>
    <row r="48" spans="1:3" x14ac:dyDescent="0.45">
      <c r="A48">
        <v>460</v>
      </c>
      <c r="B48">
        <v>-185.733124</v>
      </c>
      <c r="C48">
        <v>-112.46977200000001</v>
      </c>
    </row>
    <row r="49" spans="1:3" x14ac:dyDescent="0.45">
      <c r="A49">
        <v>470</v>
      </c>
      <c r="B49">
        <v>-170.02224699999999</v>
      </c>
      <c r="C49">
        <v>-92.073654000000005</v>
      </c>
    </row>
    <row r="50" spans="1:3" x14ac:dyDescent="0.45">
      <c r="A50">
        <v>480</v>
      </c>
      <c r="B50">
        <v>-136.71592699999999</v>
      </c>
      <c r="C50">
        <v>-118.07513400000001</v>
      </c>
    </row>
    <row r="51" spans="1:3" x14ac:dyDescent="0.45">
      <c r="A51">
        <v>490</v>
      </c>
      <c r="B51">
        <v>-144.595596</v>
      </c>
      <c r="C51">
        <v>-123.845039</v>
      </c>
    </row>
    <row r="52" spans="1:3" x14ac:dyDescent="0.45">
      <c r="A52">
        <v>500</v>
      </c>
      <c r="B52">
        <v>-176.848557</v>
      </c>
      <c r="C52">
        <v>-125.732086</v>
      </c>
    </row>
    <row r="53" spans="1:3" x14ac:dyDescent="0.45">
      <c r="A53">
        <v>510</v>
      </c>
      <c r="B53">
        <v>-174.78256200000001</v>
      </c>
      <c r="C53">
        <v>-106.904793</v>
      </c>
    </row>
    <row r="54" spans="1:3" x14ac:dyDescent="0.45">
      <c r="A54">
        <v>520</v>
      </c>
      <c r="B54">
        <v>-179.94018600000001</v>
      </c>
      <c r="C54">
        <v>-110.91587800000001</v>
      </c>
    </row>
    <row r="55" spans="1:3" x14ac:dyDescent="0.45">
      <c r="A55">
        <v>530</v>
      </c>
      <c r="B55">
        <v>-151.81732199999999</v>
      </c>
      <c r="C55">
        <v>-122.03486599999999</v>
      </c>
    </row>
    <row r="56" spans="1:3" x14ac:dyDescent="0.45">
      <c r="A56">
        <v>540</v>
      </c>
      <c r="B56">
        <v>-184.27357499999999</v>
      </c>
      <c r="C56">
        <v>-94.94014</v>
      </c>
    </row>
    <row r="57" spans="1:3" x14ac:dyDescent="0.45">
      <c r="A57">
        <v>550</v>
      </c>
      <c r="B57">
        <v>-169.39460800000001</v>
      </c>
      <c r="C57">
        <v>-103.619446</v>
      </c>
    </row>
    <row r="58" spans="1:3" x14ac:dyDescent="0.45">
      <c r="A58">
        <v>560</v>
      </c>
      <c r="B58">
        <v>-155.20817600000001</v>
      </c>
      <c r="C58">
        <v>-122.813164</v>
      </c>
    </row>
    <row r="59" spans="1:3" x14ac:dyDescent="0.45">
      <c r="A59">
        <v>570</v>
      </c>
      <c r="B59">
        <v>-173.20001199999999</v>
      </c>
      <c r="C59">
        <v>-110.39353199999999</v>
      </c>
    </row>
    <row r="60" spans="1:3" x14ac:dyDescent="0.45">
      <c r="A60">
        <v>580</v>
      </c>
      <c r="B60">
        <v>-158.28935200000001</v>
      </c>
      <c r="C60">
        <v>-94.873549999999994</v>
      </c>
    </row>
    <row r="61" spans="1:3" x14ac:dyDescent="0.45">
      <c r="A61">
        <v>590</v>
      </c>
      <c r="B61">
        <v>-172.45635999999999</v>
      </c>
      <c r="C61">
        <v>-129.733643</v>
      </c>
    </row>
    <row r="62" spans="1:3" x14ac:dyDescent="0.45">
      <c r="A62">
        <v>600</v>
      </c>
      <c r="B62">
        <v>-155.20938100000001</v>
      </c>
      <c r="C62">
        <v>-120.107552</v>
      </c>
    </row>
    <row r="63" spans="1:3" x14ac:dyDescent="0.45">
      <c r="A63">
        <v>610</v>
      </c>
      <c r="B63">
        <v>-142.84445199999999</v>
      </c>
      <c r="C63">
        <v>-123.55068199999999</v>
      </c>
    </row>
    <row r="64" spans="1:3" x14ac:dyDescent="0.45">
      <c r="A64">
        <v>620</v>
      </c>
      <c r="B64">
        <v>-165.624481</v>
      </c>
      <c r="C64">
        <v>-104.384895</v>
      </c>
    </row>
    <row r="65" spans="1:3" x14ac:dyDescent="0.45">
      <c r="A65">
        <v>630</v>
      </c>
      <c r="B65">
        <v>-160.392776</v>
      </c>
      <c r="C65">
        <v>-113.446236</v>
      </c>
    </row>
    <row r="66" spans="1:3" x14ac:dyDescent="0.45">
      <c r="A66">
        <v>640</v>
      </c>
      <c r="B66">
        <v>-108.697418</v>
      </c>
      <c r="C66">
        <v>-138.60524000000001</v>
      </c>
    </row>
    <row r="67" spans="1:3" x14ac:dyDescent="0.45">
      <c r="A67">
        <v>650</v>
      </c>
      <c r="B67">
        <v>-133.96047999999999</v>
      </c>
      <c r="C67">
        <v>-130.02809099999999</v>
      </c>
    </row>
    <row r="68" spans="1:3" x14ac:dyDescent="0.45">
      <c r="A68">
        <v>660</v>
      </c>
      <c r="B68">
        <v>-125.72850800000001</v>
      </c>
      <c r="C68">
        <v>-146.106415</v>
      </c>
    </row>
    <row r="69" spans="1:3" x14ac:dyDescent="0.45">
      <c r="A69">
        <v>670</v>
      </c>
      <c r="B69">
        <v>-112.184113</v>
      </c>
      <c r="C69">
        <v>-146.92001300000001</v>
      </c>
    </row>
    <row r="70" spans="1:3" x14ac:dyDescent="0.45">
      <c r="A70">
        <v>680</v>
      </c>
      <c r="B70">
        <v>-113.265007</v>
      </c>
      <c r="C70">
        <v>-138.92056299999999</v>
      </c>
    </row>
    <row r="71" spans="1:3" x14ac:dyDescent="0.45">
      <c r="A71">
        <v>690</v>
      </c>
      <c r="B71">
        <v>-101.744438</v>
      </c>
      <c r="C71">
        <v>-138.51982100000001</v>
      </c>
    </row>
    <row r="72" spans="1:3" x14ac:dyDescent="0.45">
      <c r="A72">
        <v>700</v>
      </c>
      <c r="B72">
        <v>-105.548576</v>
      </c>
      <c r="C72">
        <v>-159.509064</v>
      </c>
    </row>
    <row r="73" spans="1:3" x14ac:dyDescent="0.45">
      <c r="A73">
        <v>710</v>
      </c>
      <c r="B73">
        <v>-86.632362000000001</v>
      </c>
      <c r="C73">
        <v>-147.76341199999999</v>
      </c>
    </row>
    <row r="74" spans="1:3" x14ac:dyDescent="0.45">
      <c r="A74">
        <v>720</v>
      </c>
      <c r="B74">
        <v>-78.746544</v>
      </c>
      <c r="C74">
        <v>-155.50282300000001</v>
      </c>
    </row>
    <row r="75" spans="1:3" x14ac:dyDescent="0.45">
      <c r="A75">
        <v>730</v>
      </c>
      <c r="B75">
        <v>-123.872208</v>
      </c>
      <c r="C75">
        <v>-143.32124300000001</v>
      </c>
    </row>
    <row r="76" spans="1:3" x14ac:dyDescent="0.45">
      <c r="A76">
        <v>740</v>
      </c>
      <c r="B76">
        <v>-92.838058000000004</v>
      </c>
      <c r="C76">
        <v>-144.74185199999999</v>
      </c>
    </row>
    <row r="77" spans="1:3" x14ac:dyDescent="0.45">
      <c r="A77">
        <v>750</v>
      </c>
      <c r="B77">
        <v>-78.258774000000003</v>
      </c>
      <c r="C77">
        <v>-162.15239</v>
      </c>
    </row>
    <row r="78" spans="1:3" x14ac:dyDescent="0.45">
      <c r="A78">
        <v>760</v>
      </c>
      <c r="B78">
        <v>-66.314261999999999</v>
      </c>
      <c r="C78">
        <v>-151.90914900000001</v>
      </c>
    </row>
    <row r="79" spans="1:3" x14ac:dyDescent="0.45">
      <c r="A79">
        <v>770</v>
      </c>
      <c r="B79">
        <v>-111.464867</v>
      </c>
      <c r="C79">
        <v>-152.687805</v>
      </c>
    </row>
    <row r="80" spans="1:3" x14ac:dyDescent="0.45">
      <c r="A80">
        <v>780</v>
      </c>
      <c r="B80">
        <v>-92.103881999999999</v>
      </c>
      <c r="C80">
        <v>-142.988373</v>
      </c>
    </row>
    <row r="81" spans="1:3" x14ac:dyDescent="0.45">
      <c r="A81">
        <v>790</v>
      </c>
      <c r="B81">
        <v>-105.24683400000001</v>
      </c>
      <c r="C81">
        <v>-155.91279599999999</v>
      </c>
    </row>
    <row r="82" spans="1:3" x14ac:dyDescent="0.45">
      <c r="A82">
        <v>800</v>
      </c>
      <c r="B82">
        <v>-105.732422</v>
      </c>
      <c r="C82">
        <v>-142.03713999999999</v>
      </c>
    </row>
    <row r="83" spans="1:3" x14ac:dyDescent="0.45">
      <c r="A83">
        <v>810</v>
      </c>
      <c r="B83">
        <v>-101.824341</v>
      </c>
      <c r="C83">
        <v>-154.26396199999999</v>
      </c>
    </row>
    <row r="84" spans="1:3" x14ac:dyDescent="0.45">
      <c r="A84">
        <v>820</v>
      </c>
      <c r="B84">
        <v>-80.075569000000002</v>
      </c>
      <c r="C84">
        <v>-148.134354</v>
      </c>
    </row>
    <row r="85" spans="1:3" x14ac:dyDescent="0.45">
      <c r="A85">
        <v>830</v>
      </c>
      <c r="B85">
        <v>-101.68918600000001</v>
      </c>
      <c r="C85">
        <v>-161.02562</v>
      </c>
    </row>
    <row r="86" spans="1:3" x14ac:dyDescent="0.45">
      <c r="A86">
        <v>840</v>
      </c>
      <c r="B86">
        <v>-98.214905000000002</v>
      </c>
      <c r="C86">
        <v>-159.97702000000001</v>
      </c>
    </row>
    <row r="87" spans="1:3" x14ac:dyDescent="0.45">
      <c r="A87">
        <v>850</v>
      </c>
      <c r="B87">
        <v>-104.62796</v>
      </c>
      <c r="C87">
        <v>-138.17610199999999</v>
      </c>
    </row>
    <row r="88" spans="1:3" x14ac:dyDescent="0.45">
      <c r="A88">
        <v>860</v>
      </c>
      <c r="B88">
        <v>-117.888428</v>
      </c>
      <c r="C88">
        <v>-137.01597599999999</v>
      </c>
    </row>
    <row r="89" spans="1:3" x14ac:dyDescent="0.45">
      <c r="A89">
        <v>870</v>
      </c>
      <c r="B89">
        <v>-93.144668999999993</v>
      </c>
      <c r="C89">
        <v>-138.774597</v>
      </c>
    </row>
    <row r="90" spans="1:3" x14ac:dyDescent="0.45">
      <c r="A90">
        <v>880</v>
      </c>
      <c r="B90">
        <v>-129.64265399999999</v>
      </c>
      <c r="C90">
        <v>-151.747726</v>
      </c>
    </row>
    <row r="91" spans="1:3" x14ac:dyDescent="0.45">
      <c r="A91">
        <v>890</v>
      </c>
      <c r="B91">
        <v>-90.147171</v>
      </c>
      <c r="C91">
        <v>-154.154144</v>
      </c>
    </row>
    <row r="92" spans="1:3" x14ac:dyDescent="0.45">
      <c r="A92">
        <v>900</v>
      </c>
      <c r="B92">
        <v>-88.822777000000002</v>
      </c>
      <c r="C92">
        <v>-147.77165199999999</v>
      </c>
    </row>
    <row r="93" spans="1:3" x14ac:dyDescent="0.45">
      <c r="A93">
        <v>910</v>
      </c>
      <c r="B93">
        <v>-105.79557800000001</v>
      </c>
      <c r="C93">
        <v>-155.89801</v>
      </c>
    </row>
    <row r="94" spans="1:3" x14ac:dyDescent="0.45">
      <c r="A94">
        <v>920</v>
      </c>
      <c r="B94">
        <v>-93.607414000000006</v>
      </c>
      <c r="C94">
        <v>-150.842941</v>
      </c>
    </row>
    <row r="95" spans="1:3" x14ac:dyDescent="0.45">
      <c r="A95">
        <v>930</v>
      </c>
      <c r="B95">
        <v>-92.088463000000004</v>
      </c>
      <c r="C95">
        <v>-149.38621499999999</v>
      </c>
    </row>
    <row r="96" spans="1:3" x14ac:dyDescent="0.45">
      <c r="A96">
        <v>940</v>
      </c>
      <c r="B96">
        <v>-91.423416000000003</v>
      </c>
      <c r="C96">
        <v>-133.97747799999999</v>
      </c>
    </row>
    <row r="97" spans="1:3" x14ac:dyDescent="0.45">
      <c r="A97">
        <v>950</v>
      </c>
      <c r="B97">
        <v>-92.129302999999993</v>
      </c>
      <c r="C97">
        <v>-152.06114199999999</v>
      </c>
    </row>
    <row r="98" spans="1:3" x14ac:dyDescent="0.45">
      <c r="A98">
        <v>960</v>
      </c>
      <c r="B98">
        <v>-107.701088</v>
      </c>
      <c r="C98">
        <v>-152.84541300000001</v>
      </c>
    </row>
    <row r="99" spans="1:3" x14ac:dyDescent="0.45">
      <c r="A99">
        <v>970</v>
      </c>
      <c r="B99">
        <v>-119.39328</v>
      </c>
      <c r="C99">
        <v>-143.49041700000001</v>
      </c>
    </row>
    <row r="100" spans="1:3" x14ac:dyDescent="0.45">
      <c r="A100">
        <v>980</v>
      </c>
      <c r="B100">
        <v>-109.01989</v>
      </c>
      <c r="C100">
        <v>-147.30613700000001</v>
      </c>
    </row>
    <row r="101" spans="1:3" x14ac:dyDescent="0.45">
      <c r="A101">
        <v>990</v>
      </c>
      <c r="B101">
        <v>-102.84730500000001</v>
      </c>
      <c r="C101">
        <v>-139.20442199999999</v>
      </c>
    </row>
    <row r="102" spans="1:3" x14ac:dyDescent="0.45">
      <c r="A102">
        <v>1000</v>
      </c>
      <c r="B102">
        <v>-106.857422</v>
      </c>
      <c r="C102">
        <v>-146.35832199999999</v>
      </c>
    </row>
    <row r="103" spans="1:3" x14ac:dyDescent="0.45">
      <c r="A103">
        <v>1010</v>
      </c>
      <c r="B103">
        <v>-99.106292999999994</v>
      </c>
      <c r="C103">
        <v>-152.719437</v>
      </c>
    </row>
    <row r="104" spans="1:3" x14ac:dyDescent="0.45">
      <c r="A104">
        <v>1020</v>
      </c>
      <c r="B104">
        <v>-80.989806999999999</v>
      </c>
      <c r="C104">
        <v>-151.25578300000001</v>
      </c>
    </row>
    <row r="105" spans="1:3" x14ac:dyDescent="0.45">
      <c r="A105">
        <v>1030</v>
      </c>
      <c r="B105">
        <v>-104.46695699999999</v>
      </c>
      <c r="C105">
        <v>-132.44438199999999</v>
      </c>
    </row>
    <row r="106" spans="1:3" x14ac:dyDescent="0.45">
      <c r="A106">
        <v>1040</v>
      </c>
      <c r="B106">
        <v>-97.465423999999999</v>
      </c>
      <c r="C106">
        <v>-117.797173</v>
      </c>
    </row>
    <row r="107" spans="1:3" x14ac:dyDescent="0.45">
      <c r="A107">
        <v>1050</v>
      </c>
      <c r="B107">
        <v>-140.76989699999999</v>
      </c>
      <c r="C107">
        <v>-123.623726</v>
      </c>
    </row>
    <row r="108" spans="1:3" x14ac:dyDescent="0.45">
      <c r="A108">
        <v>1060</v>
      </c>
      <c r="B108">
        <v>-95.411368999999993</v>
      </c>
      <c r="C108">
        <v>-136.50358600000001</v>
      </c>
    </row>
    <row r="109" spans="1:3" x14ac:dyDescent="0.45">
      <c r="A109">
        <v>1070</v>
      </c>
      <c r="B109">
        <v>-126.46022000000001</v>
      </c>
      <c r="C109">
        <v>-139.785706</v>
      </c>
    </row>
    <row r="110" spans="1:3" x14ac:dyDescent="0.45">
      <c r="A110">
        <v>1080</v>
      </c>
      <c r="B110">
        <v>-90.774192999999997</v>
      </c>
      <c r="C110">
        <v>-141.97184799999999</v>
      </c>
    </row>
    <row r="111" spans="1:3" x14ac:dyDescent="0.45">
      <c r="A111">
        <v>1090</v>
      </c>
      <c r="B111">
        <v>-106.60894</v>
      </c>
      <c r="C111">
        <v>-143.080704</v>
      </c>
    </row>
    <row r="112" spans="1:3" x14ac:dyDescent="0.45">
      <c r="A112">
        <v>1100</v>
      </c>
      <c r="B112">
        <v>-73.481361000000007</v>
      </c>
      <c r="C112">
        <v>-146.30903599999999</v>
      </c>
    </row>
    <row r="113" spans="1:3" x14ac:dyDescent="0.45">
      <c r="A113">
        <v>1110</v>
      </c>
      <c r="B113">
        <v>-133.00862100000001</v>
      </c>
      <c r="C113">
        <v>-132.00056499999999</v>
      </c>
    </row>
    <row r="114" spans="1:3" x14ac:dyDescent="0.45">
      <c r="A114">
        <v>1120</v>
      </c>
      <c r="B114">
        <v>-83.193695000000005</v>
      </c>
      <c r="C114">
        <v>-132.40896599999999</v>
      </c>
    </row>
    <row r="115" spans="1:3" x14ac:dyDescent="0.45">
      <c r="A115">
        <v>1130</v>
      </c>
      <c r="B115">
        <v>-90.766563000000005</v>
      </c>
      <c r="C115">
        <v>-151.89456200000001</v>
      </c>
    </row>
    <row r="116" spans="1:3" x14ac:dyDescent="0.45">
      <c r="A116">
        <v>1140</v>
      </c>
      <c r="B116">
        <v>-93.718010000000007</v>
      </c>
      <c r="C116">
        <v>-144.132507</v>
      </c>
    </row>
    <row r="117" spans="1:3" x14ac:dyDescent="0.45">
      <c r="A117">
        <v>1150</v>
      </c>
      <c r="B117">
        <v>-103.746544</v>
      </c>
      <c r="C117">
        <v>-150.04785200000001</v>
      </c>
    </row>
    <row r="118" spans="1:3" x14ac:dyDescent="0.45">
      <c r="A118">
        <v>1160</v>
      </c>
      <c r="B118">
        <v>-92.035561000000001</v>
      </c>
      <c r="C118">
        <v>-156.02500900000001</v>
      </c>
    </row>
    <row r="119" spans="1:3" x14ac:dyDescent="0.45">
      <c r="A119">
        <v>1170</v>
      </c>
      <c r="B119">
        <v>-125.58348100000001</v>
      </c>
      <c r="C119">
        <v>-155.72752399999999</v>
      </c>
    </row>
    <row r="120" spans="1:3" x14ac:dyDescent="0.45">
      <c r="A120">
        <v>1180</v>
      </c>
      <c r="B120">
        <v>-82.472397000000001</v>
      </c>
      <c r="C120">
        <v>-153.72035199999999</v>
      </c>
    </row>
    <row r="121" spans="1:3" x14ac:dyDescent="0.45">
      <c r="A121">
        <v>1190</v>
      </c>
      <c r="B121">
        <v>-116.213577</v>
      </c>
      <c r="C121">
        <v>-153.08757</v>
      </c>
    </row>
    <row r="122" spans="1:3" x14ac:dyDescent="0.45">
      <c r="A122">
        <v>1200</v>
      </c>
      <c r="B122">
        <v>-96.861923000000004</v>
      </c>
      <c r="C122">
        <v>-145.291946</v>
      </c>
    </row>
    <row r="123" spans="1:3" x14ac:dyDescent="0.45">
      <c r="A123">
        <v>1210</v>
      </c>
      <c r="B123">
        <v>-107.079674</v>
      </c>
      <c r="C123">
        <v>-143.72384600000001</v>
      </c>
    </row>
    <row r="124" spans="1:3" x14ac:dyDescent="0.45">
      <c r="A124">
        <v>1220</v>
      </c>
      <c r="B124">
        <v>-101.721863</v>
      </c>
      <c r="C124">
        <v>-134.505371</v>
      </c>
    </row>
    <row r="125" spans="1:3" x14ac:dyDescent="0.45">
      <c r="A125">
        <v>1230</v>
      </c>
      <c r="B125">
        <v>-121.78595</v>
      </c>
      <c r="C125">
        <v>-142.23048399999999</v>
      </c>
    </row>
    <row r="126" spans="1:3" x14ac:dyDescent="0.45">
      <c r="A126">
        <v>1240</v>
      </c>
      <c r="B126">
        <v>-100.969307</v>
      </c>
      <c r="C126">
        <v>-132.756531</v>
      </c>
    </row>
    <row r="127" spans="1:3" x14ac:dyDescent="0.45">
      <c r="A127">
        <v>1250</v>
      </c>
      <c r="B127">
        <v>-118.93026</v>
      </c>
      <c r="C127">
        <v>-124.173264</v>
      </c>
    </row>
    <row r="128" spans="1:3" x14ac:dyDescent="0.45">
      <c r="A128">
        <v>1260</v>
      </c>
      <c r="B128">
        <v>-93.464340000000007</v>
      </c>
      <c r="C128">
        <v>-146.24795499999999</v>
      </c>
    </row>
    <row r="129" spans="1:3" x14ac:dyDescent="0.45">
      <c r="A129">
        <v>1270</v>
      </c>
      <c r="B129">
        <v>-123.65825700000001</v>
      </c>
      <c r="C129">
        <v>-134.089493</v>
      </c>
    </row>
    <row r="130" spans="1:3" x14ac:dyDescent="0.45">
      <c r="A130">
        <v>1280</v>
      </c>
      <c r="B130">
        <v>-111.452888</v>
      </c>
      <c r="C130">
        <v>-143.140671</v>
      </c>
    </row>
    <row r="131" spans="1:3" x14ac:dyDescent="0.45">
      <c r="A131">
        <v>1290</v>
      </c>
      <c r="B131">
        <v>-100.530006</v>
      </c>
      <c r="C131">
        <v>-135.52543600000001</v>
      </c>
    </row>
    <row r="132" spans="1:3" x14ac:dyDescent="0.45">
      <c r="A132">
        <v>1300</v>
      </c>
      <c r="B132">
        <v>-93.233681000000004</v>
      </c>
      <c r="C132">
        <v>-135.877838</v>
      </c>
    </row>
    <row r="133" spans="1:3" x14ac:dyDescent="0.45">
      <c r="A133">
        <v>1310</v>
      </c>
      <c r="B133">
        <v>-116.59095000000001</v>
      </c>
      <c r="C133">
        <v>-125.960335</v>
      </c>
    </row>
    <row r="134" spans="1:3" x14ac:dyDescent="0.45">
      <c r="A134">
        <v>1320</v>
      </c>
      <c r="B134">
        <v>-99.288933</v>
      </c>
      <c r="C134">
        <v>-147.33007799999999</v>
      </c>
    </row>
    <row r="135" spans="1:3" x14ac:dyDescent="0.45">
      <c r="A135">
        <v>1330</v>
      </c>
      <c r="B135">
        <v>-97.782912999999994</v>
      </c>
      <c r="C135">
        <v>-133.574738</v>
      </c>
    </row>
    <row r="136" spans="1:3" x14ac:dyDescent="0.45">
      <c r="A136">
        <v>1340</v>
      </c>
      <c r="B136">
        <v>-100.48773199999999</v>
      </c>
      <c r="C136">
        <v>-140.12110899999999</v>
      </c>
    </row>
    <row r="137" spans="1:3" x14ac:dyDescent="0.45">
      <c r="A137">
        <v>1350</v>
      </c>
      <c r="B137">
        <v>-97.120131999999998</v>
      </c>
      <c r="C137">
        <v>-150.874786</v>
      </c>
    </row>
    <row r="138" spans="1:3" x14ac:dyDescent="0.45">
      <c r="A138">
        <v>1360</v>
      </c>
      <c r="B138">
        <v>-113.016464</v>
      </c>
      <c r="C138">
        <v>-141.889252</v>
      </c>
    </row>
    <row r="139" spans="1:3" x14ac:dyDescent="0.45">
      <c r="A139">
        <v>1370</v>
      </c>
      <c r="B139">
        <v>-82.204445000000007</v>
      </c>
      <c r="C139">
        <v>-157.39112900000001</v>
      </c>
    </row>
    <row r="140" spans="1:3" x14ac:dyDescent="0.45">
      <c r="A140">
        <v>1380</v>
      </c>
      <c r="B140">
        <v>-101.29748499999999</v>
      </c>
      <c r="C140">
        <v>-151.333572</v>
      </c>
    </row>
    <row r="141" spans="1:3" x14ac:dyDescent="0.45">
      <c r="A141">
        <v>1390</v>
      </c>
      <c r="B141">
        <v>-104.932503</v>
      </c>
      <c r="C141">
        <v>-144.83079499999999</v>
      </c>
    </row>
    <row r="142" spans="1:3" x14ac:dyDescent="0.45">
      <c r="A142">
        <v>1400</v>
      </c>
      <c r="B142">
        <v>-126.040077</v>
      </c>
      <c r="C142">
        <v>-147.042709</v>
      </c>
    </row>
    <row r="143" spans="1:3" x14ac:dyDescent="0.45">
      <c r="A143">
        <v>1410</v>
      </c>
      <c r="B143">
        <v>-81.386452000000006</v>
      </c>
      <c r="C143">
        <v>-153.45367400000001</v>
      </c>
    </row>
    <row r="144" spans="1:3" x14ac:dyDescent="0.45">
      <c r="A144">
        <v>1420</v>
      </c>
      <c r="B144">
        <v>-154.14901699999999</v>
      </c>
      <c r="C144">
        <v>-144.29537999999999</v>
      </c>
    </row>
    <row r="145" spans="1:3" x14ac:dyDescent="0.45">
      <c r="A145">
        <v>1430</v>
      </c>
      <c r="B145">
        <v>-104.99741400000001</v>
      </c>
      <c r="C145">
        <v>-132.165436</v>
      </c>
    </row>
    <row r="146" spans="1:3" x14ac:dyDescent="0.45">
      <c r="A146">
        <v>1440</v>
      </c>
      <c r="B146">
        <v>-89.238372999999996</v>
      </c>
      <c r="C146">
        <v>-145.55070499999999</v>
      </c>
    </row>
    <row r="147" spans="1:3" x14ac:dyDescent="0.45">
      <c r="A147">
        <v>1450</v>
      </c>
      <c r="B147">
        <v>-122.339882</v>
      </c>
      <c r="C147">
        <v>-136.240646</v>
      </c>
    </row>
    <row r="148" spans="1:3" x14ac:dyDescent="0.45">
      <c r="A148">
        <v>1460</v>
      </c>
      <c r="B148">
        <v>-111.178635</v>
      </c>
      <c r="C148">
        <v>-150.86944600000001</v>
      </c>
    </row>
    <row r="149" spans="1:3" x14ac:dyDescent="0.45">
      <c r="A149">
        <v>1470</v>
      </c>
      <c r="B149">
        <v>-97.372757000000007</v>
      </c>
      <c r="C149">
        <v>-135.15263400000001</v>
      </c>
    </row>
    <row r="150" spans="1:3" x14ac:dyDescent="0.45">
      <c r="A150">
        <v>1480</v>
      </c>
      <c r="B150">
        <v>-100.555702</v>
      </c>
      <c r="C150">
        <v>-144.22882100000001</v>
      </c>
    </row>
    <row r="151" spans="1:3" x14ac:dyDescent="0.45">
      <c r="A151">
        <v>1490</v>
      </c>
      <c r="B151">
        <v>-132.26902799999999</v>
      </c>
      <c r="C151">
        <v>-138.70507799999999</v>
      </c>
    </row>
    <row r="152" spans="1:3" x14ac:dyDescent="0.45">
      <c r="A152">
        <v>1500</v>
      </c>
      <c r="B152">
        <v>-132.71563699999999</v>
      </c>
      <c r="C152">
        <v>-145.236557</v>
      </c>
    </row>
    <row r="153" spans="1:3" x14ac:dyDescent="0.45">
      <c r="A153">
        <v>1510</v>
      </c>
      <c r="B153">
        <v>-111.646187</v>
      </c>
      <c r="C153">
        <v>-140.00625600000001</v>
      </c>
    </row>
    <row r="154" spans="1:3" x14ac:dyDescent="0.45">
      <c r="A154">
        <v>1520</v>
      </c>
      <c r="B154">
        <v>-78.221146000000005</v>
      </c>
      <c r="C154">
        <v>-159.22711200000001</v>
      </c>
    </row>
    <row r="155" spans="1:3" x14ac:dyDescent="0.45">
      <c r="A155">
        <v>1530</v>
      </c>
      <c r="B155">
        <v>-104.78022</v>
      </c>
      <c r="C155">
        <v>-129.59343000000001</v>
      </c>
    </row>
    <row r="156" spans="1:3" x14ac:dyDescent="0.45">
      <c r="A156">
        <v>1540</v>
      </c>
      <c r="B156">
        <v>-94.283028000000002</v>
      </c>
      <c r="C156">
        <v>-143.10488900000001</v>
      </c>
    </row>
    <row r="157" spans="1:3" x14ac:dyDescent="0.45">
      <c r="A157">
        <v>1550</v>
      </c>
      <c r="B157">
        <v>-93.095955000000004</v>
      </c>
      <c r="C157">
        <v>-135.80972299999999</v>
      </c>
    </row>
    <row r="158" spans="1:3" x14ac:dyDescent="0.45">
      <c r="A158">
        <v>1560</v>
      </c>
      <c r="B158">
        <v>-118.153778</v>
      </c>
      <c r="C158">
        <v>-146.76748699999999</v>
      </c>
    </row>
    <row r="159" spans="1:3" x14ac:dyDescent="0.45">
      <c r="A159">
        <v>1570</v>
      </c>
      <c r="B159">
        <v>-92.943770999999998</v>
      </c>
      <c r="C159">
        <v>-146.169388</v>
      </c>
    </row>
    <row r="160" spans="1:3" x14ac:dyDescent="0.45">
      <c r="A160">
        <v>1580</v>
      </c>
      <c r="B160">
        <v>-122.21974899999999</v>
      </c>
      <c r="C160">
        <v>-133.278458</v>
      </c>
    </row>
    <row r="161" spans="1:3" x14ac:dyDescent="0.45">
      <c r="A161">
        <v>1590</v>
      </c>
      <c r="B161">
        <v>-142.68431100000001</v>
      </c>
      <c r="C161">
        <v>-134.256775</v>
      </c>
    </row>
    <row r="162" spans="1:3" x14ac:dyDescent="0.45">
      <c r="A162">
        <v>1600</v>
      </c>
      <c r="B162">
        <v>-98.249176000000006</v>
      </c>
      <c r="C162">
        <v>-130.483261</v>
      </c>
    </row>
    <row r="163" spans="1:3" x14ac:dyDescent="0.45">
      <c r="A163">
        <v>1610</v>
      </c>
      <c r="B163">
        <v>-112.95792400000001</v>
      </c>
      <c r="C163">
        <v>-144.884781</v>
      </c>
    </row>
    <row r="164" spans="1:3" x14ac:dyDescent="0.45">
      <c r="A164">
        <v>1620</v>
      </c>
      <c r="B164">
        <v>-105.600838</v>
      </c>
      <c r="C164">
        <v>-133.01211499999999</v>
      </c>
    </row>
    <row r="165" spans="1:3" x14ac:dyDescent="0.45">
      <c r="A165">
        <v>1630</v>
      </c>
      <c r="B165">
        <v>-91.883942000000005</v>
      </c>
      <c r="C165">
        <v>-139.62222299999999</v>
      </c>
    </row>
    <row r="166" spans="1:3" x14ac:dyDescent="0.45">
      <c r="A166">
        <v>1640</v>
      </c>
      <c r="B166">
        <v>-81.514945999999995</v>
      </c>
      <c r="C166">
        <v>-147.019226</v>
      </c>
    </row>
    <row r="167" spans="1:3" x14ac:dyDescent="0.45">
      <c r="A167">
        <v>1650</v>
      </c>
      <c r="B167">
        <v>-100.718529</v>
      </c>
      <c r="C167">
        <v>-149.18412799999999</v>
      </c>
    </row>
    <row r="168" spans="1:3" x14ac:dyDescent="0.45">
      <c r="A168">
        <v>1660</v>
      </c>
      <c r="B168">
        <v>-110.224144</v>
      </c>
      <c r="C168">
        <v>-145.669083</v>
      </c>
    </row>
    <row r="169" spans="1:3" x14ac:dyDescent="0.45">
      <c r="A169">
        <v>1670</v>
      </c>
      <c r="B169">
        <v>-106.58167299999999</v>
      </c>
      <c r="C169">
        <v>-151.01181</v>
      </c>
    </row>
    <row r="170" spans="1:3" x14ac:dyDescent="0.45">
      <c r="A170">
        <v>1680</v>
      </c>
      <c r="B170">
        <v>-96.691483000000005</v>
      </c>
      <c r="C170">
        <v>-149.434372</v>
      </c>
    </row>
    <row r="171" spans="1:3" x14ac:dyDescent="0.45">
      <c r="A171">
        <v>1690</v>
      </c>
      <c r="B171">
        <v>-94.507469</v>
      </c>
      <c r="C171">
        <v>-148.34686300000001</v>
      </c>
    </row>
    <row r="172" spans="1:3" x14ac:dyDescent="0.45">
      <c r="A172">
        <v>1700</v>
      </c>
      <c r="B172">
        <v>-100.90840900000001</v>
      </c>
      <c r="C172">
        <v>-157.82830799999999</v>
      </c>
    </row>
    <row r="173" spans="1:3" x14ac:dyDescent="0.45">
      <c r="A173">
        <v>1710</v>
      </c>
      <c r="B173">
        <v>-122.50681299999999</v>
      </c>
      <c r="C173">
        <v>-123.314072</v>
      </c>
    </row>
    <row r="174" spans="1:3" x14ac:dyDescent="0.45">
      <c r="A174">
        <v>1720</v>
      </c>
      <c r="B174">
        <v>-106.2761</v>
      </c>
      <c r="C174">
        <v>-149.66987599999999</v>
      </c>
    </row>
    <row r="175" spans="1:3" x14ac:dyDescent="0.45">
      <c r="A175">
        <v>1730</v>
      </c>
      <c r="B175">
        <v>-100.99928300000001</v>
      </c>
      <c r="C175">
        <v>-143.83384699999999</v>
      </c>
    </row>
    <row r="176" spans="1:3" x14ac:dyDescent="0.45">
      <c r="A176">
        <v>1740</v>
      </c>
      <c r="B176">
        <v>-96.632294000000002</v>
      </c>
      <c r="C176">
        <v>-141.75720200000001</v>
      </c>
    </row>
    <row r="177" spans="1:3" x14ac:dyDescent="0.45">
      <c r="A177">
        <v>1750</v>
      </c>
      <c r="B177">
        <v>-84.033730000000006</v>
      </c>
      <c r="C177">
        <v>-138.58088699999999</v>
      </c>
    </row>
    <row r="178" spans="1:3" x14ac:dyDescent="0.45">
      <c r="A178">
        <v>1760</v>
      </c>
      <c r="B178">
        <v>-87.649574000000001</v>
      </c>
      <c r="C178">
        <v>-137.36758399999999</v>
      </c>
    </row>
    <row r="179" spans="1:3" x14ac:dyDescent="0.45">
      <c r="A179">
        <v>1770</v>
      </c>
      <c r="B179">
        <v>-111.89666</v>
      </c>
      <c r="C179">
        <v>-141.38180500000001</v>
      </c>
    </row>
    <row r="180" spans="1:3" x14ac:dyDescent="0.45">
      <c r="A180">
        <v>1780</v>
      </c>
      <c r="B180">
        <v>-110.137276</v>
      </c>
      <c r="C180">
        <v>-116.149536</v>
      </c>
    </row>
    <row r="181" spans="1:3" x14ac:dyDescent="0.45">
      <c r="A181">
        <v>1790</v>
      </c>
      <c r="B181">
        <v>-102.76263400000001</v>
      </c>
      <c r="C181">
        <v>-153.36773700000001</v>
      </c>
    </row>
    <row r="182" spans="1:3" x14ac:dyDescent="0.45">
      <c r="A182">
        <v>1800</v>
      </c>
      <c r="B182">
        <v>-68.874083999999996</v>
      </c>
      <c r="C182">
        <v>-158.82492099999999</v>
      </c>
    </row>
    <row r="183" spans="1:3" x14ac:dyDescent="0.45">
      <c r="A183">
        <v>1810</v>
      </c>
      <c r="B183">
        <v>-100.803093</v>
      </c>
      <c r="C183">
        <v>-142.916473</v>
      </c>
    </row>
    <row r="184" spans="1:3" x14ac:dyDescent="0.45">
      <c r="A184">
        <v>1820</v>
      </c>
      <c r="B184">
        <v>-121.45732099999999</v>
      </c>
      <c r="C184">
        <v>-135.99612400000001</v>
      </c>
    </row>
    <row r="185" spans="1:3" x14ac:dyDescent="0.45">
      <c r="A185">
        <v>1830</v>
      </c>
      <c r="B185">
        <v>-138.13812300000001</v>
      </c>
      <c r="C185">
        <v>-125.49346199999999</v>
      </c>
    </row>
    <row r="186" spans="1:3" x14ac:dyDescent="0.45">
      <c r="A186">
        <v>1840</v>
      </c>
      <c r="B186">
        <v>-103.120262</v>
      </c>
      <c r="C186">
        <v>-137.24264500000001</v>
      </c>
    </row>
    <row r="187" spans="1:3" x14ac:dyDescent="0.45">
      <c r="A187">
        <v>1850</v>
      </c>
      <c r="B187">
        <v>-129.81758099999999</v>
      </c>
      <c r="C187">
        <v>-128.98762500000001</v>
      </c>
    </row>
    <row r="188" spans="1:3" x14ac:dyDescent="0.45">
      <c r="A188">
        <v>1860</v>
      </c>
      <c r="B188">
        <v>-103.808167</v>
      </c>
      <c r="C188">
        <v>-137.12077300000001</v>
      </c>
    </row>
    <row r="189" spans="1:3" x14ac:dyDescent="0.45">
      <c r="A189">
        <v>1870</v>
      </c>
      <c r="B189">
        <v>-103.708336</v>
      </c>
      <c r="C189">
        <v>-149.80143699999999</v>
      </c>
    </row>
    <row r="190" spans="1:3" x14ac:dyDescent="0.45">
      <c r="A190">
        <v>1880</v>
      </c>
      <c r="B190">
        <v>-114.867805</v>
      </c>
      <c r="C190">
        <v>-136.032501</v>
      </c>
    </row>
    <row r="191" spans="1:3" x14ac:dyDescent="0.45">
      <c r="A191">
        <v>1890</v>
      </c>
      <c r="B191">
        <v>-110.98447400000001</v>
      </c>
      <c r="C191">
        <v>-138.524292</v>
      </c>
    </row>
    <row r="192" spans="1:3" x14ac:dyDescent="0.45">
      <c r="A192">
        <v>1900</v>
      </c>
      <c r="B192">
        <v>-137.72384600000001</v>
      </c>
      <c r="C192">
        <v>-129.88500999999999</v>
      </c>
    </row>
    <row r="193" spans="1:3" x14ac:dyDescent="0.45">
      <c r="A193">
        <v>1910</v>
      </c>
      <c r="B193">
        <v>-101.28233299999999</v>
      </c>
      <c r="C193">
        <v>-150.465576</v>
      </c>
    </row>
    <row r="194" spans="1:3" x14ac:dyDescent="0.45">
      <c r="A194">
        <v>1920</v>
      </c>
      <c r="B194">
        <v>-96.060554999999994</v>
      </c>
      <c r="C194">
        <v>-135.37162799999999</v>
      </c>
    </row>
    <row r="195" spans="1:3" x14ac:dyDescent="0.45">
      <c r="A195">
        <v>1930</v>
      </c>
      <c r="B195">
        <v>-117.723473</v>
      </c>
      <c r="C195">
        <v>-154.51092499999999</v>
      </c>
    </row>
    <row r="196" spans="1:3" x14ac:dyDescent="0.45">
      <c r="A196">
        <v>1940</v>
      </c>
      <c r="B196">
        <v>-108.08008599999999</v>
      </c>
      <c r="C196">
        <v>-149.97735599999999</v>
      </c>
    </row>
    <row r="197" spans="1:3" x14ac:dyDescent="0.45">
      <c r="A197">
        <v>1950</v>
      </c>
      <c r="B197">
        <v>-110.13011899999999</v>
      </c>
      <c r="C197">
        <v>-162.58169599999999</v>
      </c>
    </row>
    <row r="198" spans="1:3" x14ac:dyDescent="0.45">
      <c r="A198">
        <v>1960</v>
      </c>
      <c r="B198">
        <v>-91.421065999999996</v>
      </c>
      <c r="C198">
        <v>-149.65889000000001</v>
      </c>
    </row>
    <row r="199" spans="1:3" x14ac:dyDescent="0.45">
      <c r="A199">
        <v>1970</v>
      </c>
      <c r="B199">
        <v>-92.690246999999999</v>
      </c>
      <c r="C199">
        <v>-133.22010800000001</v>
      </c>
    </row>
    <row r="200" spans="1:3" x14ac:dyDescent="0.45">
      <c r="A200">
        <v>1980</v>
      </c>
      <c r="B200">
        <v>-87.447021000000007</v>
      </c>
      <c r="C200">
        <v>-135.095032</v>
      </c>
    </row>
    <row r="201" spans="1:3" x14ac:dyDescent="0.45">
      <c r="A201">
        <v>1990</v>
      </c>
      <c r="B201">
        <v>-105.534744</v>
      </c>
      <c r="C201">
        <v>-143.418182</v>
      </c>
    </row>
    <row r="202" spans="1:3" x14ac:dyDescent="0.45">
      <c r="A202">
        <v>2000</v>
      </c>
      <c r="B202">
        <v>-105.499557</v>
      </c>
      <c r="C202">
        <v>-155.300568</v>
      </c>
    </row>
    <row r="203" spans="1:3" x14ac:dyDescent="0.45">
      <c r="A203">
        <v>2010</v>
      </c>
      <c r="B203">
        <v>-100.560608</v>
      </c>
      <c r="C203">
        <v>-158.996475</v>
      </c>
    </row>
    <row r="204" spans="1:3" x14ac:dyDescent="0.45">
      <c r="A204">
        <v>2020</v>
      </c>
      <c r="B204">
        <v>-82.344582000000003</v>
      </c>
      <c r="C204">
        <v>-141.63627600000001</v>
      </c>
    </row>
    <row r="205" spans="1:3" x14ac:dyDescent="0.45">
      <c r="A205">
        <v>2030</v>
      </c>
      <c r="B205">
        <v>-92.000763000000006</v>
      </c>
      <c r="C205">
        <v>-139.00375399999999</v>
      </c>
    </row>
    <row r="206" spans="1:3" x14ac:dyDescent="0.45">
      <c r="A206">
        <v>2040</v>
      </c>
      <c r="B206">
        <v>-99.394051000000005</v>
      </c>
      <c r="C206">
        <v>-149.704926</v>
      </c>
    </row>
    <row r="207" spans="1:3" x14ac:dyDescent="0.45">
      <c r="A207">
        <v>2050</v>
      </c>
      <c r="B207">
        <v>-97.068977000000004</v>
      </c>
      <c r="C207">
        <v>-156.50320400000001</v>
      </c>
    </row>
    <row r="208" spans="1:3" x14ac:dyDescent="0.45">
      <c r="A208">
        <v>2060</v>
      </c>
      <c r="B208">
        <v>-98.655028999999999</v>
      </c>
      <c r="C208">
        <v>-156.77211</v>
      </c>
    </row>
    <row r="209" spans="1:3" x14ac:dyDescent="0.45">
      <c r="A209">
        <v>2070</v>
      </c>
      <c r="B209">
        <v>-116.191559</v>
      </c>
      <c r="C209">
        <v>-141.23230000000001</v>
      </c>
    </row>
    <row r="210" spans="1:3" x14ac:dyDescent="0.45">
      <c r="A210">
        <v>2080</v>
      </c>
      <c r="B210">
        <v>-110.761971</v>
      </c>
      <c r="C210">
        <v>-140.37493900000001</v>
      </c>
    </row>
    <row r="211" spans="1:3" x14ac:dyDescent="0.45">
      <c r="A211">
        <v>2090</v>
      </c>
      <c r="B211">
        <v>-105.532707</v>
      </c>
      <c r="C211">
        <v>-133.592804</v>
      </c>
    </row>
    <row r="212" spans="1:3" x14ac:dyDescent="0.45">
      <c r="A212">
        <v>2100</v>
      </c>
      <c r="B212">
        <v>-109.83543400000001</v>
      </c>
      <c r="C212">
        <v>-145.37294</v>
      </c>
    </row>
    <row r="213" spans="1:3" x14ac:dyDescent="0.45">
      <c r="A213">
        <v>2110</v>
      </c>
      <c r="B213">
        <v>-97.541458000000006</v>
      </c>
      <c r="C213">
        <v>-141.22108499999999</v>
      </c>
    </row>
    <row r="214" spans="1:3" x14ac:dyDescent="0.45">
      <c r="A214">
        <v>2120</v>
      </c>
      <c r="B214">
        <v>-93.429824999999994</v>
      </c>
      <c r="C214">
        <v>-154.74382</v>
      </c>
    </row>
    <row r="215" spans="1:3" x14ac:dyDescent="0.45">
      <c r="A215">
        <v>2130</v>
      </c>
      <c r="B215">
        <v>-94.325226000000001</v>
      </c>
      <c r="C215">
        <v>-167.25140400000001</v>
      </c>
    </row>
    <row r="216" spans="1:3" x14ac:dyDescent="0.45">
      <c r="A216">
        <v>2140</v>
      </c>
      <c r="B216">
        <v>-81.045096999999998</v>
      </c>
      <c r="C216">
        <v>-135.951447</v>
      </c>
    </row>
    <row r="217" spans="1:3" x14ac:dyDescent="0.45">
      <c r="A217">
        <v>2150</v>
      </c>
      <c r="B217">
        <v>-104.056168</v>
      </c>
      <c r="C217">
        <v>-164.86871300000001</v>
      </c>
    </row>
    <row r="218" spans="1:3" x14ac:dyDescent="0.45">
      <c r="A218">
        <v>2160</v>
      </c>
      <c r="B218">
        <v>-104.052032</v>
      </c>
      <c r="C218">
        <v>-159.468109</v>
      </c>
    </row>
    <row r="219" spans="1:3" x14ac:dyDescent="0.45">
      <c r="A219">
        <v>2170</v>
      </c>
      <c r="B219">
        <v>-92.208198999999993</v>
      </c>
      <c r="C219">
        <v>-168.13824500000001</v>
      </c>
    </row>
    <row r="220" spans="1:3" x14ac:dyDescent="0.45">
      <c r="A220">
        <v>2180</v>
      </c>
      <c r="B220">
        <v>-87.503838000000002</v>
      </c>
      <c r="C220">
        <v>-182.196899</v>
      </c>
    </row>
    <row r="221" spans="1:3" x14ac:dyDescent="0.45">
      <c r="A221">
        <v>2190</v>
      </c>
      <c r="B221">
        <v>-87.213654000000005</v>
      </c>
      <c r="C221">
        <v>-153.667023</v>
      </c>
    </row>
    <row r="222" spans="1:3" x14ac:dyDescent="0.45">
      <c r="A222">
        <v>2200</v>
      </c>
      <c r="B222">
        <v>-79.384056000000001</v>
      </c>
      <c r="C222">
        <v>-173.116837</v>
      </c>
    </row>
    <row r="223" spans="1:3" x14ac:dyDescent="0.45">
      <c r="A223">
        <v>2210</v>
      </c>
      <c r="B223">
        <v>-113.006271</v>
      </c>
      <c r="C223">
        <v>-158.32662999999999</v>
      </c>
    </row>
    <row r="224" spans="1:3" x14ac:dyDescent="0.45">
      <c r="A224">
        <v>2220</v>
      </c>
      <c r="B224">
        <v>-100.73812100000001</v>
      </c>
      <c r="C224">
        <v>-157.938828</v>
      </c>
    </row>
    <row r="225" spans="1:3" x14ac:dyDescent="0.45">
      <c r="A225">
        <v>2230</v>
      </c>
      <c r="B225">
        <v>-86.898337999999995</v>
      </c>
      <c r="C225">
        <v>-159.61743200000001</v>
      </c>
    </row>
    <row r="226" spans="1:3" x14ac:dyDescent="0.45">
      <c r="A226">
        <v>2240</v>
      </c>
      <c r="B226">
        <v>-124.63009599999999</v>
      </c>
      <c r="C226">
        <v>-155.926636</v>
      </c>
    </row>
    <row r="227" spans="1:3" x14ac:dyDescent="0.45">
      <c r="A227">
        <v>2250</v>
      </c>
      <c r="B227">
        <v>-121.40621899999999</v>
      </c>
      <c r="C227">
        <v>-137.49591100000001</v>
      </c>
    </row>
    <row r="228" spans="1:3" x14ac:dyDescent="0.45">
      <c r="A228">
        <v>2260</v>
      </c>
      <c r="B228">
        <v>-108.559456</v>
      </c>
      <c r="C228">
        <v>-143.97483800000001</v>
      </c>
    </row>
    <row r="229" spans="1:3" x14ac:dyDescent="0.45">
      <c r="A229">
        <v>2270</v>
      </c>
      <c r="B229">
        <v>-81.298714000000004</v>
      </c>
      <c r="C229">
        <v>-158.281509</v>
      </c>
    </row>
    <row r="230" spans="1:3" x14ac:dyDescent="0.45">
      <c r="A230">
        <v>2280</v>
      </c>
      <c r="B230">
        <v>-128.11660800000001</v>
      </c>
      <c r="C230">
        <v>-163.437973</v>
      </c>
    </row>
    <row r="231" spans="1:3" x14ac:dyDescent="0.45">
      <c r="A231">
        <v>2290</v>
      </c>
      <c r="B231">
        <v>-103.580063</v>
      </c>
      <c r="C231">
        <v>-147.316666</v>
      </c>
    </row>
    <row r="232" spans="1:3" x14ac:dyDescent="0.45">
      <c r="A232">
        <v>2300</v>
      </c>
      <c r="B232">
        <v>-112.81442300000001</v>
      </c>
      <c r="C232">
        <v>-148.02119400000001</v>
      </c>
    </row>
    <row r="233" spans="1:3" x14ac:dyDescent="0.45">
      <c r="A233">
        <v>2310</v>
      </c>
      <c r="B233">
        <v>-99.560730000000007</v>
      </c>
      <c r="C233">
        <v>-167.28509500000001</v>
      </c>
    </row>
    <row r="234" spans="1:3" x14ac:dyDescent="0.45">
      <c r="A234">
        <v>2320</v>
      </c>
      <c r="B234">
        <v>-99.375480999999994</v>
      </c>
      <c r="C234">
        <v>-141.624054</v>
      </c>
    </row>
    <row r="235" spans="1:3" x14ac:dyDescent="0.45">
      <c r="A235">
        <v>2330</v>
      </c>
      <c r="B235">
        <v>-93.925438</v>
      </c>
      <c r="C235">
        <v>-156.72384600000001</v>
      </c>
    </row>
    <row r="236" spans="1:3" x14ac:dyDescent="0.45">
      <c r="A236">
        <v>2340</v>
      </c>
      <c r="B236">
        <v>-82.140548999999993</v>
      </c>
      <c r="C236">
        <v>-167.05810500000001</v>
      </c>
    </row>
    <row r="237" spans="1:3" x14ac:dyDescent="0.45">
      <c r="A237">
        <v>2350</v>
      </c>
      <c r="B237">
        <v>-109.606369</v>
      </c>
      <c r="C237">
        <v>-146.711792</v>
      </c>
    </row>
    <row r="238" spans="1:3" x14ac:dyDescent="0.45">
      <c r="A238">
        <v>2360</v>
      </c>
      <c r="B238">
        <v>-89.435828999999998</v>
      </c>
      <c r="C238">
        <v>-144.719604</v>
      </c>
    </row>
    <row r="239" spans="1:3" x14ac:dyDescent="0.45">
      <c r="A239">
        <v>2370</v>
      </c>
      <c r="B239">
        <v>-91.587090000000003</v>
      </c>
      <c r="C239">
        <v>-147.433807</v>
      </c>
    </row>
    <row r="240" spans="1:3" x14ac:dyDescent="0.45">
      <c r="A240">
        <v>2380</v>
      </c>
      <c r="B240">
        <v>-91.831267999999994</v>
      </c>
      <c r="C240">
        <v>-153.17846700000001</v>
      </c>
    </row>
    <row r="241" spans="1:3" x14ac:dyDescent="0.45">
      <c r="A241">
        <v>2390</v>
      </c>
      <c r="B241">
        <v>-109.960449</v>
      </c>
      <c r="C241">
        <v>-137.10720800000001</v>
      </c>
    </row>
    <row r="242" spans="1:3" x14ac:dyDescent="0.45">
      <c r="A242">
        <v>2400</v>
      </c>
      <c r="B242">
        <v>-102.15306099999999</v>
      </c>
      <c r="C242">
        <v>-151.82669100000001</v>
      </c>
    </row>
    <row r="243" spans="1:3" x14ac:dyDescent="0.45">
      <c r="A243">
        <v>2410</v>
      </c>
      <c r="B243">
        <v>-110.196106</v>
      </c>
      <c r="C243">
        <v>-140.52705399999999</v>
      </c>
    </row>
    <row r="244" spans="1:3" x14ac:dyDescent="0.45">
      <c r="A244">
        <v>2420</v>
      </c>
      <c r="B244">
        <v>-91.403458000000001</v>
      </c>
      <c r="C244">
        <v>-144.476608</v>
      </c>
    </row>
    <row r="245" spans="1:3" x14ac:dyDescent="0.45">
      <c r="A245">
        <v>2430</v>
      </c>
      <c r="B245">
        <v>-112.57564499999999</v>
      </c>
      <c r="C245">
        <v>-158.41812100000001</v>
      </c>
    </row>
    <row r="246" spans="1:3" x14ac:dyDescent="0.45">
      <c r="A246">
        <v>2440</v>
      </c>
      <c r="B246">
        <v>-90.876671000000002</v>
      </c>
      <c r="C246">
        <v>-154.84011799999999</v>
      </c>
    </row>
    <row r="247" spans="1:3" x14ac:dyDescent="0.45">
      <c r="A247">
        <v>2450</v>
      </c>
      <c r="B247">
        <v>-107.938515</v>
      </c>
      <c r="C247">
        <v>-156.32420300000001</v>
      </c>
    </row>
    <row r="248" spans="1:3" x14ac:dyDescent="0.45">
      <c r="A248">
        <v>2460</v>
      </c>
      <c r="B248">
        <v>-99.287780999999995</v>
      </c>
      <c r="C248">
        <v>-128.200211</v>
      </c>
    </row>
    <row r="249" spans="1:3" x14ac:dyDescent="0.45">
      <c r="A249">
        <v>2470</v>
      </c>
      <c r="B249">
        <v>-107.128242</v>
      </c>
      <c r="C249">
        <v>-137.54155</v>
      </c>
    </row>
    <row r="250" spans="1:3" x14ac:dyDescent="0.45">
      <c r="A250">
        <v>2480</v>
      </c>
      <c r="B250">
        <v>-123.294144</v>
      </c>
      <c r="C250">
        <v>-140.88485700000001</v>
      </c>
    </row>
    <row r="251" spans="1:3" x14ac:dyDescent="0.45">
      <c r="A251">
        <v>2490</v>
      </c>
      <c r="B251">
        <v>-71.020011999999994</v>
      </c>
      <c r="C251">
        <v>-145.79605100000001</v>
      </c>
    </row>
    <row r="252" spans="1:3" x14ac:dyDescent="0.45">
      <c r="A252">
        <v>2500</v>
      </c>
      <c r="B252">
        <v>-123.01747899999999</v>
      </c>
      <c r="C252">
        <v>-135.873627</v>
      </c>
    </row>
    <row r="253" spans="1:3" x14ac:dyDescent="0.45">
      <c r="A253">
        <v>2510</v>
      </c>
      <c r="B253">
        <v>-104.058289</v>
      </c>
      <c r="C253">
        <v>-134.90548699999999</v>
      </c>
    </row>
    <row r="254" spans="1:3" x14ac:dyDescent="0.45">
      <c r="A254">
        <v>2520</v>
      </c>
      <c r="B254">
        <v>-78.287009999999995</v>
      </c>
      <c r="C254">
        <v>-136.300049</v>
      </c>
    </row>
    <row r="255" spans="1:3" x14ac:dyDescent="0.45">
      <c r="A255">
        <v>2530</v>
      </c>
      <c r="B255">
        <v>-105.73271200000001</v>
      </c>
      <c r="C255">
        <v>-140.02891500000001</v>
      </c>
    </row>
    <row r="256" spans="1:3" x14ac:dyDescent="0.45">
      <c r="A256">
        <v>2540</v>
      </c>
      <c r="B256">
        <v>-86.250122000000005</v>
      </c>
      <c r="C256">
        <v>-158.880188</v>
      </c>
    </row>
    <row r="257" spans="1:3" x14ac:dyDescent="0.45">
      <c r="A257">
        <v>2550</v>
      </c>
      <c r="B257">
        <v>-109.721306</v>
      </c>
      <c r="C257">
        <v>-155.15928600000001</v>
      </c>
    </row>
    <row r="258" spans="1:3" x14ac:dyDescent="0.45">
      <c r="A258">
        <v>2560</v>
      </c>
      <c r="B258">
        <v>-97.392028999999994</v>
      </c>
      <c r="C258">
        <v>-145.649902</v>
      </c>
    </row>
    <row r="259" spans="1:3" x14ac:dyDescent="0.45">
      <c r="A259">
        <v>2570</v>
      </c>
      <c r="B259">
        <v>-139.69544999999999</v>
      </c>
      <c r="C259">
        <v>-131.185562</v>
      </c>
    </row>
    <row r="260" spans="1:3" x14ac:dyDescent="0.45">
      <c r="A260">
        <v>2580</v>
      </c>
      <c r="B260">
        <v>-186.73240699999999</v>
      </c>
      <c r="C260">
        <v>-144.213852</v>
      </c>
    </row>
    <row r="261" spans="1:3" x14ac:dyDescent="0.45">
      <c r="A261">
        <v>2590</v>
      </c>
      <c r="B261">
        <v>-125.609184</v>
      </c>
      <c r="C261">
        <v>-134.62602200000001</v>
      </c>
    </row>
    <row r="262" spans="1:3" x14ac:dyDescent="0.45">
      <c r="A262">
        <v>2600</v>
      </c>
      <c r="B262">
        <v>-178.86987300000001</v>
      </c>
      <c r="C262">
        <v>-132.961929</v>
      </c>
    </row>
    <row r="263" spans="1:3" x14ac:dyDescent="0.45">
      <c r="A263">
        <v>2610</v>
      </c>
      <c r="B263">
        <v>-212.670929</v>
      </c>
      <c r="C263">
        <v>-142.04078699999999</v>
      </c>
    </row>
    <row r="264" spans="1:3" x14ac:dyDescent="0.45">
      <c r="A264">
        <v>2620</v>
      </c>
      <c r="B264">
        <v>-138.60867300000001</v>
      </c>
      <c r="C264">
        <v>-138.680328</v>
      </c>
    </row>
    <row r="265" spans="1:3" x14ac:dyDescent="0.45">
      <c r="A265">
        <v>2630</v>
      </c>
      <c r="B265">
        <v>-189.12480199999999</v>
      </c>
      <c r="C265">
        <v>-137.30448899999999</v>
      </c>
    </row>
    <row r="266" spans="1:3" x14ac:dyDescent="0.45">
      <c r="A266">
        <v>2640</v>
      </c>
      <c r="B266">
        <v>-145.69203200000001</v>
      </c>
      <c r="C266">
        <v>-146.76040599999999</v>
      </c>
    </row>
    <row r="267" spans="1:3" x14ac:dyDescent="0.45">
      <c r="A267">
        <v>2650</v>
      </c>
      <c r="B267">
        <v>-158.17918399999999</v>
      </c>
      <c r="C267">
        <v>-131.911011</v>
      </c>
    </row>
    <row r="268" spans="1:3" x14ac:dyDescent="0.45">
      <c r="A268">
        <v>2660</v>
      </c>
      <c r="B268">
        <v>-114.02834300000001</v>
      </c>
      <c r="C268">
        <v>-153.747253</v>
      </c>
    </row>
    <row r="269" spans="1:3" x14ac:dyDescent="0.45">
      <c r="A269">
        <v>2670</v>
      </c>
      <c r="B269">
        <v>-158.051041</v>
      </c>
      <c r="C269">
        <v>-142.729095</v>
      </c>
    </row>
    <row r="270" spans="1:3" x14ac:dyDescent="0.45">
      <c r="A270">
        <v>2680</v>
      </c>
      <c r="B270">
        <v>-107.82081599999999</v>
      </c>
      <c r="C270">
        <v>-128.82562300000001</v>
      </c>
    </row>
    <row r="271" spans="1:3" x14ac:dyDescent="0.45">
      <c r="A271">
        <v>2690</v>
      </c>
      <c r="B271">
        <v>-191.25170900000001</v>
      </c>
      <c r="C271">
        <v>-101.343735</v>
      </c>
    </row>
    <row r="272" spans="1:3" x14ac:dyDescent="0.45">
      <c r="A272">
        <v>2700</v>
      </c>
      <c r="B272">
        <v>-172.23651100000001</v>
      </c>
      <c r="C272">
        <v>-133.76042200000001</v>
      </c>
    </row>
    <row r="273" spans="1:3" x14ac:dyDescent="0.45">
      <c r="A273">
        <v>2710</v>
      </c>
      <c r="B273">
        <v>-173.22685200000001</v>
      </c>
      <c r="C273">
        <v>-131.00076300000001</v>
      </c>
    </row>
    <row r="274" spans="1:3" x14ac:dyDescent="0.45">
      <c r="A274">
        <v>2720</v>
      </c>
      <c r="B274">
        <v>-150.30870100000001</v>
      </c>
      <c r="C274">
        <v>-134.79711900000001</v>
      </c>
    </row>
    <row r="275" spans="1:3" x14ac:dyDescent="0.45">
      <c r="A275">
        <v>2730</v>
      </c>
      <c r="B275">
        <v>-133.39244099999999</v>
      </c>
      <c r="C275">
        <v>-152.92631499999999</v>
      </c>
    </row>
    <row r="276" spans="1:3" x14ac:dyDescent="0.45">
      <c r="A276">
        <v>2740</v>
      </c>
      <c r="B276">
        <v>-166.42207300000001</v>
      </c>
      <c r="C276">
        <v>-122.318794</v>
      </c>
    </row>
    <row r="277" spans="1:3" x14ac:dyDescent="0.45">
      <c r="A277">
        <v>2750</v>
      </c>
      <c r="B277">
        <v>-147.858093</v>
      </c>
      <c r="C277">
        <v>-132.87155200000001</v>
      </c>
    </row>
    <row r="278" spans="1:3" x14ac:dyDescent="0.45">
      <c r="A278">
        <v>2760</v>
      </c>
      <c r="B278">
        <v>-149.20517000000001</v>
      </c>
      <c r="C278">
        <v>-142.555939</v>
      </c>
    </row>
    <row r="279" spans="1:3" x14ac:dyDescent="0.45">
      <c r="A279">
        <v>2770</v>
      </c>
      <c r="B279">
        <v>-129.45697000000001</v>
      </c>
      <c r="C279">
        <v>-146.206818</v>
      </c>
    </row>
    <row r="280" spans="1:3" x14ac:dyDescent="0.45">
      <c r="A280">
        <v>2780</v>
      </c>
      <c r="B280">
        <v>-173.49642900000001</v>
      </c>
      <c r="C280">
        <v>-131.08213799999999</v>
      </c>
    </row>
    <row r="281" spans="1:3" x14ac:dyDescent="0.45">
      <c r="A281">
        <v>2790</v>
      </c>
      <c r="B281">
        <v>-140.44650300000001</v>
      </c>
      <c r="C281">
        <v>-127.41235399999999</v>
      </c>
    </row>
    <row r="282" spans="1:3" x14ac:dyDescent="0.45">
      <c r="A282">
        <v>2800</v>
      </c>
      <c r="B282">
        <v>-172.07612599999999</v>
      </c>
      <c r="C282">
        <v>-128.37443500000001</v>
      </c>
    </row>
    <row r="283" spans="1:3" x14ac:dyDescent="0.45">
      <c r="A283">
        <v>2810</v>
      </c>
      <c r="B283">
        <v>-128.68113700000001</v>
      </c>
      <c r="C283">
        <v>-137.360275</v>
      </c>
    </row>
    <row r="284" spans="1:3" x14ac:dyDescent="0.45">
      <c r="A284">
        <v>2820</v>
      </c>
      <c r="B284">
        <v>-145.197464</v>
      </c>
      <c r="C284">
        <v>-150.53793300000001</v>
      </c>
    </row>
    <row r="285" spans="1:3" x14ac:dyDescent="0.45">
      <c r="A285">
        <v>2830</v>
      </c>
      <c r="B285">
        <v>-197.95880099999999</v>
      </c>
      <c r="C285">
        <v>-123.38343</v>
      </c>
    </row>
    <row r="286" spans="1:3" x14ac:dyDescent="0.45">
      <c r="A286">
        <v>2840</v>
      </c>
      <c r="B286">
        <v>-191.71731600000001</v>
      </c>
      <c r="C286">
        <v>-126.21070899999999</v>
      </c>
    </row>
    <row r="287" spans="1:3" x14ac:dyDescent="0.45">
      <c r="A287">
        <v>2850</v>
      </c>
      <c r="B287">
        <v>-130.506989</v>
      </c>
      <c r="C287">
        <v>-135.821609</v>
      </c>
    </row>
    <row r="288" spans="1:3" x14ac:dyDescent="0.45">
      <c r="A288">
        <v>2860</v>
      </c>
      <c r="B288">
        <v>-165.63520800000001</v>
      </c>
      <c r="C288">
        <v>-130.168137</v>
      </c>
    </row>
    <row r="289" spans="1:3" x14ac:dyDescent="0.45">
      <c r="A289">
        <v>2870</v>
      </c>
      <c r="B289">
        <v>-145.10656700000001</v>
      </c>
      <c r="C289">
        <v>-137.75119000000001</v>
      </c>
    </row>
    <row r="290" spans="1:3" x14ac:dyDescent="0.45">
      <c r="A290">
        <v>2880</v>
      </c>
      <c r="B290">
        <v>-158.66963200000001</v>
      </c>
      <c r="C290">
        <v>-144.38215600000001</v>
      </c>
    </row>
    <row r="291" spans="1:3" x14ac:dyDescent="0.45">
      <c r="A291">
        <v>2890</v>
      </c>
      <c r="B291">
        <v>-118.73996699999999</v>
      </c>
      <c r="C291">
        <v>-141.43933100000001</v>
      </c>
    </row>
    <row r="292" spans="1:3" x14ac:dyDescent="0.45">
      <c r="A292">
        <v>2900</v>
      </c>
      <c r="B292">
        <v>-147.21649199999999</v>
      </c>
      <c r="C292">
        <v>-116.795967</v>
      </c>
    </row>
    <row r="293" spans="1:3" x14ac:dyDescent="0.45">
      <c r="A293">
        <v>2910</v>
      </c>
      <c r="B293">
        <v>-112.737808</v>
      </c>
      <c r="C293">
        <v>-111.375443</v>
      </c>
    </row>
    <row r="294" spans="1:3" x14ac:dyDescent="0.45">
      <c r="A294">
        <v>2920</v>
      </c>
      <c r="B294">
        <v>-165.42309599999999</v>
      </c>
      <c r="C294">
        <v>-115.24559000000001</v>
      </c>
    </row>
    <row r="295" spans="1:3" x14ac:dyDescent="0.45">
      <c r="A295">
        <v>2930</v>
      </c>
      <c r="B295">
        <v>-133.51031499999999</v>
      </c>
      <c r="C295">
        <v>-141.067139</v>
      </c>
    </row>
    <row r="296" spans="1:3" x14ac:dyDescent="0.45">
      <c r="A296">
        <v>2940</v>
      </c>
      <c r="B296">
        <v>-105.398743</v>
      </c>
      <c r="C296">
        <v>-147.23504600000001</v>
      </c>
    </row>
    <row r="297" spans="1:3" x14ac:dyDescent="0.45">
      <c r="A297">
        <v>2950</v>
      </c>
      <c r="B297">
        <v>-138.904663</v>
      </c>
      <c r="C297">
        <v>-140.92013499999999</v>
      </c>
    </row>
    <row r="298" spans="1:3" x14ac:dyDescent="0.45">
      <c r="A298">
        <v>2960</v>
      </c>
      <c r="B298">
        <v>-148.25166300000001</v>
      </c>
      <c r="C298">
        <v>-113.269783</v>
      </c>
    </row>
    <row r="299" spans="1:3" x14ac:dyDescent="0.45">
      <c r="A299">
        <v>2970</v>
      </c>
      <c r="B299">
        <v>-158.26805100000001</v>
      </c>
      <c r="C299">
        <v>-120.645515</v>
      </c>
    </row>
    <row r="300" spans="1:3" x14ac:dyDescent="0.45">
      <c r="A300">
        <v>2980</v>
      </c>
      <c r="B300">
        <v>-162.17503400000001</v>
      </c>
      <c r="C300">
        <v>-144.00309799999999</v>
      </c>
    </row>
    <row r="301" spans="1:3" x14ac:dyDescent="0.45">
      <c r="A301">
        <v>2990</v>
      </c>
      <c r="B301">
        <v>-117.860939</v>
      </c>
      <c r="C301">
        <v>-134.01298499999999</v>
      </c>
    </row>
    <row r="302" spans="1:3" x14ac:dyDescent="0.45">
      <c r="A302">
        <v>3000</v>
      </c>
      <c r="B302">
        <v>-112.291595</v>
      </c>
      <c r="C302">
        <v>-143.274902</v>
      </c>
    </row>
    <row r="303" spans="1:3" x14ac:dyDescent="0.45">
      <c r="A303">
        <v>3010</v>
      </c>
      <c r="B303">
        <v>-125.146637</v>
      </c>
      <c r="C303">
        <v>-139.124573</v>
      </c>
    </row>
    <row r="304" spans="1:3" x14ac:dyDescent="0.45">
      <c r="A304">
        <v>3020</v>
      </c>
      <c r="B304">
        <v>-85.139090999999993</v>
      </c>
      <c r="C304">
        <v>-149.98320000000001</v>
      </c>
    </row>
    <row r="305" spans="1:3" x14ac:dyDescent="0.45">
      <c r="A305">
        <v>3030</v>
      </c>
      <c r="B305">
        <v>-118.667435</v>
      </c>
      <c r="C305">
        <v>-138.35493500000001</v>
      </c>
    </row>
    <row r="306" spans="1:3" x14ac:dyDescent="0.45">
      <c r="A306">
        <v>3040</v>
      </c>
      <c r="B306">
        <v>-90.491318000000007</v>
      </c>
      <c r="C306">
        <v>-144.60171500000001</v>
      </c>
    </row>
    <row r="307" spans="1:3" x14ac:dyDescent="0.45">
      <c r="A307">
        <v>3050</v>
      </c>
      <c r="B307">
        <v>-85.934417999999994</v>
      </c>
      <c r="C307">
        <v>-134.203903</v>
      </c>
    </row>
    <row r="308" spans="1:3" x14ac:dyDescent="0.45">
      <c r="A308">
        <v>3060</v>
      </c>
      <c r="B308">
        <v>-124.297012</v>
      </c>
      <c r="C308">
        <v>-140.678787</v>
      </c>
    </row>
    <row r="309" spans="1:3" x14ac:dyDescent="0.45">
      <c r="A309">
        <v>3070</v>
      </c>
      <c r="B309">
        <v>-133.20687899999999</v>
      </c>
      <c r="C309">
        <v>-132.123322</v>
      </c>
    </row>
    <row r="310" spans="1:3" x14ac:dyDescent="0.45">
      <c r="A310">
        <v>3080</v>
      </c>
      <c r="B310">
        <v>-80.240416999999994</v>
      </c>
      <c r="C310">
        <v>-139.07107500000001</v>
      </c>
    </row>
    <row r="311" spans="1:3" x14ac:dyDescent="0.45">
      <c r="A311">
        <v>3090</v>
      </c>
      <c r="B311">
        <v>-122.173096</v>
      </c>
      <c r="C311">
        <v>-137.47430399999999</v>
      </c>
    </row>
    <row r="312" spans="1:3" x14ac:dyDescent="0.45">
      <c r="A312">
        <v>3100</v>
      </c>
      <c r="B312">
        <v>-120.036407</v>
      </c>
      <c r="C312">
        <v>-150.85217299999999</v>
      </c>
    </row>
    <row r="313" spans="1:3" x14ac:dyDescent="0.45">
      <c r="A313">
        <v>3110</v>
      </c>
      <c r="B313">
        <v>-86.863274000000004</v>
      </c>
      <c r="C313">
        <v>-123.669991</v>
      </c>
    </row>
    <row r="314" spans="1:3" x14ac:dyDescent="0.45">
      <c r="A314">
        <v>3120</v>
      </c>
      <c r="B314">
        <v>-88.633101999999994</v>
      </c>
      <c r="C314">
        <v>-121.415245</v>
      </c>
    </row>
    <row r="315" spans="1:3" x14ac:dyDescent="0.45">
      <c r="A315">
        <v>3130</v>
      </c>
      <c r="B315">
        <v>-86.608458999999996</v>
      </c>
      <c r="C315">
        <v>-143.015503</v>
      </c>
    </row>
    <row r="316" spans="1:3" x14ac:dyDescent="0.45">
      <c r="A316">
        <v>3140</v>
      </c>
      <c r="B316">
        <v>-89.267105000000001</v>
      </c>
      <c r="C316">
        <v>-156.53486599999999</v>
      </c>
    </row>
    <row r="317" spans="1:3" x14ac:dyDescent="0.45">
      <c r="A317">
        <v>3150</v>
      </c>
      <c r="B317">
        <v>-118.016953</v>
      </c>
      <c r="C317">
        <v>-144.01333600000001</v>
      </c>
    </row>
    <row r="318" spans="1:3" x14ac:dyDescent="0.45">
      <c r="A318">
        <v>3160</v>
      </c>
      <c r="B318">
        <v>-125.92203499999999</v>
      </c>
      <c r="C318">
        <v>-151.18872099999999</v>
      </c>
    </row>
    <row r="319" spans="1:3" x14ac:dyDescent="0.45">
      <c r="A319">
        <v>3170</v>
      </c>
      <c r="B319">
        <v>-125.594826</v>
      </c>
      <c r="C319">
        <v>-152.54956100000001</v>
      </c>
    </row>
    <row r="320" spans="1:3" x14ac:dyDescent="0.45">
      <c r="A320">
        <v>3180</v>
      </c>
      <c r="B320">
        <v>-101.955383</v>
      </c>
      <c r="C320">
        <v>-152.41708399999999</v>
      </c>
    </row>
    <row r="321" spans="1:3" x14ac:dyDescent="0.45">
      <c r="A321">
        <v>3190</v>
      </c>
      <c r="B321">
        <v>-115.84008</v>
      </c>
      <c r="C321">
        <v>-144.60000600000001</v>
      </c>
    </row>
    <row r="322" spans="1:3" x14ac:dyDescent="0.45">
      <c r="A322">
        <v>3200</v>
      </c>
      <c r="B322">
        <v>-73.486609999999999</v>
      </c>
      <c r="C322">
        <v>-136.48889199999999</v>
      </c>
    </row>
    <row r="323" spans="1:3" x14ac:dyDescent="0.45">
      <c r="A323">
        <v>3210</v>
      </c>
      <c r="B323">
        <v>-98.770111</v>
      </c>
      <c r="C323">
        <v>-143.690933</v>
      </c>
    </row>
    <row r="324" spans="1:3" x14ac:dyDescent="0.45">
      <c r="A324">
        <v>3220</v>
      </c>
      <c r="B324">
        <v>-110.155449</v>
      </c>
      <c r="C324">
        <v>-146.35612499999999</v>
      </c>
    </row>
    <row r="325" spans="1:3" x14ac:dyDescent="0.45">
      <c r="A325">
        <v>3230</v>
      </c>
      <c r="B325">
        <v>-121.99498699999999</v>
      </c>
      <c r="C325">
        <v>-145.18248</v>
      </c>
    </row>
    <row r="326" spans="1:3" x14ac:dyDescent="0.45">
      <c r="A326">
        <v>3240</v>
      </c>
      <c r="B326">
        <v>-81.035186999999993</v>
      </c>
      <c r="C326">
        <v>-152.267563</v>
      </c>
    </row>
    <row r="327" spans="1:3" x14ac:dyDescent="0.45">
      <c r="A327">
        <v>3250</v>
      </c>
      <c r="B327">
        <v>-96.492690999999994</v>
      </c>
      <c r="C327">
        <v>-132.313782</v>
      </c>
    </row>
    <row r="328" spans="1:3" x14ac:dyDescent="0.45">
      <c r="A328">
        <v>3260</v>
      </c>
      <c r="B328">
        <v>-105.68064099999999</v>
      </c>
      <c r="C328">
        <v>-128.71556100000001</v>
      </c>
    </row>
    <row r="329" spans="1:3" x14ac:dyDescent="0.45">
      <c r="A329">
        <v>3270</v>
      </c>
      <c r="B329">
        <v>-97.786224000000004</v>
      </c>
      <c r="C329">
        <v>-147.014725</v>
      </c>
    </row>
    <row r="330" spans="1:3" x14ac:dyDescent="0.45">
      <c r="A330">
        <v>3280</v>
      </c>
      <c r="B330">
        <v>-77.560822000000002</v>
      </c>
      <c r="C330">
        <v>-145.56636</v>
      </c>
    </row>
    <row r="331" spans="1:3" x14ac:dyDescent="0.45">
      <c r="A331">
        <v>3290</v>
      </c>
      <c r="B331">
        <v>-113.195457</v>
      </c>
      <c r="C331">
        <v>-146.580521</v>
      </c>
    </row>
    <row r="332" spans="1:3" x14ac:dyDescent="0.45">
      <c r="A332">
        <v>3300</v>
      </c>
      <c r="B332">
        <v>-100.491539</v>
      </c>
      <c r="C332">
        <v>-136.16867099999999</v>
      </c>
    </row>
    <row r="333" spans="1:3" x14ac:dyDescent="0.45">
      <c r="A333">
        <v>3310</v>
      </c>
      <c r="B333">
        <v>-108.741142</v>
      </c>
      <c r="C333">
        <v>-138.87941000000001</v>
      </c>
    </row>
    <row r="334" spans="1:3" x14ac:dyDescent="0.45">
      <c r="A334">
        <v>3320</v>
      </c>
      <c r="B334">
        <v>-151.01185599999999</v>
      </c>
      <c r="C334">
        <v>-133.44380200000001</v>
      </c>
    </row>
    <row r="335" spans="1:3" x14ac:dyDescent="0.45">
      <c r="A335">
        <v>3330</v>
      </c>
      <c r="B335">
        <v>-106.56991600000001</v>
      </c>
      <c r="C335">
        <v>-134.250778</v>
      </c>
    </row>
    <row r="336" spans="1:3" x14ac:dyDescent="0.45">
      <c r="A336">
        <v>3340</v>
      </c>
      <c r="B336">
        <v>-95.073302999999996</v>
      </c>
      <c r="C336">
        <v>-143.694199</v>
      </c>
    </row>
    <row r="337" spans="1:3" x14ac:dyDescent="0.45">
      <c r="A337">
        <v>3350</v>
      </c>
      <c r="B337">
        <v>-119.627922</v>
      </c>
      <c r="C337">
        <v>-137.87127699999999</v>
      </c>
    </row>
    <row r="338" spans="1:3" x14ac:dyDescent="0.45">
      <c r="A338">
        <v>3360</v>
      </c>
      <c r="B338">
        <v>-112.252365</v>
      </c>
      <c r="C338">
        <v>-147.41578699999999</v>
      </c>
    </row>
    <row r="339" spans="1:3" x14ac:dyDescent="0.45">
      <c r="A339">
        <v>3370</v>
      </c>
      <c r="B339">
        <v>-93.655991</v>
      </c>
      <c r="C339">
        <v>-117.546593</v>
      </c>
    </row>
    <row r="340" spans="1:3" x14ac:dyDescent="0.45">
      <c r="A340">
        <v>3380</v>
      </c>
      <c r="B340">
        <v>-135.28788800000001</v>
      </c>
      <c r="C340">
        <v>-130.24121099999999</v>
      </c>
    </row>
    <row r="341" spans="1:3" x14ac:dyDescent="0.45">
      <c r="A341">
        <v>3390</v>
      </c>
      <c r="B341">
        <v>-81.832168999999993</v>
      </c>
      <c r="C341">
        <v>-148.41372699999999</v>
      </c>
    </row>
    <row r="342" spans="1:3" x14ac:dyDescent="0.45">
      <c r="A342">
        <v>3400</v>
      </c>
      <c r="B342">
        <v>-106.968155</v>
      </c>
      <c r="C342">
        <v>-156.544083</v>
      </c>
    </row>
    <row r="343" spans="1:3" x14ac:dyDescent="0.45">
      <c r="A343">
        <v>3410</v>
      </c>
      <c r="B343">
        <v>-93.414710999999997</v>
      </c>
      <c r="C343">
        <v>-150.31842</v>
      </c>
    </row>
    <row r="344" spans="1:3" x14ac:dyDescent="0.45">
      <c r="A344">
        <v>3420</v>
      </c>
      <c r="B344">
        <v>-135.368439</v>
      </c>
      <c r="C344">
        <v>-137.26767000000001</v>
      </c>
    </row>
    <row r="345" spans="1:3" x14ac:dyDescent="0.45">
      <c r="A345">
        <v>3430</v>
      </c>
      <c r="B345">
        <v>-134.022324</v>
      </c>
      <c r="C345">
        <v>-149.72087099999999</v>
      </c>
    </row>
    <row r="346" spans="1:3" x14ac:dyDescent="0.45">
      <c r="A346">
        <v>3440</v>
      </c>
      <c r="B346">
        <v>-73.450316999999998</v>
      </c>
      <c r="C346">
        <v>-170.263687</v>
      </c>
    </row>
    <row r="347" spans="1:3" x14ac:dyDescent="0.45">
      <c r="A347">
        <v>3450</v>
      </c>
      <c r="B347">
        <v>-101.52423899999999</v>
      </c>
      <c r="C347">
        <v>-146.979736</v>
      </c>
    </row>
    <row r="348" spans="1:3" x14ac:dyDescent="0.45">
      <c r="A348">
        <v>3460</v>
      </c>
      <c r="B348">
        <v>-127.19808999999999</v>
      </c>
      <c r="C348">
        <v>-151.34393299999999</v>
      </c>
    </row>
    <row r="349" spans="1:3" x14ac:dyDescent="0.45">
      <c r="A349">
        <v>3470</v>
      </c>
      <c r="B349">
        <v>-110.396576</v>
      </c>
      <c r="C349">
        <v>-153.12982199999999</v>
      </c>
    </row>
    <row r="350" spans="1:3" x14ac:dyDescent="0.45">
      <c r="A350">
        <v>3480</v>
      </c>
      <c r="B350">
        <v>-106.460724</v>
      </c>
      <c r="C350">
        <v>-142.91717499999999</v>
      </c>
    </row>
    <row r="351" spans="1:3" x14ac:dyDescent="0.45">
      <c r="A351">
        <v>3490</v>
      </c>
      <c r="B351">
        <v>-108.95444500000001</v>
      </c>
      <c r="C351">
        <v>-146.18353300000001</v>
      </c>
    </row>
    <row r="352" spans="1:3" x14ac:dyDescent="0.45">
      <c r="A352">
        <v>3500</v>
      </c>
      <c r="B352">
        <v>-130.895645</v>
      </c>
      <c r="C352">
        <v>-154.62417600000001</v>
      </c>
    </row>
    <row r="353" spans="1:3" x14ac:dyDescent="0.45">
      <c r="A353">
        <v>3510</v>
      </c>
      <c r="B353">
        <v>-111.094498</v>
      </c>
      <c r="C353">
        <v>-160.81367499999999</v>
      </c>
    </row>
    <row r="354" spans="1:3" x14ac:dyDescent="0.45">
      <c r="A354">
        <v>3520</v>
      </c>
      <c r="B354">
        <v>-91.306831000000003</v>
      </c>
      <c r="C354">
        <v>-164.55777</v>
      </c>
    </row>
    <row r="355" spans="1:3" x14ac:dyDescent="0.45">
      <c r="A355">
        <v>3530</v>
      </c>
      <c r="B355">
        <v>-135.02998400000001</v>
      </c>
      <c r="C355">
        <v>-145.495743</v>
      </c>
    </row>
    <row r="356" spans="1:3" x14ac:dyDescent="0.45">
      <c r="A356">
        <v>3540</v>
      </c>
      <c r="B356">
        <v>-101.71727</v>
      </c>
      <c r="C356">
        <v>-142.62751800000001</v>
      </c>
    </row>
    <row r="357" spans="1:3" x14ac:dyDescent="0.45">
      <c r="A357">
        <v>3550</v>
      </c>
      <c r="B357">
        <v>-86.294296000000003</v>
      </c>
      <c r="C357">
        <v>-179.82543899999999</v>
      </c>
    </row>
    <row r="358" spans="1:3" x14ac:dyDescent="0.45">
      <c r="A358">
        <v>3560</v>
      </c>
      <c r="B358">
        <v>-69.700592</v>
      </c>
      <c r="C358">
        <v>-159.430634</v>
      </c>
    </row>
    <row r="359" spans="1:3" x14ac:dyDescent="0.45">
      <c r="A359">
        <v>3570</v>
      </c>
      <c r="B359">
        <v>-91.438629000000006</v>
      </c>
      <c r="C359">
        <v>-141.2724</v>
      </c>
    </row>
    <row r="360" spans="1:3" x14ac:dyDescent="0.45">
      <c r="A360">
        <v>3580</v>
      </c>
      <c r="B360">
        <v>-98.744072000000003</v>
      </c>
      <c r="C360">
        <v>-159.65962200000001</v>
      </c>
    </row>
    <row r="361" spans="1:3" x14ac:dyDescent="0.45">
      <c r="A361">
        <v>3590</v>
      </c>
      <c r="B361">
        <v>-111.897705</v>
      </c>
      <c r="C361">
        <v>-155.502106</v>
      </c>
    </row>
    <row r="362" spans="1:3" x14ac:dyDescent="0.45">
      <c r="A362">
        <v>3600</v>
      </c>
      <c r="B362">
        <v>-92.862701000000001</v>
      </c>
      <c r="C362">
        <v>-159.72833299999999</v>
      </c>
    </row>
    <row r="363" spans="1:3" x14ac:dyDescent="0.45">
      <c r="A363">
        <v>3610</v>
      </c>
      <c r="B363">
        <v>-96.457069000000004</v>
      </c>
      <c r="C363">
        <v>-136.10209699999999</v>
      </c>
    </row>
    <row r="364" spans="1:3" x14ac:dyDescent="0.45">
      <c r="A364">
        <v>3620</v>
      </c>
      <c r="B364">
        <v>-109.12706799999999</v>
      </c>
      <c r="C364">
        <v>-146.05175800000001</v>
      </c>
    </row>
    <row r="365" spans="1:3" x14ac:dyDescent="0.45">
      <c r="A365">
        <v>3630</v>
      </c>
      <c r="B365">
        <v>-107.59362</v>
      </c>
      <c r="C365">
        <v>-161.91435200000001</v>
      </c>
    </row>
    <row r="366" spans="1:3" x14ac:dyDescent="0.45">
      <c r="A366">
        <v>3640</v>
      </c>
      <c r="B366">
        <v>-98.787788000000006</v>
      </c>
      <c r="C366">
        <v>-150.91644299999999</v>
      </c>
    </row>
    <row r="367" spans="1:3" x14ac:dyDescent="0.45">
      <c r="A367">
        <v>3650</v>
      </c>
      <c r="B367">
        <v>-105.15203099999999</v>
      </c>
      <c r="C367">
        <v>-156.26281700000001</v>
      </c>
    </row>
    <row r="368" spans="1:3" x14ac:dyDescent="0.45">
      <c r="A368">
        <v>3660</v>
      </c>
      <c r="B368">
        <v>-79.139258999999996</v>
      </c>
      <c r="C368">
        <v>-158.345169</v>
      </c>
    </row>
    <row r="369" spans="1:3" x14ac:dyDescent="0.45">
      <c r="A369">
        <v>3670</v>
      </c>
      <c r="B369">
        <v>-97.909355000000005</v>
      </c>
      <c r="C369">
        <v>-149.63887</v>
      </c>
    </row>
    <row r="370" spans="1:3" x14ac:dyDescent="0.45">
      <c r="A370">
        <v>3680</v>
      </c>
      <c r="B370">
        <v>-88.699684000000005</v>
      </c>
      <c r="C370">
        <v>-144.71229600000001</v>
      </c>
    </row>
    <row r="371" spans="1:3" x14ac:dyDescent="0.45">
      <c r="A371">
        <v>3690</v>
      </c>
      <c r="B371">
        <v>-117.21817</v>
      </c>
      <c r="C371">
        <v>-162.114014</v>
      </c>
    </row>
    <row r="372" spans="1:3" x14ac:dyDescent="0.45">
      <c r="A372">
        <v>3700</v>
      </c>
      <c r="B372">
        <v>-103.558464</v>
      </c>
      <c r="C372">
        <v>-163.66369599999999</v>
      </c>
    </row>
    <row r="373" spans="1:3" x14ac:dyDescent="0.45">
      <c r="A373">
        <v>3710</v>
      </c>
      <c r="B373">
        <v>-119.34974699999999</v>
      </c>
      <c r="C373">
        <v>-151.692825</v>
      </c>
    </row>
    <row r="374" spans="1:3" x14ac:dyDescent="0.45">
      <c r="A374">
        <v>3720</v>
      </c>
      <c r="B374">
        <v>-131.702789</v>
      </c>
      <c r="C374">
        <v>-144.64129600000001</v>
      </c>
    </row>
    <row r="375" spans="1:3" x14ac:dyDescent="0.45">
      <c r="A375">
        <v>3730</v>
      </c>
      <c r="B375">
        <v>-79.806763000000004</v>
      </c>
      <c r="C375">
        <v>-154.98727400000001</v>
      </c>
    </row>
    <row r="376" spans="1:3" x14ac:dyDescent="0.45">
      <c r="A376">
        <v>3740</v>
      </c>
      <c r="B376">
        <v>-103.453018</v>
      </c>
      <c r="C376">
        <v>-159.43438699999999</v>
      </c>
    </row>
    <row r="377" spans="1:3" x14ac:dyDescent="0.45">
      <c r="A377">
        <v>3750</v>
      </c>
      <c r="B377">
        <v>-117.270996</v>
      </c>
      <c r="C377">
        <v>-150.395782</v>
      </c>
    </row>
    <row r="378" spans="1:3" x14ac:dyDescent="0.45">
      <c r="A378">
        <v>3760</v>
      </c>
      <c r="B378">
        <v>-108.967697</v>
      </c>
      <c r="C378">
        <v>-127.792252</v>
      </c>
    </row>
    <row r="379" spans="1:3" x14ac:dyDescent="0.45">
      <c r="A379">
        <v>3770</v>
      </c>
      <c r="B379">
        <v>-119.843925</v>
      </c>
      <c r="C379">
        <v>-139.10401899999999</v>
      </c>
    </row>
    <row r="380" spans="1:3" x14ac:dyDescent="0.45">
      <c r="A380">
        <v>3780</v>
      </c>
      <c r="B380">
        <v>-104.63865699999999</v>
      </c>
      <c r="C380">
        <v>-145.27633700000001</v>
      </c>
    </row>
    <row r="381" spans="1:3" x14ac:dyDescent="0.45">
      <c r="A381">
        <v>3790</v>
      </c>
      <c r="B381">
        <v>-144.57643100000001</v>
      </c>
      <c r="C381">
        <v>-157.504242</v>
      </c>
    </row>
    <row r="382" spans="1:3" x14ac:dyDescent="0.45">
      <c r="A382">
        <v>3800</v>
      </c>
      <c r="B382">
        <v>-140.04856899999999</v>
      </c>
      <c r="C382">
        <v>-136.30519100000001</v>
      </c>
    </row>
    <row r="383" spans="1:3" x14ac:dyDescent="0.45">
      <c r="A383">
        <v>3810</v>
      </c>
      <c r="B383">
        <v>-110.52391799999999</v>
      </c>
      <c r="C383">
        <v>-156.4272</v>
      </c>
    </row>
    <row r="384" spans="1:3" x14ac:dyDescent="0.45">
      <c r="A384">
        <v>3820</v>
      </c>
      <c r="B384">
        <v>-112.15799</v>
      </c>
      <c r="C384">
        <v>-138.238113</v>
      </c>
    </row>
    <row r="385" spans="1:3" x14ac:dyDescent="0.45">
      <c r="A385">
        <v>3830</v>
      </c>
      <c r="B385">
        <v>-122.410873</v>
      </c>
      <c r="C385">
        <v>-132.88883999999999</v>
      </c>
    </row>
    <row r="386" spans="1:3" x14ac:dyDescent="0.45">
      <c r="A386">
        <v>3840</v>
      </c>
      <c r="B386">
        <v>-142.73191800000001</v>
      </c>
      <c r="C386">
        <v>-133.984848</v>
      </c>
    </row>
    <row r="387" spans="1:3" x14ac:dyDescent="0.45">
      <c r="A387">
        <v>3850</v>
      </c>
      <c r="B387">
        <v>-76.538864000000004</v>
      </c>
      <c r="C387">
        <v>-136.39582799999999</v>
      </c>
    </row>
    <row r="388" spans="1:3" x14ac:dyDescent="0.45">
      <c r="A388">
        <v>3860</v>
      </c>
      <c r="B388">
        <v>-121.616035</v>
      </c>
      <c r="C388">
        <v>-138.01762400000001</v>
      </c>
    </row>
    <row r="389" spans="1:3" x14ac:dyDescent="0.45">
      <c r="A389">
        <v>3870</v>
      </c>
      <c r="B389">
        <v>-88.365639000000002</v>
      </c>
      <c r="C389">
        <v>-159.728027</v>
      </c>
    </row>
    <row r="390" spans="1:3" x14ac:dyDescent="0.45">
      <c r="A390">
        <v>3880</v>
      </c>
      <c r="B390">
        <v>-67.858260999999999</v>
      </c>
      <c r="C390">
        <v>-151.661697</v>
      </c>
    </row>
    <row r="391" spans="1:3" x14ac:dyDescent="0.45">
      <c r="A391">
        <v>3890</v>
      </c>
      <c r="B391">
        <v>-101.266792</v>
      </c>
      <c r="C391">
        <v>-159.72943100000001</v>
      </c>
    </row>
    <row r="392" spans="1:3" x14ac:dyDescent="0.45">
      <c r="A392">
        <v>3900</v>
      </c>
      <c r="B392">
        <v>-123.195984</v>
      </c>
      <c r="C392">
        <v>-153.16390999999999</v>
      </c>
    </row>
    <row r="393" spans="1:3" x14ac:dyDescent="0.45">
      <c r="A393">
        <v>3910</v>
      </c>
      <c r="B393">
        <v>-126.969093</v>
      </c>
      <c r="C393">
        <v>-142.04489100000001</v>
      </c>
    </row>
    <row r="394" spans="1:3" x14ac:dyDescent="0.45">
      <c r="A394">
        <v>3920</v>
      </c>
      <c r="B394">
        <v>-110.183716</v>
      </c>
      <c r="C394">
        <v>-146.26551799999999</v>
      </c>
    </row>
    <row r="395" spans="1:3" x14ac:dyDescent="0.45">
      <c r="A395">
        <v>3930</v>
      </c>
      <c r="B395">
        <v>-139.26966899999999</v>
      </c>
      <c r="C395">
        <v>-138.206772</v>
      </c>
    </row>
    <row r="396" spans="1:3" x14ac:dyDescent="0.45">
      <c r="A396">
        <v>3940</v>
      </c>
      <c r="B396">
        <v>-89.335182000000003</v>
      </c>
      <c r="C396">
        <v>-153.40924100000001</v>
      </c>
    </row>
    <row r="397" spans="1:3" x14ac:dyDescent="0.45">
      <c r="A397">
        <v>3950</v>
      </c>
      <c r="B397">
        <v>-99.953995000000006</v>
      </c>
      <c r="C397">
        <v>-150.786438</v>
      </c>
    </row>
    <row r="398" spans="1:3" x14ac:dyDescent="0.45">
      <c r="A398">
        <v>3960</v>
      </c>
      <c r="B398">
        <v>-117.723679</v>
      </c>
      <c r="C398">
        <v>-143.25624099999999</v>
      </c>
    </row>
    <row r="399" spans="1:3" x14ac:dyDescent="0.45">
      <c r="A399">
        <v>3970</v>
      </c>
      <c r="B399">
        <v>-111.03658299999999</v>
      </c>
      <c r="C399">
        <v>-159.232315</v>
      </c>
    </row>
    <row r="400" spans="1:3" x14ac:dyDescent="0.45">
      <c r="A400">
        <v>3980</v>
      </c>
      <c r="B400">
        <v>-136.07020600000001</v>
      </c>
      <c r="C400">
        <v>-141.14419599999999</v>
      </c>
    </row>
    <row r="401" spans="1:3" x14ac:dyDescent="0.45">
      <c r="A401">
        <v>3990</v>
      </c>
      <c r="B401">
        <v>-131.575928</v>
      </c>
      <c r="C401">
        <v>-148.74870300000001</v>
      </c>
    </row>
    <row r="402" spans="1:3" x14ac:dyDescent="0.45">
      <c r="A402">
        <v>4000</v>
      </c>
      <c r="B402">
        <v>-116.66584</v>
      </c>
      <c r="C402">
        <v>-151.91433699999999</v>
      </c>
    </row>
    <row r="403" spans="1:3" x14ac:dyDescent="0.45">
      <c r="A403">
        <v>4010</v>
      </c>
      <c r="B403">
        <v>-112.619469</v>
      </c>
      <c r="C403">
        <v>-147.68853799999999</v>
      </c>
    </row>
    <row r="404" spans="1:3" x14ac:dyDescent="0.45">
      <c r="A404">
        <v>4020</v>
      </c>
      <c r="B404">
        <v>-124.863953</v>
      </c>
      <c r="C404">
        <v>-150.06068400000001</v>
      </c>
    </row>
    <row r="405" spans="1:3" x14ac:dyDescent="0.45">
      <c r="A405">
        <v>4030</v>
      </c>
      <c r="B405">
        <v>-120.380173</v>
      </c>
      <c r="C405">
        <v>-156.28653</v>
      </c>
    </row>
    <row r="406" spans="1:3" x14ac:dyDescent="0.45">
      <c r="A406">
        <v>4040</v>
      </c>
      <c r="B406">
        <v>-109.71714799999999</v>
      </c>
      <c r="C406">
        <v>-146.968704</v>
      </c>
    </row>
    <row r="407" spans="1:3" x14ac:dyDescent="0.45">
      <c r="A407">
        <v>4050</v>
      </c>
      <c r="B407">
        <v>-141.60755900000001</v>
      </c>
      <c r="C407">
        <v>-153.879501</v>
      </c>
    </row>
    <row r="408" spans="1:3" x14ac:dyDescent="0.45">
      <c r="A408">
        <v>4060</v>
      </c>
      <c r="B408">
        <v>-110.958611</v>
      </c>
      <c r="C408">
        <v>-158.18656899999999</v>
      </c>
    </row>
    <row r="409" spans="1:3" x14ac:dyDescent="0.45">
      <c r="A409">
        <v>4070</v>
      </c>
      <c r="B409">
        <v>-137.73062100000001</v>
      </c>
      <c r="C409">
        <v>-152.20220900000001</v>
      </c>
    </row>
    <row r="410" spans="1:3" x14ac:dyDescent="0.45">
      <c r="A410">
        <v>4080</v>
      </c>
      <c r="B410">
        <v>-120.94253500000001</v>
      </c>
      <c r="C410">
        <v>-151.215363</v>
      </c>
    </row>
    <row r="411" spans="1:3" x14ac:dyDescent="0.45">
      <c r="A411">
        <v>4090</v>
      </c>
      <c r="B411">
        <v>-127.46972700000001</v>
      </c>
      <c r="C411">
        <v>-154.02494799999999</v>
      </c>
    </row>
    <row r="412" spans="1:3" x14ac:dyDescent="0.45">
      <c r="A412">
        <v>4100</v>
      </c>
      <c r="B412">
        <v>-95.010802999999996</v>
      </c>
      <c r="C412">
        <v>-150.42887899999999</v>
      </c>
    </row>
    <row r="413" spans="1:3" x14ac:dyDescent="0.45">
      <c r="A413">
        <v>4110</v>
      </c>
      <c r="B413">
        <v>-127.847084</v>
      </c>
      <c r="C413">
        <v>-143.927887</v>
      </c>
    </row>
    <row r="414" spans="1:3" x14ac:dyDescent="0.45">
      <c r="A414">
        <v>4120</v>
      </c>
      <c r="B414">
        <v>-143.71778900000001</v>
      </c>
      <c r="C414">
        <v>-149.811859</v>
      </c>
    </row>
    <row r="415" spans="1:3" x14ac:dyDescent="0.45">
      <c r="A415">
        <v>4130</v>
      </c>
      <c r="B415">
        <v>-116.094757</v>
      </c>
      <c r="C415">
        <v>-168.04861500000001</v>
      </c>
    </row>
    <row r="416" spans="1:3" x14ac:dyDescent="0.45">
      <c r="A416">
        <v>4140</v>
      </c>
      <c r="B416">
        <v>-155.169128</v>
      </c>
      <c r="C416">
        <v>-146.597916</v>
      </c>
    </row>
    <row r="417" spans="1:3" x14ac:dyDescent="0.45">
      <c r="A417">
        <v>4150</v>
      </c>
      <c r="B417">
        <v>-116.877937</v>
      </c>
      <c r="C417">
        <v>-154.09303299999999</v>
      </c>
    </row>
    <row r="418" spans="1:3" x14ac:dyDescent="0.45">
      <c r="A418">
        <v>4160</v>
      </c>
      <c r="B418">
        <v>-140.52461199999999</v>
      </c>
      <c r="C418">
        <v>-143.19764699999999</v>
      </c>
    </row>
    <row r="419" spans="1:3" x14ac:dyDescent="0.45">
      <c r="A419">
        <v>4170</v>
      </c>
      <c r="B419">
        <v>-121.45322400000001</v>
      </c>
      <c r="C419">
        <v>-142.477814</v>
      </c>
    </row>
    <row r="420" spans="1:3" x14ac:dyDescent="0.45">
      <c r="A420">
        <v>4180</v>
      </c>
      <c r="B420">
        <v>-133.84442100000001</v>
      </c>
      <c r="C420">
        <v>-160.28410299999999</v>
      </c>
    </row>
    <row r="421" spans="1:3" x14ac:dyDescent="0.45">
      <c r="A421">
        <v>4190</v>
      </c>
      <c r="B421">
        <v>-125.79476200000001</v>
      </c>
      <c r="C421">
        <v>-150.41850299999999</v>
      </c>
    </row>
    <row r="422" spans="1:3" x14ac:dyDescent="0.45">
      <c r="A422">
        <v>4200</v>
      </c>
      <c r="B422">
        <v>-101.499985</v>
      </c>
      <c r="C422">
        <v>-155.87822</v>
      </c>
    </row>
    <row r="423" spans="1:3" x14ac:dyDescent="0.45">
      <c r="A423">
        <v>4210</v>
      </c>
      <c r="B423">
        <v>-136.260941</v>
      </c>
      <c r="C423">
        <v>-153.325729</v>
      </c>
    </row>
    <row r="424" spans="1:3" x14ac:dyDescent="0.45">
      <c r="A424">
        <v>4220</v>
      </c>
      <c r="B424">
        <v>-128.091171</v>
      </c>
      <c r="C424">
        <v>-146.03152499999999</v>
      </c>
    </row>
    <row r="425" spans="1:3" x14ac:dyDescent="0.45">
      <c r="A425">
        <v>4230</v>
      </c>
      <c r="B425">
        <v>-124.573761</v>
      </c>
      <c r="C425">
        <v>-132.33569299999999</v>
      </c>
    </row>
    <row r="426" spans="1:3" x14ac:dyDescent="0.45">
      <c r="A426">
        <v>4240</v>
      </c>
      <c r="B426">
        <v>-153.76577800000001</v>
      </c>
      <c r="C426">
        <v>-133.04057299999999</v>
      </c>
    </row>
    <row r="427" spans="1:3" x14ac:dyDescent="0.45">
      <c r="A427">
        <v>4250</v>
      </c>
      <c r="B427">
        <v>-131.89913899999999</v>
      </c>
      <c r="C427">
        <v>-148.27179000000001</v>
      </c>
    </row>
    <row r="428" spans="1:3" x14ac:dyDescent="0.45">
      <c r="A428">
        <v>4260</v>
      </c>
      <c r="B428">
        <v>-149.56632999999999</v>
      </c>
      <c r="C428">
        <v>-130.936172</v>
      </c>
    </row>
    <row r="429" spans="1:3" x14ac:dyDescent="0.45">
      <c r="A429">
        <v>4270</v>
      </c>
      <c r="B429">
        <v>-140.583359</v>
      </c>
      <c r="C429">
        <v>-162.53514100000001</v>
      </c>
    </row>
    <row r="430" spans="1:3" x14ac:dyDescent="0.45">
      <c r="A430">
        <v>4280</v>
      </c>
      <c r="B430">
        <v>-139.046829</v>
      </c>
      <c r="C430">
        <v>-147.235367</v>
      </c>
    </row>
    <row r="431" spans="1:3" x14ac:dyDescent="0.45">
      <c r="A431">
        <v>4290</v>
      </c>
      <c r="B431">
        <v>-113.808739</v>
      </c>
      <c r="C431">
        <v>-161.77508499999999</v>
      </c>
    </row>
    <row r="432" spans="1:3" x14ac:dyDescent="0.45">
      <c r="A432">
        <v>4300</v>
      </c>
      <c r="B432">
        <v>-167.538284</v>
      </c>
      <c r="C432">
        <v>-124.324242</v>
      </c>
    </row>
    <row r="433" spans="1:3" x14ac:dyDescent="0.45">
      <c r="A433">
        <v>4310</v>
      </c>
      <c r="B433">
        <v>-123.79830200000001</v>
      </c>
      <c r="C433">
        <v>-150.178696</v>
      </c>
    </row>
    <row r="434" spans="1:3" x14ac:dyDescent="0.45">
      <c r="A434">
        <v>4320</v>
      </c>
      <c r="B434">
        <v>-125.11438</v>
      </c>
      <c r="C434">
        <v>-156.04565400000001</v>
      </c>
    </row>
    <row r="435" spans="1:3" x14ac:dyDescent="0.45">
      <c r="A435">
        <v>4330</v>
      </c>
      <c r="B435">
        <v>-126.659988</v>
      </c>
      <c r="C435">
        <v>-144.275497</v>
      </c>
    </row>
    <row r="436" spans="1:3" x14ac:dyDescent="0.45">
      <c r="A436">
        <v>4340</v>
      </c>
      <c r="B436">
        <v>-137.980728</v>
      </c>
      <c r="C436">
        <v>-156.182007</v>
      </c>
    </row>
    <row r="437" spans="1:3" x14ac:dyDescent="0.45">
      <c r="A437">
        <v>4350</v>
      </c>
      <c r="B437">
        <v>-143.00607299999999</v>
      </c>
      <c r="C437">
        <v>-159.123154</v>
      </c>
    </row>
    <row r="438" spans="1:3" x14ac:dyDescent="0.45">
      <c r="A438">
        <v>4360</v>
      </c>
      <c r="B438">
        <v>-101.30024</v>
      </c>
      <c r="C438">
        <v>-161.436386</v>
      </c>
    </row>
    <row r="439" spans="1:3" x14ac:dyDescent="0.45">
      <c r="A439">
        <v>4370</v>
      </c>
      <c r="B439">
        <v>-147.38346899999999</v>
      </c>
      <c r="C439">
        <v>-128.91203300000001</v>
      </c>
    </row>
    <row r="440" spans="1:3" x14ac:dyDescent="0.45">
      <c r="A440">
        <v>4380</v>
      </c>
      <c r="B440">
        <v>-157.78066999999999</v>
      </c>
      <c r="C440">
        <v>-129.32489000000001</v>
      </c>
    </row>
    <row r="441" spans="1:3" x14ac:dyDescent="0.45">
      <c r="A441">
        <v>4390</v>
      </c>
      <c r="B441">
        <v>-140.21719400000001</v>
      </c>
      <c r="C441">
        <v>-159.686554</v>
      </c>
    </row>
    <row r="442" spans="1:3" x14ac:dyDescent="0.45">
      <c r="A442">
        <v>4400</v>
      </c>
      <c r="B442">
        <v>-121.44606</v>
      </c>
      <c r="C442">
        <v>-154.68052700000001</v>
      </c>
    </row>
    <row r="443" spans="1:3" x14ac:dyDescent="0.45">
      <c r="A443">
        <v>4410</v>
      </c>
      <c r="B443">
        <v>-107.103523</v>
      </c>
      <c r="C443">
        <v>-150.18398999999999</v>
      </c>
    </row>
    <row r="444" spans="1:3" x14ac:dyDescent="0.45">
      <c r="A444">
        <v>4420</v>
      </c>
      <c r="B444">
        <v>-114.45845799999999</v>
      </c>
      <c r="C444">
        <v>-155.15820299999999</v>
      </c>
    </row>
    <row r="445" spans="1:3" x14ac:dyDescent="0.45">
      <c r="A445">
        <v>4430</v>
      </c>
      <c r="B445">
        <v>-123.85890999999999</v>
      </c>
      <c r="C445">
        <v>-145.90434300000001</v>
      </c>
    </row>
    <row r="446" spans="1:3" x14ac:dyDescent="0.45">
      <c r="A446">
        <v>4440</v>
      </c>
      <c r="B446">
        <v>-149.29321300000001</v>
      </c>
      <c r="C446">
        <v>-140.46904000000001</v>
      </c>
    </row>
    <row r="447" spans="1:3" x14ac:dyDescent="0.45">
      <c r="A447">
        <v>4450</v>
      </c>
      <c r="B447">
        <v>-125.702072</v>
      </c>
      <c r="C447">
        <v>-156.653244</v>
      </c>
    </row>
    <row r="448" spans="1:3" x14ac:dyDescent="0.45">
      <c r="A448">
        <v>4460</v>
      </c>
      <c r="B448">
        <v>-133.08274800000001</v>
      </c>
      <c r="C448">
        <v>-142.545242</v>
      </c>
    </row>
    <row r="449" spans="1:3" x14ac:dyDescent="0.45">
      <c r="A449">
        <v>4470</v>
      </c>
      <c r="B449">
        <v>-140.079193</v>
      </c>
      <c r="C449">
        <v>-141.89215100000001</v>
      </c>
    </row>
    <row r="450" spans="1:3" x14ac:dyDescent="0.45">
      <c r="A450">
        <v>4480</v>
      </c>
      <c r="B450">
        <v>-133.786652</v>
      </c>
      <c r="C450">
        <v>-135.72676100000001</v>
      </c>
    </row>
    <row r="451" spans="1:3" x14ac:dyDescent="0.45">
      <c r="A451">
        <v>4490</v>
      </c>
      <c r="B451">
        <v>-137.71623199999999</v>
      </c>
      <c r="C451">
        <v>-141.39645400000001</v>
      </c>
    </row>
    <row r="452" spans="1:3" x14ac:dyDescent="0.45">
      <c r="A452">
        <v>4500</v>
      </c>
      <c r="B452">
        <v>-140.63559000000001</v>
      </c>
      <c r="C452">
        <v>-150.21423300000001</v>
      </c>
    </row>
    <row r="453" spans="1:3" x14ac:dyDescent="0.45">
      <c r="A453">
        <v>4510</v>
      </c>
      <c r="B453">
        <v>-125.253525</v>
      </c>
      <c r="C453">
        <v>-141.85417200000001</v>
      </c>
    </row>
    <row r="454" spans="1:3" x14ac:dyDescent="0.45">
      <c r="A454">
        <v>4520</v>
      </c>
      <c r="B454">
        <v>-126.84198000000001</v>
      </c>
      <c r="C454">
        <v>-147.78511</v>
      </c>
    </row>
    <row r="455" spans="1:3" x14ac:dyDescent="0.45">
      <c r="A455">
        <v>4530</v>
      </c>
      <c r="B455">
        <v>-138.79415900000001</v>
      </c>
      <c r="C455">
        <v>-147.14312699999999</v>
      </c>
    </row>
    <row r="456" spans="1:3" x14ac:dyDescent="0.45">
      <c r="A456">
        <v>4540</v>
      </c>
      <c r="B456">
        <v>-127.241913</v>
      </c>
      <c r="C456">
        <v>-154.67607100000001</v>
      </c>
    </row>
    <row r="457" spans="1:3" x14ac:dyDescent="0.45">
      <c r="A457">
        <v>4550</v>
      </c>
      <c r="B457">
        <v>-126.18895000000001</v>
      </c>
      <c r="C457">
        <v>-141.37153599999999</v>
      </c>
    </row>
    <row r="458" spans="1:3" x14ac:dyDescent="0.45">
      <c r="A458">
        <v>4560</v>
      </c>
      <c r="B458">
        <v>-135.30355800000001</v>
      </c>
      <c r="C458">
        <v>-145.31102000000001</v>
      </c>
    </row>
    <row r="459" spans="1:3" x14ac:dyDescent="0.45">
      <c r="A459">
        <v>4570</v>
      </c>
      <c r="B459">
        <v>-125.193893</v>
      </c>
      <c r="C459">
        <v>-129.87191799999999</v>
      </c>
    </row>
    <row r="460" spans="1:3" x14ac:dyDescent="0.45">
      <c r="A460">
        <v>4580</v>
      </c>
      <c r="B460">
        <v>-111.966171</v>
      </c>
      <c r="C460">
        <v>-136.817825</v>
      </c>
    </row>
    <row r="461" spans="1:3" x14ac:dyDescent="0.45">
      <c r="A461">
        <v>4590</v>
      </c>
      <c r="B461">
        <v>-152.01365699999999</v>
      </c>
      <c r="C461">
        <v>-138.354401</v>
      </c>
    </row>
    <row r="462" spans="1:3" x14ac:dyDescent="0.45">
      <c r="A462">
        <v>4600</v>
      </c>
      <c r="B462">
        <v>-117.186111</v>
      </c>
      <c r="C462">
        <v>-135.78079199999999</v>
      </c>
    </row>
    <row r="463" spans="1:3" x14ac:dyDescent="0.45">
      <c r="A463">
        <v>4610</v>
      </c>
      <c r="B463">
        <v>-124.11055</v>
      </c>
      <c r="C463">
        <v>-137.160034</v>
      </c>
    </row>
    <row r="464" spans="1:3" x14ac:dyDescent="0.45">
      <c r="A464">
        <v>4620</v>
      </c>
      <c r="B464">
        <v>-107.45079800000001</v>
      </c>
      <c r="C464">
        <v>-137.19544999999999</v>
      </c>
    </row>
    <row r="465" spans="1:3" x14ac:dyDescent="0.45">
      <c r="A465">
        <v>4630</v>
      </c>
      <c r="B465">
        <v>-133.229996</v>
      </c>
      <c r="C465">
        <v>-123.734528</v>
      </c>
    </row>
    <row r="466" spans="1:3" x14ac:dyDescent="0.45">
      <c r="A466">
        <v>4640</v>
      </c>
      <c r="B466">
        <v>-96.879493999999994</v>
      </c>
      <c r="C466">
        <v>-145.086365</v>
      </c>
    </row>
    <row r="467" spans="1:3" x14ac:dyDescent="0.45">
      <c r="A467">
        <v>4650</v>
      </c>
      <c r="B467">
        <v>-129.2276</v>
      </c>
      <c r="C467">
        <v>-148.80838</v>
      </c>
    </row>
    <row r="468" spans="1:3" x14ac:dyDescent="0.45">
      <c r="A468">
        <v>4660</v>
      </c>
      <c r="B468">
        <v>-106.565353</v>
      </c>
      <c r="C468">
        <v>-150.052368</v>
      </c>
    </row>
    <row r="469" spans="1:3" x14ac:dyDescent="0.45">
      <c r="A469">
        <v>4670</v>
      </c>
      <c r="B469">
        <v>-97.971642000000003</v>
      </c>
      <c r="C469">
        <v>-149.468445</v>
      </c>
    </row>
    <row r="470" spans="1:3" x14ac:dyDescent="0.45">
      <c r="A470">
        <v>4680</v>
      </c>
      <c r="B470">
        <v>-114.098206</v>
      </c>
      <c r="C470">
        <v>-137.584991</v>
      </c>
    </row>
    <row r="471" spans="1:3" x14ac:dyDescent="0.45">
      <c r="A471">
        <v>4690</v>
      </c>
      <c r="B471">
        <v>-132.80578600000001</v>
      </c>
      <c r="C471">
        <v>-142.614914</v>
      </c>
    </row>
    <row r="472" spans="1:3" x14ac:dyDescent="0.45">
      <c r="A472">
        <v>4700</v>
      </c>
      <c r="B472">
        <v>-132.57827800000001</v>
      </c>
      <c r="C472">
        <v>-139.41662600000001</v>
      </c>
    </row>
    <row r="473" spans="1:3" x14ac:dyDescent="0.45">
      <c r="A473">
        <v>4710</v>
      </c>
      <c r="B473">
        <v>-159.13279700000001</v>
      </c>
      <c r="C473">
        <v>-136.65130600000001</v>
      </c>
    </row>
    <row r="474" spans="1:3" x14ac:dyDescent="0.45">
      <c r="A474">
        <v>4720</v>
      </c>
      <c r="B474">
        <v>-144.695099</v>
      </c>
      <c r="C474">
        <v>-146.595901</v>
      </c>
    </row>
    <row r="475" spans="1:3" x14ac:dyDescent="0.45">
      <c r="A475">
        <v>4730</v>
      </c>
      <c r="B475">
        <v>-133.20510899999999</v>
      </c>
      <c r="C475">
        <v>-147.09620699999999</v>
      </c>
    </row>
    <row r="476" spans="1:3" x14ac:dyDescent="0.45">
      <c r="A476">
        <v>4740</v>
      </c>
      <c r="B476">
        <v>-121.653046</v>
      </c>
      <c r="C476">
        <v>-146.51551799999999</v>
      </c>
    </row>
    <row r="477" spans="1:3" x14ac:dyDescent="0.45">
      <c r="A477">
        <v>4750</v>
      </c>
      <c r="B477">
        <v>-125.01741800000001</v>
      </c>
      <c r="C477">
        <v>-157.13992300000001</v>
      </c>
    </row>
    <row r="478" spans="1:3" x14ac:dyDescent="0.45">
      <c r="A478">
        <v>4760</v>
      </c>
      <c r="B478">
        <v>-156.69503800000001</v>
      </c>
      <c r="C478">
        <v>-140.52191199999999</v>
      </c>
    </row>
    <row r="479" spans="1:3" x14ac:dyDescent="0.45">
      <c r="A479">
        <v>4770</v>
      </c>
      <c r="B479">
        <v>-147.41734299999999</v>
      </c>
      <c r="C479">
        <v>-140.01532</v>
      </c>
    </row>
    <row r="480" spans="1:3" x14ac:dyDescent="0.45">
      <c r="A480">
        <v>4780</v>
      </c>
      <c r="B480">
        <v>-138.45806899999999</v>
      </c>
      <c r="C480">
        <v>-135.71276900000001</v>
      </c>
    </row>
    <row r="481" spans="1:3" x14ac:dyDescent="0.45">
      <c r="A481">
        <v>4790</v>
      </c>
      <c r="B481">
        <v>-147.35938999999999</v>
      </c>
      <c r="C481">
        <v>-156.78285199999999</v>
      </c>
    </row>
    <row r="482" spans="1:3" x14ac:dyDescent="0.45">
      <c r="A482">
        <v>4800</v>
      </c>
      <c r="B482">
        <v>-118.565033</v>
      </c>
      <c r="C482">
        <v>-146.14688100000001</v>
      </c>
    </row>
    <row r="483" spans="1:3" x14ac:dyDescent="0.45">
      <c r="A483">
        <v>4810</v>
      </c>
      <c r="B483">
        <v>-119.877899</v>
      </c>
      <c r="C483">
        <v>-150.524338</v>
      </c>
    </row>
    <row r="484" spans="1:3" x14ac:dyDescent="0.45">
      <c r="A484">
        <v>4820</v>
      </c>
      <c r="B484">
        <v>-104.155708</v>
      </c>
      <c r="C484">
        <v>-148.735626</v>
      </c>
    </row>
    <row r="485" spans="1:3" x14ac:dyDescent="0.45">
      <c r="A485">
        <v>4830</v>
      </c>
      <c r="B485">
        <v>-140.66743500000001</v>
      </c>
      <c r="C485">
        <v>-139.766006</v>
      </c>
    </row>
    <row r="486" spans="1:3" x14ac:dyDescent="0.45">
      <c r="A486">
        <v>4840</v>
      </c>
      <c r="B486">
        <v>-110.203896</v>
      </c>
      <c r="C486">
        <v>-142.939178</v>
      </c>
    </row>
    <row r="487" spans="1:3" x14ac:dyDescent="0.45">
      <c r="A487">
        <v>4850</v>
      </c>
      <c r="B487">
        <v>-138.25297499999999</v>
      </c>
      <c r="C487">
        <v>-131.47288499999999</v>
      </c>
    </row>
    <row r="488" spans="1:3" x14ac:dyDescent="0.45">
      <c r="A488">
        <v>4860</v>
      </c>
      <c r="B488">
        <v>-126.852806</v>
      </c>
      <c r="C488">
        <v>-133.67723100000001</v>
      </c>
    </row>
    <row r="489" spans="1:3" x14ac:dyDescent="0.45">
      <c r="A489">
        <v>4870</v>
      </c>
      <c r="B489">
        <v>-144.687332</v>
      </c>
      <c r="C489">
        <v>-124.698982</v>
      </c>
    </row>
    <row r="490" spans="1:3" x14ac:dyDescent="0.45">
      <c r="A490">
        <v>4880</v>
      </c>
      <c r="B490">
        <v>-116.12226099999999</v>
      </c>
      <c r="C490">
        <v>-133.74359100000001</v>
      </c>
    </row>
    <row r="491" spans="1:3" x14ac:dyDescent="0.45">
      <c r="A491">
        <v>4890</v>
      </c>
      <c r="B491">
        <v>-122.78864299999999</v>
      </c>
      <c r="C491">
        <v>-127.044304</v>
      </c>
    </row>
    <row r="492" spans="1:3" x14ac:dyDescent="0.45">
      <c r="A492">
        <v>4900</v>
      </c>
      <c r="B492">
        <v>-145.38726800000001</v>
      </c>
      <c r="C492">
        <v>-128.70024100000001</v>
      </c>
    </row>
    <row r="493" spans="1:3" x14ac:dyDescent="0.45">
      <c r="A493">
        <v>4910</v>
      </c>
      <c r="B493">
        <v>-136.58149700000001</v>
      </c>
      <c r="C493">
        <v>-144.34532200000001</v>
      </c>
    </row>
    <row r="494" spans="1:3" x14ac:dyDescent="0.45">
      <c r="A494">
        <v>4920</v>
      </c>
      <c r="B494">
        <v>-159.75260900000001</v>
      </c>
      <c r="C494">
        <v>-133.97184799999999</v>
      </c>
    </row>
    <row r="495" spans="1:3" x14ac:dyDescent="0.45">
      <c r="A495">
        <v>4930</v>
      </c>
      <c r="B495">
        <v>-149.29182399999999</v>
      </c>
      <c r="C495">
        <v>-140.99352999999999</v>
      </c>
    </row>
    <row r="496" spans="1:3" x14ac:dyDescent="0.45">
      <c r="A496">
        <v>4940</v>
      </c>
      <c r="B496">
        <v>-138.30650299999999</v>
      </c>
      <c r="C496">
        <v>-136.28604100000001</v>
      </c>
    </row>
    <row r="497" spans="1:3" x14ac:dyDescent="0.45">
      <c r="A497">
        <v>4950</v>
      </c>
      <c r="B497">
        <v>-124.64653</v>
      </c>
      <c r="C497">
        <v>-127.79660800000001</v>
      </c>
    </row>
    <row r="498" spans="1:3" x14ac:dyDescent="0.45">
      <c r="A498">
        <v>4960</v>
      </c>
      <c r="B498">
        <v>-127.241882</v>
      </c>
      <c r="C498">
        <v>-146.272156</v>
      </c>
    </row>
    <row r="499" spans="1:3" x14ac:dyDescent="0.45">
      <c r="A499">
        <v>4970</v>
      </c>
      <c r="B499">
        <v>-125.973358</v>
      </c>
      <c r="C499">
        <v>-130.129852</v>
      </c>
    </row>
    <row r="500" spans="1:3" x14ac:dyDescent="0.45">
      <c r="A500">
        <v>4980</v>
      </c>
      <c r="B500">
        <v>-126.446495</v>
      </c>
      <c r="C500">
        <v>-144.73310900000001</v>
      </c>
    </row>
    <row r="501" spans="1:3" x14ac:dyDescent="0.45">
      <c r="A501">
        <v>4990</v>
      </c>
      <c r="B501">
        <v>-156.34132399999999</v>
      </c>
      <c r="C501">
        <v>-131.245834</v>
      </c>
    </row>
    <row r="502" spans="1:3" x14ac:dyDescent="0.45">
      <c r="A502">
        <v>5000</v>
      </c>
      <c r="B502">
        <v>-131.30952500000001</v>
      </c>
      <c r="C502">
        <v>-146.39952099999999</v>
      </c>
    </row>
    <row r="503" spans="1:3" x14ac:dyDescent="0.45">
      <c r="A503">
        <v>5010</v>
      </c>
      <c r="B503">
        <v>-152.79399100000001</v>
      </c>
      <c r="C503">
        <v>-120.733147</v>
      </c>
    </row>
    <row r="504" spans="1:3" x14ac:dyDescent="0.45">
      <c r="A504">
        <v>5020</v>
      </c>
      <c r="B504">
        <v>-97.742087999999995</v>
      </c>
      <c r="C504">
        <v>-152.57041899999999</v>
      </c>
    </row>
    <row r="505" spans="1:3" x14ac:dyDescent="0.45">
      <c r="A505">
        <v>5030</v>
      </c>
      <c r="B505">
        <v>-138.73585499999999</v>
      </c>
      <c r="C505">
        <v>-146.77958699999999</v>
      </c>
    </row>
    <row r="506" spans="1:3" x14ac:dyDescent="0.45">
      <c r="A506">
        <v>5040</v>
      </c>
      <c r="B506">
        <v>-134.56369000000001</v>
      </c>
      <c r="C506">
        <v>-137.87210099999999</v>
      </c>
    </row>
    <row r="507" spans="1:3" x14ac:dyDescent="0.45">
      <c r="A507">
        <v>5050</v>
      </c>
      <c r="B507">
        <v>-112.12331399999999</v>
      </c>
      <c r="C507">
        <v>-146.744553</v>
      </c>
    </row>
    <row r="508" spans="1:3" x14ac:dyDescent="0.45">
      <c r="A508">
        <v>5060</v>
      </c>
      <c r="B508">
        <v>-118.69245100000001</v>
      </c>
      <c r="C508">
        <v>-144.23841899999999</v>
      </c>
    </row>
    <row r="509" spans="1:3" x14ac:dyDescent="0.45">
      <c r="A509">
        <v>5070</v>
      </c>
      <c r="B509">
        <v>-127.095383</v>
      </c>
      <c r="C509">
        <v>-145.33580000000001</v>
      </c>
    </row>
    <row r="510" spans="1:3" x14ac:dyDescent="0.45">
      <c r="A510">
        <v>5080</v>
      </c>
      <c r="B510">
        <v>-157.532928</v>
      </c>
      <c r="C510">
        <v>-132.37148999999999</v>
      </c>
    </row>
    <row r="511" spans="1:3" x14ac:dyDescent="0.45">
      <c r="A511">
        <v>5090</v>
      </c>
      <c r="B511">
        <v>-132.57510400000001</v>
      </c>
      <c r="C511">
        <v>-133.550827</v>
      </c>
    </row>
    <row r="512" spans="1:3" x14ac:dyDescent="0.45">
      <c r="A512">
        <v>5100</v>
      </c>
      <c r="B512">
        <v>-130.98379499999999</v>
      </c>
      <c r="C512">
        <v>-130.40997300000001</v>
      </c>
    </row>
    <row r="513" spans="1:3" x14ac:dyDescent="0.45">
      <c r="A513">
        <v>5110</v>
      </c>
      <c r="B513">
        <v>-131.42311100000001</v>
      </c>
      <c r="C513">
        <v>-143.07333399999999</v>
      </c>
    </row>
    <row r="514" spans="1:3" x14ac:dyDescent="0.45">
      <c r="A514">
        <v>5120</v>
      </c>
      <c r="B514">
        <v>-144.47290000000001</v>
      </c>
      <c r="C514">
        <v>-148.084869</v>
      </c>
    </row>
    <row r="515" spans="1:3" x14ac:dyDescent="0.45">
      <c r="A515">
        <v>5130</v>
      </c>
      <c r="B515">
        <v>-95.682816000000003</v>
      </c>
      <c r="C515">
        <v>-150.031586</v>
      </c>
    </row>
    <row r="516" spans="1:3" x14ac:dyDescent="0.45">
      <c r="A516">
        <v>5140</v>
      </c>
      <c r="B516">
        <v>-114.43219000000001</v>
      </c>
      <c r="C516">
        <v>-128.78433200000001</v>
      </c>
    </row>
    <row r="517" spans="1:3" x14ac:dyDescent="0.45">
      <c r="A517">
        <v>5150</v>
      </c>
      <c r="B517">
        <v>-109.857254</v>
      </c>
      <c r="C517">
        <v>-152.101471</v>
      </c>
    </row>
    <row r="518" spans="1:3" x14ac:dyDescent="0.45">
      <c r="A518">
        <v>5160</v>
      </c>
      <c r="B518">
        <v>-166.479446</v>
      </c>
      <c r="C518">
        <v>-125.126442</v>
      </c>
    </row>
    <row r="519" spans="1:3" x14ac:dyDescent="0.45">
      <c r="A519">
        <v>5170</v>
      </c>
      <c r="B519">
        <v>-116.234573</v>
      </c>
      <c r="C519">
        <v>-152.29617300000001</v>
      </c>
    </row>
    <row r="520" spans="1:3" x14ac:dyDescent="0.45">
      <c r="A520">
        <v>5180</v>
      </c>
      <c r="B520">
        <v>-114.22892</v>
      </c>
      <c r="C520">
        <v>-128.58445699999999</v>
      </c>
    </row>
    <row r="521" spans="1:3" x14ac:dyDescent="0.45">
      <c r="A521">
        <v>5190</v>
      </c>
      <c r="B521">
        <v>-102.240402</v>
      </c>
      <c r="C521">
        <v>-126.296539</v>
      </c>
    </row>
    <row r="522" spans="1:3" x14ac:dyDescent="0.45">
      <c r="A522">
        <v>5200</v>
      </c>
      <c r="B522">
        <v>-150.059586</v>
      </c>
      <c r="C522">
        <v>-139.278503</v>
      </c>
    </row>
    <row r="523" spans="1:3" x14ac:dyDescent="0.45">
      <c r="A523">
        <v>5210</v>
      </c>
      <c r="B523">
        <v>-139.21456900000001</v>
      </c>
      <c r="C523">
        <v>-142.76326</v>
      </c>
    </row>
    <row r="524" spans="1:3" x14ac:dyDescent="0.45">
      <c r="A524">
        <v>5220</v>
      </c>
      <c r="B524">
        <v>-124.236649</v>
      </c>
      <c r="C524">
        <v>-152.337402</v>
      </c>
    </row>
    <row r="525" spans="1:3" x14ac:dyDescent="0.45">
      <c r="A525">
        <v>5230</v>
      </c>
      <c r="B525">
        <v>-111.580276</v>
      </c>
      <c r="C525">
        <v>-135.459045</v>
      </c>
    </row>
    <row r="526" spans="1:3" x14ac:dyDescent="0.45">
      <c r="A526">
        <v>5240</v>
      </c>
      <c r="B526">
        <v>-124.488281</v>
      </c>
      <c r="C526">
        <v>-145.312973</v>
      </c>
    </row>
    <row r="527" spans="1:3" x14ac:dyDescent="0.45">
      <c r="A527">
        <v>5250</v>
      </c>
      <c r="B527">
        <v>-138.240723</v>
      </c>
      <c r="C527">
        <v>-133.823959</v>
      </c>
    </row>
    <row r="528" spans="1:3" x14ac:dyDescent="0.45">
      <c r="A528">
        <v>5260</v>
      </c>
      <c r="B528">
        <v>-129.230301</v>
      </c>
      <c r="C528">
        <v>-155.937881</v>
      </c>
    </row>
    <row r="529" spans="1:3" x14ac:dyDescent="0.45">
      <c r="A529">
        <v>5270</v>
      </c>
      <c r="B529">
        <v>-145.95800800000001</v>
      </c>
      <c r="C529">
        <v>-141.459259</v>
      </c>
    </row>
    <row r="530" spans="1:3" x14ac:dyDescent="0.45">
      <c r="A530">
        <v>5280</v>
      </c>
      <c r="B530">
        <v>-124.556</v>
      </c>
      <c r="C530">
        <v>-144.39579800000001</v>
      </c>
    </row>
    <row r="531" spans="1:3" x14ac:dyDescent="0.45">
      <c r="A531">
        <v>5290</v>
      </c>
      <c r="B531">
        <v>-129.37773100000001</v>
      </c>
      <c r="C531">
        <v>-161.01165800000001</v>
      </c>
    </row>
    <row r="532" spans="1:3" x14ac:dyDescent="0.45">
      <c r="A532">
        <v>5300</v>
      </c>
      <c r="B532">
        <v>-148.403336</v>
      </c>
      <c r="C532">
        <v>-151.67128</v>
      </c>
    </row>
    <row r="533" spans="1:3" x14ac:dyDescent="0.45">
      <c r="A533">
        <v>5310</v>
      </c>
      <c r="B533">
        <v>-134.18618799999999</v>
      </c>
      <c r="C533">
        <v>-138.414795</v>
      </c>
    </row>
    <row r="534" spans="1:3" x14ac:dyDescent="0.45">
      <c r="A534">
        <v>5320</v>
      </c>
      <c r="B534">
        <v>-139.32785000000001</v>
      </c>
      <c r="C534">
        <v>-141.48611500000001</v>
      </c>
    </row>
    <row r="535" spans="1:3" x14ac:dyDescent="0.45">
      <c r="A535">
        <v>5330</v>
      </c>
      <c r="B535">
        <v>-147.74061599999999</v>
      </c>
      <c r="C535">
        <v>-131.098175</v>
      </c>
    </row>
    <row r="536" spans="1:3" x14ac:dyDescent="0.45">
      <c r="A536">
        <v>5340</v>
      </c>
      <c r="B536">
        <v>-137.58239699999999</v>
      </c>
      <c r="C536">
        <v>-148.17160000000001</v>
      </c>
    </row>
    <row r="537" spans="1:3" x14ac:dyDescent="0.45">
      <c r="A537">
        <v>5350</v>
      </c>
      <c r="B537">
        <v>-118.477058</v>
      </c>
      <c r="C537">
        <v>-143.013474</v>
      </c>
    </row>
    <row r="538" spans="1:3" x14ac:dyDescent="0.45">
      <c r="A538">
        <v>5360</v>
      </c>
      <c r="B538">
        <v>-146.41113300000001</v>
      </c>
      <c r="C538">
        <v>-137.98701500000001</v>
      </c>
    </row>
    <row r="539" spans="1:3" x14ac:dyDescent="0.45">
      <c r="A539">
        <v>5370</v>
      </c>
      <c r="B539">
        <v>-151.048599</v>
      </c>
      <c r="C539">
        <v>-134.77531400000001</v>
      </c>
    </row>
    <row r="540" spans="1:3" x14ac:dyDescent="0.45">
      <c r="A540">
        <v>5380</v>
      </c>
      <c r="B540">
        <v>-140.26208500000001</v>
      </c>
      <c r="C540">
        <v>-142.118439</v>
      </c>
    </row>
    <row r="541" spans="1:3" x14ac:dyDescent="0.45">
      <c r="A541">
        <v>5390</v>
      </c>
      <c r="B541">
        <v>-122.89106</v>
      </c>
      <c r="C541">
        <v>-155.385437</v>
      </c>
    </row>
    <row r="542" spans="1:3" x14ac:dyDescent="0.45">
      <c r="A542">
        <v>5400</v>
      </c>
      <c r="B542">
        <v>-115.587486</v>
      </c>
      <c r="C542">
        <v>-130.073669</v>
      </c>
    </row>
    <row r="543" spans="1:3" x14ac:dyDescent="0.45">
      <c r="A543">
        <v>5410</v>
      </c>
      <c r="B543">
        <v>-89.972228999999999</v>
      </c>
      <c r="C543">
        <v>-129.59535199999999</v>
      </c>
    </row>
    <row r="544" spans="1:3" x14ac:dyDescent="0.45">
      <c r="A544">
        <v>5420</v>
      </c>
      <c r="B544">
        <v>-133.317688</v>
      </c>
      <c r="C544">
        <v>-141.051941</v>
      </c>
    </row>
    <row r="545" spans="1:3" x14ac:dyDescent="0.45">
      <c r="A545">
        <v>5430</v>
      </c>
      <c r="B545">
        <v>-136.986954</v>
      </c>
      <c r="C545">
        <v>-152.069962</v>
      </c>
    </row>
    <row r="546" spans="1:3" x14ac:dyDescent="0.45">
      <c r="A546">
        <v>5440</v>
      </c>
      <c r="B546">
        <v>-119.19734200000001</v>
      </c>
      <c r="C546">
        <v>-155.798508</v>
      </c>
    </row>
    <row r="547" spans="1:3" x14ac:dyDescent="0.45">
      <c r="A547">
        <v>5450</v>
      </c>
      <c r="B547">
        <v>-116.598167</v>
      </c>
      <c r="C547">
        <v>-140.05844099999999</v>
      </c>
    </row>
    <row r="548" spans="1:3" x14ac:dyDescent="0.45">
      <c r="A548">
        <v>5460</v>
      </c>
      <c r="B548">
        <v>-126.352081</v>
      </c>
      <c r="C548">
        <v>-138.464966</v>
      </c>
    </row>
    <row r="549" spans="1:3" x14ac:dyDescent="0.45">
      <c r="A549">
        <v>5470</v>
      </c>
      <c r="B549">
        <v>-124.70993</v>
      </c>
      <c r="C549">
        <v>-147.648224</v>
      </c>
    </row>
    <row r="550" spans="1:3" x14ac:dyDescent="0.45">
      <c r="A550">
        <v>5480</v>
      </c>
      <c r="B550">
        <v>-115.27892300000001</v>
      </c>
      <c r="C550">
        <v>-146.63687100000001</v>
      </c>
    </row>
    <row r="551" spans="1:3" x14ac:dyDescent="0.45">
      <c r="A551">
        <v>5490</v>
      </c>
      <c r="B551">
        <v>-109.82667499999999</v>
      </c>
      <c r="C551">
        <v>-145.05647300000001</v>
      </c>
    </row>
    <row r="552" spans="1:3" x14ac:dyDescent="0.45">
      <c r="A552">
        <v>5500</v>
      </c>
      <c r="B552">
        <v>-116.14769699999999</v>
      </c>
      <c r="C552">
        <v>-148.52551299999999</v>
      </c>
    </row>
    <row r="553" spans="1:3" x14ac:dyDescent="0.45">
      <c r="A553">
        <v>5510</v>
      </c>
      <c r="B553">
        <v>-140.830658</v>
      </c>
      <c r="C553">
        <v>-148.715012</v>
      </c>
    </row>
    <row r="554" spans="1:3" x14ac:dyDescent="0.45">
      <c r="A554">
        <v>5520</v>
      </c>
      <c r="B554">
        <v>-132.170761</v>
      </c>
      <c r="C554">
        <v>-138.030823</v>
      </c>
    </row>
    <row r="555" spans="1:3" x14ac:dyDescent="0.45">
      <c r="A555">
        <v>5530</v>
      </c>
      <c r="B555">
        <v>-129.29766799999999</v>
      </c>
      <c r="C555">
        <v>-147.80853300000001</v>
      </c>
    </row>
    <row r="556" spans="1:3" x14ac:dyDescent="0.45">
      <c r="A556">
        <v>5540</v>
      </c>
      <c r="B556">
        <v>-113.767044</v>
      </c>
      <c r="C556">
        <v>-145.513092</v>
      </c>
    </row>
    <row r="557" spans="1:3" x14ac:dyDescent="0.45">
      <c r="A557">
        <v>5550</v>
      </c>
      <c r="B557">
        <v>-159.99946600000001</v>
      </c>
      <c r="C557">
        <v>-132.73271199999999</v>
      </c>
    </row>
    <row r="558" spans="1:3" x14ac:dyDescent="0.45">
      <c r="A558">
        <v>5560</v>
      </c>
      <c r="B558">
        <v>-94.948830000000001</v>
      </c>
      <c r="C558">
        <v>-148.83225999999999</v>
      </c>
    </row>
    <row r="559" spans="1:3" x14ac:dyDescent="0.45">
      <c r="A559">
        <v>5570</v>
      </c>
      <c r="B559">
        <v>-114.412041</v>
      </c>
      <c r="C559">
        <v>-149.19950900000001</v>
      </c>
    </row>
    <row r="560" spans="1:3" x14ac:dyDescent="0.45">
      <c r="A560">
        <v>5580</v>
      </c>
      <c r="B560">
        <v>-114.633842</v>
      </c>
      <c r="C560">
        <v>-136.47869900000001</v>
      </c>
    </row>
    <row r="561" spans="1:3" x14ac:dyDescent="0.45">
      <c r="A561">
        <v>5590</v>
      </c>
      <c r="B561">
        <v>-135.53971899999999</v>
      </c>
      <c r="C561">
        <v>-150.05336</v>
      </c>
    </row>
    <row r="562" spans="1:3" x14ac:dyDescent="0.45">
      <c r="A562">
        <v>5600</v>
      </c>
      <c r="B562">
        <v>-146.66210899999999</v>
      </c>
      <c r="C562">
        <v>-143.71408099999999</v>
      </c>
    </row>
    <row r="563" spans="1:3" x14ac:dyDescent="0.45">
      <c r="A563">
        <v>5610</v>
      </c>
      <c r="B563">
        <v>-149.080658</v>
      </c>
      <c r="C563">
        <v>-127.422028</v>
      </c>
    </row>
    <row r="564" spans="1:3" x14ac:dyDescent="0.45">
      <c r="A564">
        <v>5620</v>
      </c>
      <c r="B564">
        <v>-142.27108799999999</v>
      </c>
      <c r="C564">
        <v>-106.166504</v>
      </c>
    </row>
    <row r="565" spans="1:3" x14ac:dyDescent="0.45">
      <c r="A565">
        <v>5630</v>
      </c>
      <c r="B565">
        <v>-118.708984</v>
      </c>
      <c r="C565">
        <v>-141.38484199999999</v>
      </c>
    </row>
    <row r="566" spans="1:3" x14ac:dyDescent="0.45">
      <c r="A566">
        <v>5640</v>
      </c>
      <c r="B566">
        <v>-159.45323200000001</v>
      </c>
      <c r="C566">
        <v>-156.77626000000001</v>
      </c>
    </row>
    <row r="567" spans="1:3" x14ac:dyDescent="0.45">
      <c r="A567">
        <v>5650</v>
      </c>
      <c r="B567">
        <v>-164.142426</v>
      </c>
      <c r="C567">
        <v>-145.501419</v>
      </c>
    </row>
    <row r="568" spans="1:3" x14ac:dyDescent="0.45">
      <c r="A568">
        <v>5660</v>
      </c>
      <c r="B568">
        <v>-184.11854600000001</v>
      </c>
      <c r="C568">
        <v>-114.342857</v>
      </c>
    </row>
    <row r="569" spans="1:3" x14ac:dyDescent="0.45">
      <c r="A569">
        <v>5670</v>
      </c>
      <c r="B569">
        <v>-128.02989199999999</v>
      </c>
      <c r="C569">
        <v>-127.302696</v>
      </c>
    </row>
    <row r="570" spans="1:3" x14ac:dyDescent="0.45">
      <c r="A570">
        <v>5680</v>
      </c>
      <c r="B570">
        <v>-123.64059399999999</v>
      </c>
      <c r="C570">
        <v>-126.699234</v>
      </c>
    </row>
    <row r="571" spans="1:3" x14ac:dyDescent="0.45">
      <c r="A571">
        <v>5690</v>
      </c>
      <c r="B571">
        <v>-169.092209</v>
      </c>
      <c r="C571">
        <v>-116.16258999999999</v>
      </c>
    </row>
    <row r="572" spans="1:3" x14ac:dyDescent="0.45">
      <c r="A572">
        <v>5700</v>
      </c>
      <c r="B572">
        <v>-125.99185199999999</v>
      </c>
      <c r="C572">
        <v>-124.98221599999999</v>
      </c>
    </row>
    <row r="573" spans="1:3" x14ac:dyDescent="0.45">
      <c r="A573">
        <v>5710</v>
      </c>
      <c r="B573">
        <v>-137.80465699999999</v>
      </c>
      <c r="C573">
        <v>-124.286812</v>
      </c>
    </row>
    <row r="574" spans="1:3" x14ac:dyDescent="0.45">
      <c r="A574">
        <v>5720</v>
      </c>
      <c r="B574">
        <v>-172.07836900000001</v>
      </c>
      <c r="C574">
        <v>-130.25129699999999</v>
      </c>
    </row>
    <row r="575" spans="1:3" x14ac:dyDescent="0.45">
      <c r="A575">
        <v>5730</v>
      </c>
      <c r="B575">
        <v>-173.428833</v>
      </c>
      <c r="C575">
        <v>-109.71106</v>
      </c>
    </row>
    <row r="576" spans="1:3" x14ac:dyDescent="0.45">
      <c r="A576">
        <v>5740</v>
      </c>
      <c r="B576">
        <v>-147.46705600000001</v>
      </c>
      <c r="C576">
        <v>-135.74255400000001</v>
      </c>
    </row>
    <row r="577" spans="1:3" x14ac:dyDescent="0.45">
      <c r="A577">
        <v>5750</v>
      </c>
      <c r="B577">
        <v>-122.487083</v>
      </c>
      <c r="C577">
        <v>-135.00723300000001</v>
      </c>
    </row>
    <row r="578" spans="1:3" x14ac:dyDescent="0.45">
      <c r="A578">
        <v>5760</v>
      </c>
      <c r="B578">
        <v>-152.17607100000001</v>
      </c>
      <c r="C578">
        <v>-129.22051999999999</v>
      </c>
    </row>
    <row r="579" spans="1:3" x14ac:dyDescent="0.45">
      <c r="A579">
        <v>5770</v>
      </c>
      <c r="B579">
        <v>-128.59579500000001</v>
      </c>
      <c r="C579">
        <v>-119.577118</v>
      </c>
    </row>
    <row r="580" spans="1:3" x14ac:dyDescent="0.45">
      <c r="A580">
        <v>5780</v>
      </c>
      <c r="B580">
        <v>-150.99852000000001</v>
      </c>
      <c r="C580">
        <v>-139.53736900000001</v>
      </c>
    </row>
    <row r="581" spans="1:3" x14ac:dyDescent="0.45">
      <c r="A581">
        <v>5790</v>
      </c>
      <c r="B581">
        <v>-122.879677</v>
      </c>
      <c r="C581">
        <v>-154.579666</v>
      </c>
    </row>
    <row r="582" spans="1:3" x14ac:dyDescent="0.45">
      <c r="A582">
        <v>5800</v>
      </c>
      <c r="B582">
        <v>-128.794601</v>
      </c>
      <c r="C582">
        <v>-141.16867099999999</v>
      </c>
    </row>
    <row r="583" spans="1:3" x14ac:dyDescent="0.45">
      <c r="A583">
        <v>5810</v>
      </c>
      <c r="B583">
        <v>-149.52572599999999</v>
      </c>
      <c r="C583">
        <v>-141.62129200000001</v>
      </c>
    </row>
    <row r="584" spans="1:3" x14ac:dyDescent="0.45">
      <c r="A584">
        <v>5820</v>
      </c>
      <c r="B584">
        <v>-167.49444600000001</v>
      </c>
      <c r="C584">
        <v>-129.53277600000001</v>
      </c>
    </row>
    <row r="585" spans="1:3" x14ac:dyDescent="0.45">
      <c r="A585">
        <v>5830</v>
      </c>
      <c r="B585">
        <v>-161.57431</v>
      </c>
      <c r="C585">
        <v>-106.981804</v>
      </c>
    </row>
    <row r="586" spans="1:3" x14ac:dyDescent="0.45">
      <c r="A586">
        <v>5840</v>
      </c>
      <c r="B586">
        <v>-178.960205</v>
      </c>
      <c r="C586">
        <v>-133.19258099999999</v>
      </c>
    </row>
    <row r="587" spans="1:3" x14ac:dyDescent="0.45">
      <c r="A587">
        <v>5850</v>
      </c>
      <c r="B587">
        <v>-169.46270799999999</v>
      </c>
      <c r="C587">
        <v>-136.72505200000001</v>
      </c>
    </row>
    <row r="588" spans="1:3" x14ac:dyDescent="0.45">
      <c r="A588">
        <v>5860</v>
      </c>
      <c r="B588">
        <v>-153.845901</v>
      </c>
      <c r="C588">
        <v>-138.195221</v>
      </c>
    </row>
    <row r="589" spans="1:3" x14ac:dyDescent="0.45">
      <c r="A589">
        <v>5870</v>
      </c>
      <c r="B589">
        <v>-185.12481700000001</v>
      </c>
      <c r="C589">
        <v>-123.952309</v>
      </c>
    </row>
    <row r="590" spans="1:3" x14ac:dyDescent="0.45">
      <c r="A590">
        <v>5880</v>
      </c>
      <c r="B590">
        <v>-182.88206500000001</v>
      </c>
      <c r="C590">
        <v>-110.079086</v>
      </c>
    </row>
    <row r="591" spans="1:3" x14ac:dyDescent="0.45">
      <c r="A591">
        <v>5890</v>
      </c>
      <c r="B591">
        <v>-152.09993</v>
      </c>
      <c r="C591">
        <v>-129.126541</v>
      </c>
    </row>
    <row r="592" spans="1:3" x14ac:dyDescent="0.45">
      <c r="A592">
        <v>5900</v>
      </c>
      <c r="B592">
        <v>-182.98100299999999</v>
      </c>
      <c r="C592">
        <v>-141.44702100000001</v>
      </c>
    </row>
    <row r="593" spans="1:3" x14ac:dyDescent="0.45">
      <c r="A593">
        <v>5910</v>
      </c>
      <c r="B593">
        <v>-160.815079</v>
      </c>
      <c r="C593">
        <v>-137.75483700000001</v>
      </c>
    </row>
    <row r="594" spans="1:3" x14ac:dyDescent="0.45">
      <c r="A594">
        <v>5920</v>
      </c>
      <c r="B594">
        <v>-193.05697599999999</v>
      </c>
      <c r="C594">
        <v>-99.195908000000003</v>
      </c>
    </row>
    <row r="595" spans="1:3" x14ac:dyDescent="0.45">
      <c r="A595">
        <v>5930</v>
      </c>
      <c r="B595">
        <v>-181.429428</v>
      </c>
      <c r="C595">
        <v>-129.26829499999999</v>
      </c>
    </row>
    <row r="596" spans="1:3" x14ac:dyDescent="0.45">
      <c r="A596">
        <v>5940</v>
      </c>
      <c r="B596">
        <v>-129.81068400000001</v>
      </c>
      <c r="C596">
        <v>-138.356506</v>
      </c>
    </row>
    <row r="597" spans="1:3" x14ac:dyDescent="0.45">
      <c r="A597">
        <v>5950</v>
      </c>
      <c r="B597">
        <v>-172.414963</v>
      </c>
      <c r="C597">
        <v>-121.694305</v>
      </c>
    </row>
    <row r="598" spans="1:3" x14ac:dyDescent="0.45">
      <c r="A598">
        <v>5960</v>
      </c>
      <c r="B598">
        <v>-121.30085</v>
      </c>
      <c r="C598">
        <v>-133.57662999999999</v>
      </c>
    </row>
    <row r="599" spans="1:3" x14ac:dyDescent="0.45">
      <c r="A599">
        <v>5970</v>
      </c>
      <c r="B599">
        <v>-142.19946300000001</v>
      </c>
      <c r="C599">
        <v>-105.463829</v>
      </c>
    </row>
    <row r="600" spans="1:3" x14ac:dyDescent="0.45">
      <c r="A600">
        <v>5980</v>
      </c>
      <c r="B600">
        <v>-144.77737400000001</v>
      </c>
      <c r="C600">
        <v>-144.253906</v>
      </c>
    </row>
    <row r="601" spans="1:3" x14ac:dyDescent="0.45">
      <c r="A601">
        <v>5990</v>
      </c>
      <c r="B601">
        <v>-145.26855499999999</v>
      </c>
      <c r="C601">
        <v>-123.254898</v>
      </c>
    </row>
    <row r="602" spans="1:3" x14ac:dyDescent="0.45">
      <c r="A602">
        <v>6000</v>
      </c>
      <c r="B602">
        <v>-186.834</v>
      </c>
      <c r="C602">
        <v>-126.567482</v>
      </c>
    </row>
    <row r="603" spans="1:3" x14ac:dyDescent="0.45">
      <c r="A603">
        <v>6010</v>
      </c>
      <c r="B603">
        <v>-149.784851</v>
      </c>
      <c r="C603">
        <v>-132.28156999999999</v>
      </c>
    </row>
    <row r="604" spans="1:3" x14ac:dyDescent="0.45">
      <c r="A604">
        <v>6020</v>
      </c>
      <c r="B604">
        <v>-165.34272799999999</v>
      </c>
      <c r="C604">
        <v>-123.932762</v>
      </c>
    </row>
    <row r="605" spans="1:3" x14ac:dyDescent="0.45">
      <c r="A605">
        <v>6030</v>
      </c>
      <c r="B605">
        <v>-159.42768899999999</v>
      </c>
      <c r="C605">
        <v>-125.33105500000001</v>
      </c>
    </row>
    <row r="606" spans="1:3" x14ac:dyDescent="0.45">
      <c r="A606">
        <v>6040</v>
      </c>
      <c r="B606">
        <v>-164.49151599999999</v>
      </c>
      <c r="C606">
        <v>-135.826874</v>
      </c>
    </row>
    <row r="607" spans="1:3" x14ac:dyDescent="0.45">
      <c r="A607">
        <v>6050</v>
      </c>
      <c r="B607">
        <v>-168.570145</v>
      </c>
      <c r="C607">
        <v>-144.465103</v>
      </c>
    </row>
    <row r="608" spans="1:3" x14ac:dyDescent="0.45">
      <c r="A608">
        <v>6060</v>
      </c>
      <c r="B608">
        <v>-148.70929000000001</v>
      </c>
      <c r="C608">
        <v>-135.90074200000001</v>
      </c>
    </row>
    <row r="609" spans="1:3" x14ac:dyDescent="0.45">
      <c r="A609">
        <v>6070</v>
      </c>
      <c r="B609">
        <v>-150.21469099999999</v>
      </c>
      <c r="C609">
        <v>-154.90988200000001</v>
      </c>
    </row>
    <row r="610" spans="1:3" x14ac:dyDescent="0.45">
      <c r="A610">
        <v>6080</v>
      </c>
      <c r="B610">
        <v>-156.27467300000001</v>
      </c>
      <c r="C610">
        <v>-120.45787799999999</v>
      </c>
    </row>
    <row r="611" spans="1:3" x14ac:dyDescent="0.45">
      <c r="A611">
        <v>6090</v>
      </c>
      <c r="B611">
        <v>-129.239105</v>
      </c>
      <c r="C611">
        <v>-146.01206999999999</v>
      </c>
    </row>
    <row r="612" spans="1:3" x14ac:dyDescent="0.45">
      <c r="A612">
        <v>6100</v>
      </c>
      <c r="B612">
        <v>-143.93073999999999</v>
      </c>
      <c r="C612">
        <v>-131.45254499999999</v>
      </c>
    </row>
    <row r="613" spans="1:3" x14ac:dyDescent="0.45">
      <c r="A613">
        <v>6110</v>
      </c>
      <c r="B613">
        <v>-117.61187700000001</v>
      </c>
      <c r="C613">
        <v>-135.28813199999999</v>
      </c>
    </row>
    <row r="614" spans="1:3" x14ac:dyDescent="0.45">
      <c r="A614">
        <v>6120</v>
      </c>
      <c r="B614">
        <v>-137.95304899999999</v>
      </c>
      <c r="C614">
        <v>-112.128349</v>
      </c>
    </row>
    <row r="615" spans="1:3" x14ac:dyDescent="0.45">
      <c r="A615">
        <v>6130</v>
      </c>
      <c r="B615">
        <v>-105.76049</v>
      </c>
      <c r="C615">
        <v>-131.54392999999999</v>
      </c>
    </row>
    <row r="616" spans="1:3" x14ac:dyDescent="0.45">
      <c r="A616">
        <v>6140</v>
      </c>
      <c r="B616">
        <v>-111.581665</v>
      </c>
      <c r="C616">
        <v>-145.480255</v>
      </c>
    </row>
    <row r="617" spans="1:3" x14ac:dyDescent="0.45">
      <c r="A617">
        <v>6150</v>
      </c>
      <c r="B617">
        <v>-141.77783199999999</v>
      </c>
      <c r="C617">
        <v>-120.775581</v>
      </c>
    </row>
    <row r="618" spans="1:3" x14ac:dyDescent="0.45">
      <c r="A618">
        <v>6160</v>
      </c>
      <c r="B618">
        <v>-132.07754499999999</v>
      </c>
      <c r="C618">
        <v>-144.125168</v>
      </c>
    </row>
    <row r="619" spans="1:3" x14ac:dyDescent="0.45">
      <c r="A619">
        <v>6170</v>
      </c>
      <c r="B619">
        <v>-137.662598</v>
      </c>
      <c r="C619">
        <v>-135.92791700000001</v>
      </c>
    </row>
    <row r="620" spans="1:3" x14ac:dyDescent="0.45">
      <c r="A620">
        <v>6180</v>
      </c>
      <c r="B620">
        <v>-88.008735999999999</v>
      </c>
      <c r="C620">
        <v>-145.152466</v>
      </c>
    </row>
    <row r="621" spans="1:3" x14ac:dyDescent="0.45">
      <c r="A621">
        <v>6190</v>
      </c>
      <c r="B621">
        <v>-137.89823899999999</v>
      </c>
      <c r="C621">
        <v>-136.321304</v>
      </c>
    </row>
    <row r="622" spans="1:3" x14ac:dyDescent="0.45">
      <c r="A622">
        <v>6200</v>
      </c>
      <c r="B622">
        <v>-95.842140000000001</v>
      </c>
      <c r="C622">
        <v>-130.31617700000001</v>
      </c>
    </row>
    <row r="623" spans="1:3" x14ac:dyDescent="0.45">
      <c r="A623">
        <v>6210</v>
      </c>
      <c r="B623">
        <v>-161.4366</v>
      </c>
      <c r="C623">
        <v>-135.48294100000001</v>
      </c>
    </row>
    <row r="624" spans="1:3" x14ac:dyDescent="0.45">
      <c r="A624">
        <v>6220</v>
      </c>
      <c r="B624">
        <v>-130.10162399999999</v>
      </c>
      <c r="C624">
        <v>-151.92112700000001</v>
      </c>
    </row>
    <row r="625" spans="1:3" x14ac:dyDescent="0.45">
      <c r="A625">
        <v>6230</v>
      </c>
      <c r="B625">
        <v>-167.37373400000001</v>
      </c>
      <c r="C625">
        <v>-121.766502</v>
      </c>
    </row>
    <row r="626" spans="1:3" x14ac:dyDescent="0.45">
      <c r="A626">
        <v>6240</v>
      </c>
      <c r="B626">
        <v>-124.387962</v>
      </c>
      <c r="C626">
        <v>-136.97645600000001</v>
      </c>
    </row>
    <row r="627" spans="1:3" x14ac:dyDescent="0.45">
      <c r="A627">
        <v>6250</v>
      </c>
      <c r="B627">
        <v>-130.871475</v>
      </c>
      <c r="C627">
        <v>-130.66113300000001</v>
      </c>
    </row>
    <row r="628" spans="1:3" x14ac:dyDescent="0.45">
      <c r="A628">
        <v>6260</v>
      </c>
      <c r="B628">
        <v>-137.781418</v>
      </c>
      <c r="C628">
        <v>-139.167023</v>
      </c>
    </row>
    <row r="629" spans="1:3" x14ac:dyDescent="0.45">
      <c r="A629">
        <v>6270</v>
      </c>
      <c r="B629">
        <v>-109.56694</v>
      </c>
      <c r="C629">
        <v>-144.93519599999999</v>
      </c>
    </row>
    <row r="630" spans="1:3" x14ac:dyDescent="0.45">
      <c r="A630">
        <v>6280</v>
      </c>
      <c r="B630">
        <v>-115.652878</v>
      </c>
      <c r="C630">
        <v>-136.005493</v>
      </c>
    </row>
    <row r="631" spans="1:3" x14ac:dyDescent="0.45">
      <c r="A631">
        <v>6290</v>
      </c>
      <c r="B631">
        <v>-153.709869</v>
      </c>
      <c r="C631">
        <v>-138.374268</v>
      </c>
    </row>
    <row r="632" spans="1:3" x14ac:dyDescent="0.45">
      <c r="A632">
        <v>6300</v>
      </c>
      <c r="B632">
        <v>-111.449844</v>
      </c>
      <c r="C632">
        <v>-108.53198999999999</v>
      </c>
    </row>
    <row r="633" spans="1:3" x14ac:dyDescent="0.45">
      <c r="A633">
        <v>6310</v>
      </c>
      <c r="B633">
        <v>-115.16804500000001</v>
      </c>
      <c r="C633">
        <v>-120.816689</v>
      </c>
    </row>
    <row r="634" spans="1:3" x14ac:dyDescent="0.45">
      <c r="A634">
        <v>6320</v>
      </c>
      <c r="B634">
        <v>-90.815169999999995</v>
      </c>
      <c r="C634">
        <v>-143.295929</v>
      </c>
    </row>
    <row r="635" spans="1:3" x14ac:dyDescent="0.45">
      <c r="A635">
        <v>6330</v>
      </c>
      <c r="B635">
        <v>-85.493522999999996</v>
      </c>
      <c r="C635">
        <v>-137.84788499999999</v>
      </c>
    </row>
    <row r="636" spans="1:3" x14ac:dyDescent="0.45">
      <c r="A636">
        <v>6340</v>
      </c>
      <c r="B636">
        <v>-128.944626</v>
      </c>
      <c r="C636">
        <v>-125.771118</v>
      </c>
    </row>
    <row r="637" spans="1:3" x14ac:dyDescent="0.45">
      <c r="A637">
        <v>6350</v>
      </c>
      <c r="B637">
        <v>-121.33112300000001</v>
      </c>
      <c r="C637">
        <v>-123.792877</v>
      </c>
    </row>
    <row r="638" spans="1:3" x14ac:dyDescent="0.45">
      <c r="A638">
        <v>6360</v>
      </c>
      <c r="B638">
        <v>-119.53349300000001</v>
      </c>
      <c r="C638">
        <v>-130.84397899999999</v>
      </c>
    </row>
    <row r="639" spans="1:3" x14ac:dyDescent="0.45">
      <c r="A639">
        <v>6370</v>
      </c>
      <c r="B639">
        <v>-110.311638</v>
      </c>
      <c r="C639">
        <v>-118.150764</v>
      </c>
    </row>
    <row r="640" spans="1:3" x14ac:dyDescent="0.45">
      <c r="A640">
        <v>6380</v>
      </c>
      <c r="B640">
        <v>-130.70043899999999</v>
      </c>
      <c r="C640">
        <v>-119.610619</v>
      </c>
    </row>
    <row r="641" spans="1:3" x14ac:dyDescent="0.45">
      <c r="A641">
        <v>6390</v>
      </c>
      <c r="B641">
        <v>-128.23983799999999</v>
      </c>
      <c r="C641">
        <v>-124.422752</v>
      </c>
    </row>
    <row r="642" spans="1:3" x14ac:dyDescent="0.45">
      <c r="A642">
        <v>6400</v>
      </c>
      <c r="B642">
        <v>-107.59420799999999</v>
      </c>
      <c r="C642">
        <v>-129.03384399999999</v>
      </c>
    </row>
    <row r="643" spans="1:3" x14ac:dyDescent="0.45">
      <c r="A643">
        <v>6410</v>
      </c>
      <c r="B643">
        <v>-121.897865</v>
      </c>
      <c r="C643">
        <v>-133.52319299999999</v>
      </c>
    </row>
    <row r="644" spans="1:3" x14ac:dyDescent="0.45">
      <c r="A644">
        <v>6420</v>
      </c>
      <c r="B644">
        <v>-125.365837</v>
      </c>
      <c r="C644">
        <v>-120.939331</v>
      </c>
    </row>
    <row r="645" spans="1:3" x14ac:dyDescent="0.45">
      <c r="A645">
        <v>6430</v>
      </c>
      <c r="B645">
        <v>-109.609421</v>
      </c>
      <c r="C645">
        <v>-139.01916499999999</v>
      </c>
    </row>
    <row r="646" spans="1:3" x14ac:dyDescent="0.45">
      <c r="A646">
        <v>6440</v>
      </c>
      <c r="B646">
        <v>-127.53198999999999</v>
      </c>
      <c r="C646">
        <v>-139.85119599999999</v>
      </c>
    </row>
    <row r="647" spans="1:3" x14ac:dyDescent="0.45">
      <c r="A647">
        <v>6450</v>
      </c>
      <c r="B647">
        <v>-147.691879</v>
      </c>
      <c r="C647">
        <v>-124.49754299999999</v>
      </c>
    </row>
    <row r="648" spans="1:3" x14ac:dyDescent="0.45">
      <c r="A648">
        <v>6460</v>
      </c>
      <c r="B648">
        <v>-121.254921</v>
      </c>
      <c r="C648">
        <v>-126.736755</v>
      </c>
    </row>
    <row r="649" spans="1:3" x14ac:dyDescent="0.45">
      <c r="A649">
        <v>6470</v>
      </c>
      <c r="B649">
        <v>-107.019119</v>
      </c>
      <c r="C649">
        <v>-141.754761</v>
      </c>
    </row>
    <row r="650" spans="1:3" x14ac:dyDescent="0.45">
      <c r="A650">
        <v>6480</v>
      </c>
      <c r="B650">
        <v>-134.69198600000001</v>
      </c>
      <c r="C650">
        <v>-128.50831600000001</v>
      </c>
    </row>
    <row r="651" spans="1:3" x14ac:dyDescent="0.45">
      <c r="A651">
        <v>6490</v>
      </c>
      <c r="B651">
        <v>-171.726868</v>
      </c>
      <c r="C651">
        <v>-124.698601</v>
      </c>
    </row>
    <row r="652" spans="1:3" x14ac:dyDescent="0.45">
      <c r="A652">
        <v>6500</v>
      </c>
      <c r="B652">
        <v>-130.223511</v>
      </c>
      <c r="C652">
        <v>-115.593765</v>
      </c>
    </row>
    <row r="653" spans="1:3" x14ac:dyDescent="0.45">
      <c r="A653">
        <v>6510</v>
      </c>
      <c r="B653">
        <v>-136.76634200000001</v>
      </c>
      <c r="C653">
        <v>-134.57835399999999</v>
      </c>
    </row>
    <row r="654" spans="1:3" x14ac:dyDescent="0.45">
      <c r="A654">
        <v>6520</v>
      </c>
      <c r="B654">
        <v>-135.46435500000001</v>
      </c>
      <c r="C654">
        <v>-135.06063800000001</v>
      </c>
    </row>
    <row r="655" spans="1:3" x14ac:dyDescent="0.45">
      <c r="A655">
        <v>6530</v>
      </c>
      <c r="B655">
        <v>-148.37129200000001</v>
      </c>
      <c r="C655">
        <v>-114.371971</v>
      </c>
    </row>
    <row r="656" spans="1:3" x14ac:dyDescent="0.45">
      <c r="A656">
        <v>6540</v>
      </c>
      <c r="B656">
        <v>-152.62956199999999</v>
      </c>
      <c r="C656">
        <v>-118.474304</v>
      </c>
    </row>
    <row r="657" spans="1:3" x14ac:dyDescent="0.45">
      <c r="A657">
        <v>6550</v>
      </c>
      <c r="B657">
        <v>-125.901627</v>
      </c>
      <c r="C657">
        <v>-124.43544</v>
      </c>
    </row>
    <row r="658" spans="1:3" x14ac:dyDescent="0.45">
      <c r="A658">
        <v>6560</v>
      </c>
      <c r="B658">
        <v>-144.22923299999999</v>
      </c>
      <c r="C658">
        <v>-134.435181</v>
      </c>
    </row>
    <row r="659" spans="1:3" x14ac:dyDescent="0.45">
      <c r="A659">
        <v>6570</v>
      </c>
      <c r="B659">
        <v>-142.58123800000001</v>
      </c>
      <c r="C659">
        <v>-111.444824</v>
      </c>
    </row>
    <row r="660" spans="1:3" x14ac:dyDescent="0.45">
      <c r="A660">
        <v>6580</v>
      </c>
      <c r="B660">
        <v>-111.530205</v>
      </c>
      <c r="C660">
        <v>-136.12602200000001</v>
      </c>
    </row>
    <row r="661" spans="1:3" x14ac:dyDescent="0.45">
      <c r="A661">
        <v>6590</v>
      </c>
      <c r="B661">
        <v>-96.383537000000004</v>
      </c>
      <c r="C661">
        <v>-152.429337</v>
      </c>
    </row>
    <row r="662" spans="1:3" x14ac:dyDescent="0.45">
      <c r="A662">
        <v>6600</v>
      </c>
      <c r="B662">
        <v>-166.60797099999999</v>
      </c>
      <c r="C662">
        <v>-115.47363300000001</v>
      </c>
    </row>
    <row r="663" spans="1:3" x14ac:dyDescent="0.45">
      <c r="A663">
        <v>6610</v>
      </c>
      <c r="B663">
        <v>-158.92289700000001</v>
      </c>
      <c r="C663">
        <v>-116.178551</v>
      </c>
    </row>
    <row r="664" spans="1:3" x14ac:dyDescent="0.45">
      <c r="A664">
        <v>6620</v>
      </c>
      <c r="B664">
        <v>-166.41604599999999</v>
      </c>
      <c r="C664">
        <v>-145.986176</v>
      </c>
    </row>
    <row r="665" spans="1:3" x14ac:dyDescent="0.45">
      <c r="A665">
        <v>6630</v>
      </c>
      <c r="B665">
        <v>-166.47769199999999</v>
      </c>
      <c r="C665">
        <v>-126.91888400000001</v>
      </c>
    </row>
    <row r="666" spans="1:3" x14ac:dyDescent="0.45">
      <c r="A666">
        <v>6640</v>
      </c>
      <c r="B666">
        <v>-165.34187299999999</v>
      </c>
      <c r="C666">
        <v>-137.25091599999999</v>
      </c>
    </row>
    <row r="667" spans="1:3" x14ac:dyDescent="0.45">
      <c r="A667">
        <v>6650</v>
      </c>
      <c r="B667">
        <v>-170.872589</v>
      </c>
      <c r="C667">
        <v>-121.58968400000001</v>
      </c>
    </row>
    <row r="668" spans="1:3" x14ac:dyDescent="0.45">
      <c r="A668">
        <v>6660</v>
      </c>
      <c r="B668">
        <v>-142.00744599999999</v>
      </c>
      <c r="C668">
        <v>-134.94340500000001</v>
      </c>
    </row>
    <row r="669" spans="1:3" x14ac:dyDescent="0.45">
      <c r="A669">
        <v>6670</v>
      </c>
      <c r="B669">
        <v>-166.870575</v>
      </c>
      <c r="C669">
        <v>-127.67229500000001</v>
      </c>
    </row>
    <row r="670" spans="1:3" x14ac:dyDescent="0.45">
      <c r="A670">
        <v>6680</v>
      </c>
      <c r="B670">
        <v>-150.573486</v>
      </c>
      <c r="C670">
        <v>-132.327484</v>
      </c>
    </row>
    <row r="671" spans="1:3" x14ac:dyDescent="0.45">
      <c r="A671">
        <v>6690</v>
      </c>
      <c r="B671">
        <v>-145.43810999999999</v>
      </c>
      <c r="C671">
        <v>-134.91319300000001</v>
      </c>
    </row>
    <row r="672" spans="1:3" x14ac:dyDescent="0.45">
      <c r="A672">
        <v>6700</v>
      </c>
      <c r="B672">
        <v>-152.607956</v>
      </c>
      <c r="C672">
        <v>-126.92591899999999</v>
      </c>
    </row>
    <row r="673" spans="1:3" x14ac:dyDescent="0.45">
      <c r="A673">
        <v>6710</v>
      </c>
      <c r="B673">
        <v>-147.015457</v>
      </c>
      <c r="C673">
        <v>-119.12059000000001</v>
      </c>
    </row>
    <row r="674" spans="1:3" x14ac:dyDescent="0.45">
      <c r="A674">
        <v>6720</v>
      </c>
      <c r="B674">
        <v>-122.13859600000001</v>
      </c>
      <c r="C674">
        <v>-131.98632799999999</v>
      </c>
    </row>
    <row r="675" spans="1:3" x14ac:dyDescent="0.45">
      <c r="A675">
        <v>6730</v>
      </c>
      <c r="B675">
        <v>-148.752319</v>
      </c>
      <c r="C675">
        <v>-142.207336</v>
      </c>
    </row>
    <row r="676" spans="1:3" x14ac:dyDescent="0.45">
      <c r="A676">
        <v>6740</v>
      </c>
      <c r="B676">
        <v>-159.705963</v>
      </c>
      <c r="C676">
        <v>-144.72666899999999</v>
      </c>
    </row>
    <row r="677" spans="1:3" x14ac:dyDescent="0.45">
      <c r="A677">
        <v>6750</v>
      </c>
      <c r="B677">
        <v>-162.16610700000001</v>
      </c>
      <c r="C677">
        <v>-156.224243</v>
      </c>
    </row>
    <row r="678" spans="1:3" x14ac:dyDescent="0.45">
      <c r="A678">
        <v>6760</v>
      </c>
      <c r="B678">
        <v>-131.53537</v>
      </c>
      <c r="C678">
        <v>-138.55587800000001</v>
      </c>
    </row>
    <row r="679" spans="1:3" x14ac:dyDescent="0.45">
      <c r="A679">
        <v>6770</v>
      </c>
      <c r="B679">
        <v>-135.02877799999999</v>
      </c>
      <c r="C679">
        <v>-127.22693599999999</v>
      </c>
    </row>
    <row r="680" spans="1:3" x14ac:dyDescent="0.45">
      <c r="A680">
        <v>6780</v>
      </c>
      <c r="B680">
        <v>-161.68438699999999</v>
      </c>
      <c r="C680">
        <v>-115.940956</v>
      </c>
    </row>
    <row r="681" spans="1:3" x14ac:dyDescent="0.45">
      <c r="A681">
        <v>6790</v>
      </c>
      <c r="B681">
        <v>-136.62303199999999</v>
      </c>
      <c r="C681">
        <v>-130.25116</v>
      </c>
    </row>
    <row r="682" spans="1:3" x14ac:dyDescent="0.45">
      <c r="A682">
        <v>6800</v>
      </c>
      <c r="B682">
        <v>-167.18490600000001</v>
      </c>
      <c r="C682">
        <v>-97.377189999999999</v>
      </c>
    </row>
    <row r="683" spans="1:3" x14ac:dyDescent="0.45">
      <c r="A683">
        <v>6810</v>
      </c>
      <c r="B683">
        <v>-156.64141799999999</v>
      </c>
      <c r="C683">
        <v>-118.502495</v>
      </c>
    </row>
    <row r="684" spans="1:3" x14ac:dyDescent="0.45">
      <c r="A684">
        <v>6820</v>
      </c>
      <c r="B684">
        <v>-138.77299500000001</v>
      </c>
      <c r="C684">
        <v>-144.80432099999999</v>
      </c>
    </row>
    <row r="685" spans="1:3" x14ac:dyDescent="0.45">
      <c r="A685">
        <v>6830</v>
      </c>
      <c r="B685">
        <v>-139.67138700000001</v>
      </c>
      <c r="C685">
        <v>-140.94909699999999</v>
      </c>
    </row>
    <row r="686" spans="1:3" x14ac:dyDescent="0.45">
      <c r="A686">
        <v>6840</v>
      </c>
      <c r="B686">
        <v>-137.95347599999999</v>
      </c>
      <c r="C686">
        <v>-135.361954</v>
      </c>
    </row>
    <row r="687" spans="1:3" x14ac:dyDescent="0.45">
      <c r="A687">
        <v>6850</v>
      </c>
      <c r="B687">
        <v>-152.24352999999999</v>
      </c>
      <c r="C687">
        <v>-138.71083100000001</v>
      </c>
    </row>
    <row r="688" spans="1:3" x14ac:dyDescent="0.45">
      <c r="A688">
        <v>6860</v>
      </c>
      <c r="B688">
        <v>-158.114059</v>
      </c>
      <c r="C688">
        <v>-127.651794</v>
      </c>
    </row>
    <row r="689" spans="1:3" x14ac:dyDescent="0.45">
      <c r="A689">
        <v>6870</v>
      </c>
      <c r="B689">
        <v>-134.40722700000001</v>
      </c>
      <c r="C689">
        <v>-105.19255099999999</v>
      </c>
    </row>
    <row r="690" spans="1:3" x14ac:dyDescent="0.45">
      <c r="A690">
        <v>6880</v>
      </c>
      <c r="B690">
        <v>-127.101929</v>
      </c>
      <c r="C690">
        <v>-129.61454800000001</v>
      </c>
    </row>
    <row r="691" spans="1:3" x14ac:dyDescent="0.45">
      <c r="A691">
        <v>6890</v>
      </c>
      <c r="B691">
        <v>-182.17358400000001</v>
      </c>
      <c r="C691">
        <v>-115.13980100000001</v>
      </c>
    </row>
    <row r="692" spans="1:3" x14ac:dyDescent="0.45">
      <c r="A692">
        <v>6900</v>
      </c>
      <c r="B692">
        <v>-202.769913</v>
      </c>
      <c r="C692">
        <v>-97.223251000000005</v>
      </c>
    </row>
    <row r="693" spans="1:3" x14ac:dyDescent="0.45">
      <c r="A693">
        <v>6910</v>
      </c>
      <c r="B693">
        <v>-105.722038</v>
      </c>
      <c r="C693">
        <v>-143.99212600000001</v>
      </c>
    </row>
    <row r="694" spans="1:3" x14ac:dyDescent="0.45">
      <c r="A694">
        <v>6920</v>
      </c>
      <c r="B694">
        <v>-203.032837</v>
      </c>
      <c r="C694">
        <v>-107.307175</v>
      </c>
    </row>
    <row r="695" spans="1:3" x14ac:dyDescent="0.45">
      <c r="A695">
        <v>6930</v>
      </c>
      <c r="B695">
        <v>-153.298157</v>
      </c>
      <c r="C695">
        <v>-136.14012099999999</v>
      </c>
    </row>
    <row r="696" spans="1:3" x14ac:dyDescent="0.45">
      <c r="A696">
        <v>6940</v>
      </c>
      <c r="B696">
        <v>-188.52255199999999</v>
      </c>
      <c r="C696">
        <v>-130.68464700000001</v>
      </c>
    </row>
    <row r="697" spans="1:3" x14ac:dyDescent="0.45">
      <c r="A697">
        <v>6950</v>
      </c>
      <c r="B697">
        <v>-137.57757599999999</v>
      </c>
      <c r="C697">
        <v>-130.09393299999999</v>
      </c>
    </row>
    <row r="698" spans="1:3" x14ac:dyDescent="0.45">
      <c r="A698">
        <v>6960</v>
      </c>
      <c r="B698">
        <v>-183.68364</v>
      </c>
      <c r="C698">
        <v>-125.122108</v>
      </c>
    </row>
    <row r="699" spans="1:3" x14ac:dyDescent="0.45">
      <c r="A699">
        <v>6970</v>
      </c>
      <c r="B699">
        <v>-157.210373</v>
      </c>
      <c r="C699">
        <v>-140.345856</v>
      </c>
    </row>
    <row r="700" spans="1:3" x14ac:dyDescent="0.45">
      <c r="A700">
        <v>6980</v>
      </c>
      <c r="B700">
        <v>-199.11587499999999</v>
      </c>
      <c r="C700">
        <v>-117.70882400000001</v>
      </c>
    </row>
    <row r="701" spans="1:3" x14ac:dyDescent="0.45">
      <c r="A701">
        <v>6990</v>
      </c>
      <c r="B701">
        <v>-166.34491</v>
      </c>
      <c r="C701">
        <v>-146.769058</v>
      </c>
    </row>
    <row r="702" spans="1:3" x14ac:dyDescent="0.45">
      <c r="A702">
        <v>7000</v>
      </c>
      <c r="B702">
        <v>-169.32058699999999</v>
      </c>
      <c r="C702">
        <v>-134.33029199999999</v>
      </c>
    </row>
    <row r="703" spans="1:3" x14ac:dyDescent="0.45">
      <c r="A703">
        <v>7010</v>
      </c>
      <c r="B703">
        <v>-199.475098</v>
      </c>
      <c r="C703">
        <v>-106.831131</v>
      </c>
    </row>
    <row r="704" spans="1:3" x14ac:dyDescent="0.45">
      <c r="A704">
        <v>7020</v>
      </c>
      <c r="B704">
        <v>-198.72500600000001</v>
      </c>
      <c r="C704">
        <v>-115.000305</v>
      </c>
    </row>
    <row r="705" spans="1:3" x14ac:dyDescent="0.45">
      <c r="A705">
        <v>7030</v>
      </c>
      <c r="B705">
        <v>-176.55569499999999</v>
      </c>
      <c r="C705">
        <v>-133.15846300000001</v>
      </c>
    </row>
    <row r="706" spans="1:3" x14ac:dyDescent="0.45">
      <c r="A706">
        <v>7040</v>
      </c>
      <c r="B706">
        <v>-198.060349</v>
      </c>
      <c r="C706">
        <v>-125.144516</v>
      </c>
    </row>
    <row r="707" spans="1:3" x14ac:dyDescent="0.45">
      <c r="A707">
        <v>7050</v>
      </c>
      <c r="B707">
        <v>-207.93440200000001</v>
      </c>
      <c r="C707">
        <v>-119.198318</v>
      </c>
    </row>
    <row r="708" spans="1:3" x14ac:dyDescent="0.45">
      <c r="A708">
        <v>7060</v>
      </c>
      <c r="B708">
        <v>-177.045547</v>
      </c>
      <c r="C708">
        <v>-125.72731</v>
      </c>
    </row>
    <row r="709" spans="1:3" x14ac:dyDescent="0.45">
      <c r="A709">
        <v>7070</v>
      </c>
      <c r="B709">
        <v>-189.52690100000001</v>
      </c>
      <c r="C709">
        <v>-124.13407100000001</v>
      </c>
    </row>
    <row r="710" spans="1:3" x14ac:dyDescent="0.45">
      <c r="A710">
        <v>7080</v>
      </c>
      <c r="B710">
        <v>-172.50735499999999</v>
      </c>
      <c r="C710">
        <v>-135.51211499999999</v>
      </c>
    </row>
    <row r="711" spans="1:3" x14ac:dyDescent="0.45">
      <c r="A711">
        <v>7090</v>
      </c>
      <c r="B711">
        <v>-129.914841</v>
      </c>
      <c r="C711">
        <v>-135.10453799999999</v>
      </c>
    </row>
    <row r="712" spans="1:3" x14ac:dyDescent="0.45">
      <c r="A712">
        <v>7100</v>
      </c>
      <c r="B712">
        <v>-191.84501599999999</v>
      </c>
      <c r="C712">
        <v>-91.757705999999999</v>
      </c>
    </row>
    <row r="713" spans="1:3" x14ac:dyDescent="0.45">
      <c r="A713">
        <v>7110</v>
      </c>
      <c r="B713">
        <v>-195.070312</v>
      </c>
      <c r="C713">
        <v>-122.799408</v>
      </c>
    </row>
    <row r="714" spans="1:3" x14ac:dyDescent="0.45">
      <c r="A714">
        <v>7120</v>
      </c>
      <c r="B714">
        <v>-118.429558</v>
      </c>
      <c r="C714">
        <v>-135.591858</v>
      </c>
    </row>
    <row r="715" spans="1:3" x14ac:dyDescent="0.45">
      <c r="A715">
        <v>7130</v>
      </c>
      <c r="B715">
        <v>-155.43893399999999</v>
      </c>
      <c r="C715">
        <v>-130.506821</v>
      </c>
    </row>
    <row r="716" spans="1:3" x14ac:dyDescent="0.45">
      <c r="A716">
        <v>7140</v>
      </c>
      <c r="B716">
        <v>-168.395859</v>
      </c>
      <c r="C716">
        <v>-127.304474</v>
      </c>
    </row>
    <row r="717" spans="1:3" x14ac:dyDescent="0.45">
      <c r="A717">
        <v>7150</v>
      </c>
      <c r="B717">
        <v>-200.01733400000001</v>
      </c>
      <c r="C717">
        <v>-119.046829</v>
      </c>
    </row>
    <row r="718" spans="1:3" x14ac:dyDescent="0.45">
      <c r="A718">
        <v>7160</v>
      </c>
      <c r="B718">
        <v>-107.36756099999999</v>
      </c>
      <c r="C718">
        <v>-147.58201600000001</v>
      </c>
    </row>
    <row r="719" spans="1:3" x14ac:dyDescent="0.45">
      <c r="A719">
        <v>7170</v>
      </c>
      <c r="B719">
        <v>-108.23949399999999</v>
      </c>
      <c r="C719">
        <v>-149.58059700000001</v>
      </c>
    </row>
    <row r="720" spans="1:3" x14ac:dyDescent="0.45">
      <c r="A720">
        <v>7180</v>
      </c>
      <c r="B720">
        <v>-157.85020399999999</v>
      </c>
      <c r="C720">
        <v>-127.46116600000001</v>
      </c>
    </row>
    <row r="721" spans="1:3" x14ac:dyDescent="0.45">
      <c r="A721">
        <v>7190</v>
      </c>
      <c r="B721">
        <v>-154.682053</v>
      </c>
      <c r="C721">
        <v>-151.60270700000001</v>
      </c>
    </row>
    <row r="722" spans="1:3" x14ac:dyDescent="0.45">
      <c r="A722">
        <v>7200</v>
      </c>
      <c r="B722">
        <v>-162.917236</v>
      </c>
      <c r="C722">
        <v>-131.04136700000001</v>
      </c>
    </row>
    <row r="723" spans="1:3" x14ac:dyDescent="0.45">
      <c r="A723">
        <v>7210</v>
      </c>
      <c r="B723">
        <v>-217.475189</v>
      </c>
      <c r="C723">
        <v>-115.085632</v>
      </c>
    </row>
    <row r="724" spans="1:3" x14ac:dyDescent="0.45">
      <c r="A724">
        <v>7220</v>
      </c>
      <c r="B724">
        <v>-147.77818300000001</v>
      </c>
      <c r="C724">
        <v>-109.156029</v>
      </c>
    </row>
    <row r="725" spans="1:3" x14ac:dyDescent="0.45">
      <c r="A725">
        <v>7230</v>
      </c>
      <c r="B725">
        <v>-156.70036300000001</v>
      </c>
      <c r="C725">
        <v>-120.88217899999999</v>
      </c>
    </row>
    <row r="726" spans="1:3" x14ac:dyDescent="0.45">
      <c r="A726">
        <v>7240</v>
      </c>
      <c r="B726">
        <v>-142.661011</v>
      </c>
      <c r="C726">
        <v>-145.995621</v>
      </c>
    </row>
    <row r="727" spans="1:3" x14ac:dyDescent="0.45">
      <c r="A727">
        <v>7250</v>
      </c>
      <c r="B727">
        <v>-143.13980100000001</v>
      </c>
      <c r="C727">
        <v>-119.808685</v>
      </c>
    </row>
    <row r="728" spans="1:3" x14ac:dyDescent="0.45">
      <c r="A728">
        <v>7260</v>
      </c>
      <c r="B728">
        <v>-151.86987300000001</v>
      </c>
      <c r="C728">
        <v>-127.278572</v>
      </c>
    </row>
    <row r="729" spans="1:3" x14ac:dyDescent="0.45">
      <c r="A729">
        <v>7270</v>
      </c>
      <c r="B729">
        <v>-114.789497</v>
      </c>
      <c r="C729">
        <v>-117.105209</v>
      </c>
    </row>
    <row r="730" spans="1:3" x14ac:dyDescent="0.45">
      <c r="A730">
        <v>7280</v>
      </c>
      <c r="B730">
        <v>-104.121826</v>
      </c>
      <c r="C730">
        <v>-134.83017000000001</v>
      </c>
    </row>
    <row r="731" spans="1:3" x14ac:dyDescent="0.45">
      <c r="A731">
        <v>7290</v>
      </c>
      <c r="B731">
        <v>-124.394119</v>
      </c>
      <c r="C731">
        <v>-126.02356</v>
      </c>
    </row>
    <row r="732" spans="1:3" x14ac:dyDescent="0.45">
      <c r="A732">
        <v>7300</v>
      </c>
      <c r="B732">
        <v>-145.46792600000001</v>
      </c>
      <c r="C732">
        <v>-122.615768</v>
      </c>
    </row>
    <row r="733" spans="1:3" x14ac:dyDescent="0.45">
      <c r="A733">
        <v>7310</v>
      </c>
      <c r="B733">
        <v>-145.736267</v>
      </c>
      <c r="C733">
        <v>-113.91571</v>
      </c>
    </row>
    <row r="734" spans="1:3" x14ac:dyDescent="0.45">
      <c r="A734">
        <v>7320</v>
      </c>
      <c r="B734">
        <v>-170.91493199999999</v>
      </c>
      <c r="C734">
        <v>-128.108002</v>
      </c>
    </row>
    <row r="735" spans="1:3" x14ac:dyDescent="0.45">
      <c r="A735">
        <v>7330</v>
      </c>
      <c r="B735">
        <v>-121.03059399999999</v>
      </c>
      <c r="C735">
        <v>-133.71366900000001</v>
      </c>
    </row>
    <row r="736" spans="1:3" x14ac:dyDescent="0.45">
      <c r="A736">
        <v>7340</v>
      </c>
      <c r="B736">
        <v>-127.75975</v>
      </c>
      <c r="C736">
        <v>-126.993599</v>
      </c>
    </row>
    <row r="737" spans="1:3" x14ac:dyDescent="0.45">
      <c r="A737">
        <v>7350</v>
      </c>
      <c r="B737">
        <v>-148.007385</v>
      </c>
      <c r="C737">
        <v>-118.770653</v>
      </c>
    </row>
    <row r="738" spans="1:3" x14ac:dyDescent="0.45">
      <c r="A738">
        <v>7360</v>
      </c>
      <c r="B738">
        <v>-137.03692599999999</v>
      </c>
      <c r="C738">
        <v>-131.67379800000001</v>
      </c>
    </row>
    <row r="739" spans="1:3" x14ac:dyDescent="0.45">
      <c r="A739">
        <v>7370</v>
      </c>
      <c r="B739">
        <v>-142.009094</v>
      </c>
      <c r="C739">
        <v>-114.52951</v>
      </c>
    </row>
    <row r="740" spans="1:3" x14ac:dyDescent="0.45">
      <c r="A740">
        <v>7380</v>
      </c>
      <c r="B740">
        <v>-100.993225</v>
      </c>
      <c r="C740">
        <v>-124.39735400000001</v>
      </c>
    </row>
    <row r="741" spans="1:3" x14ac:dyDescent="0.45">
      <c r="A741">
        <v>7390</v>
      </c>
      <c r="B741">
        <v>-129.851471</v>
      </c>
      <c r="C741">
        <v>-113.96521</v>
      </c>
    </row>
    <row r="742" spans="1:3" x14ac:dyDescent="0.45">
      <c r="A742">
        <v>7400</v>
      </c>
      <c r="B742">
        <v>-142.803864</v>
      </c>
      <c r="C742">
        <v>-116.810287</v>
      </c>
    </row>
    <row r="743" spans="1:3" x14ac:dyDescent="0.45">
      <c r="A743">
        <v>7410</v>
      </c>
      <c r="B743">
        <v>-91.673400999999998</v>
      </c>
      <c r="C743">
        <v>-112.373993</v>
      </c>
    </row>
    <row r="744" spans="1:3" x14ac:dyDescent="0.45">
      <c r="A744">
        <v>7420</v>
      </c>
      <c r="B744">
        <v>-114.782196</v>
      </c>
      <c r="C744">
        <v>-100.63619199999999</v>
      </c>
    </row>
    <row r="745" spans="1:3" x14ac:dyDescent="0.45">
      <c r="A745">
        <v>7430</v>
      </c>
      <c r="B745">
        <v>-116.64643100000001</v>
      </c>
      <c r="C745">
        <v>-107.406418</v>
      </c>
    </row>
    <row r="746" spans="1:3" x14ac:dyDescent="0.45">
      <c r="A746">
        <v>7440</v>
      </c>
      <c r="B746">
        <v>-114.17512499999999</v>
      </c>
      <c r="C746">
        <v>-117.58197</v>
      </c>
    </row>
    <row r="747" spans="1:3" x14ac:dyDescent="0.45">
      <c r="A747">
        <v>7450</v>
      </c>
      <c r="B747">
        <v>-98.272780999999995</v>
      </c>
      <c r="C747">
        <v>-134.618866</v>
      </c>
    </row>
    <row r="748" spans="1:3" x14ac:dyDescent="0.45">
      <c r="A748">
        <v>7460</v>
      </c>
      <c r="B748">
        <v>-117.491028</v>
      </c>
      <c r="C748">
        <v>-96.582649000000004</v>
      </c>
    </row>
    <row r="749" spans="1:3" x14ac:dyDescent="0.45">
      <c r="A749">
        <v>7470</v>
      </c>
      <c r="B749">
        <v>-117.364265</v>
      </c>
      <c r="C749">
        <v>-115.834915</v>
      </c>
    </row>
    <row r="750" spans="1:3" x14ac:dyDescent="0.45">
      <c r="A750">
        <v>7480</v>
      </c>
      <c r="B750">
        <v>-108.752151</v>
      </c>
      <c r="C750">
        <v>-128.235443</v>
      </c>
    </row>
    <row r="751" spans="1:3" x14ac:dyDescent="0.45">
      <c r="A751">
        <v>7490</v>
      </c>
      <c r="B751">
        <v>-133.110229</v>
      </c>
      <c r="C751">
        <v>-113.675377</v>
      </c>
    </row>
    <row r="752" spans="1:3" x14ac:dyDescent="0.45">
      <c r="A752">
        <v>7500</v>
      </c>
      <c r="B752">
        <v>-129.293915</v>
      </c>
      <c r="C752">
        <v>-115.162048</v>
      </c>
    </row>
    <row r="753" spans="1:3" x14ac:dyDescent="0.45">
      <c r="A753">
        <v>7510</v>
      </c>
      <c r="B753">
        <v>-112.453644</v>
      </c>
      <c r="C753">
        <v>-122.34292600000001</v>
      </c>
    </row>
    <row r="754" spans="1:3" x14ac:dyDescent="0.45">
      <c r="A754">
        <v>7520</v>
      </c>
      <c r="B754">
        <v>-190.25891100000001</v>
      </c>
      <c r="C754">
        <v>-107.348068</v>
      </c>
    </row>
    <row r="755" spans="1:3" x14ac:dyDescent="0.45">
      <c r="A755">
        <v>7530</v>
      </c>
      <c r="B755">
        <v>-188.73208600000001</v>
      </c>
      <c r="C755">
        <v>-134.51705899999999</v>
      </c>
    </row>
    <row r="756" spans="1:3" x14ac:dyDescent="0.45">
      <c r="A756">
        <v>7540</v>
      </c>
      <c r="B756">
        <v>-132.61132799999999</v>
      </c>
      <c r="C756">
        <v>-115.306625</v>
      </c>
    </row>
    <row r="757" spans="1:3" x14ac:dyDescent="0.45">
      <c r="A757">
        <v>7550</v>
      </c>
      <c r="B757">
        <v>-129.401749</v>
      </c>
      <c r="C757">
        <v>-128.08644100000001</v>
      </c>
    </row>
    <row r="758" spans="1:3" x14ac:dyDescent="0.45">
      <c r="A758">
        <v>7560</v>
      </c>
      <c r="B758">
        <v>-188.48114000000001</v>
      </c>
      <c r="C758">
        <v>-124.340141</v>
      </c>
    </row>
    <row r="759" spans="1:3" x14ac:dyDescent="0.45">
      <c r="A759">
        <v>7570</v>
      </c>
      <c r="B759">
        <v>-134.30169699999999</v>
      </c>
      <c r="C759">
        <v>-119.39012099999999</v>
      </c>
    </row>
    <row r="760" spans="1:3" x14ac:dyDescent="0.45">
      <c r="A760">
        <v>7580</v>
      </c>
      <c r="B760">
        <v>-208.03338600000001</v>
      </c>
      <c r="C760">
        <v>-125.76113100000001</v>
      </c>
    </row>
    <row r="761" spans="1:3" x14ac:dyDescent="0.45">
      <c r="A761">
        <v>7590</v>
      </c>
      <c r="B761">
        <v>-177.63002</v>
      </c>
      <c r="C761">
        <v>-138.61715699999999</v>
      </c>
    </row>
    <row r="762" spans="1:3" x14ac:dyDescent="0.45">
      <c r="A762">
        <v>7600</v>
      </c>
      <c r="B762">
        <v>-124.778885</v>
      </c>
      <c r="C762">
        <v>-131.171921</v>
      </c>
    </row>
    <row r="763" spans="1:3" x14ac:dyDescent="0.45">
      <c r="A763">
        <v>7610</v>
      </c>
      <c r="B763">
        <v>-184.54174800000001</v>
      </c>
      <c r="C763">
        <v>-129.524216</v>
      </c>
    </row>
    <row r="764" spans="1:3" x14ac:dyDescent="0.45">
      <c r="A764">
        <v>7620</v>
      </c>
      <c r="B764">
        <v>-148.54487599999999</v>
      </c>
      <c r="C764">
        <v>-132.53886399999999</v>
      </c>
    </row>
    <row r="765" spans="1:3" x14ac:dyDescent="0.45">
      <c r="A765">
        <v>7630</v>
      </c>
      <c r="B765">
        <v>-190.52563499999999</v>
      </c>
      <c r="C765">
        <v>-135.612976</v>
      </c>
    </row>
    <row r="766" spans="1:3" x14ac:dyDescent="0.45">
      <c r="A766">
        <v>7640</v>
      </c>
      <c r="B766">
        <v>-174.957245</v>
      </c>
      <c r="C766">
        <v>-134.59179700000001</v>
      </c>
    </row>
    <row r="767" spans="1:3" x14ac:dyDescent="0.45">
      <c r="A767">
        <v>7650</v>
      </c>
      <c r="B767">
        <v>-138.11726400000001</v>
      </c>
      <c r="C767">
        <v>-123.026917</v>
      </c>
    </row>
    <row r="768" spans="1:3" x14ac:dyDescent="0.45">
      <c r="A768">
        <v>7660</v>
      </c>
      <c r="B768">
        <v>-182.92649800000001</v>
      </c>
      <c r="C768">
        <v>-107.5177</v>
      </c>
    </row>
    <row r="769" spans="1:3" x14ac:dyDescent="0.45">
      <c r="A769">
        <v>7670</v>
      </c>
      <c r="B769">
        <v>-182.01715100000001</v>
      </c>
      <c r="C769">
        <v>-124.762665</v>
      </c>
    </row>
    <row r="770" spans="1:3" x14ac:dyDescent="0.45">
      <c r="A770">
        <v>7680</v>
      </c>
      <c r="B770">
        <v>-156.89382900000001</v>
      </c>
      <c r="C770">
        <v>-124.42533899999999</v>
      </c>
    </row>
    <row r="771" spans="1:3" x14ac:dyDescent="0.45">
      <c r="A771">
        <v>7690</v>
      </c>
      <c r="B771">
        <v>-158.98178100000001</v>
      </c>
      <c r="C771">
        <v>-120.7752</v>
      </c>
    </row>
    <row r="772" spans="1:3" x14ac:dyDescent="0.45">
      <c r="A772">
        <v>7700</v>
      </c>
      <c r="B772">
        <v>-177.54284699999999</v>
      </c>
      <c r="C772">
        <v>-127.798698</v>
      </c>
    </row>
    <row r="773" spans="1:3" x14ac:dyDescent="0.45">
      <c r="A773">
        <v>7710</v>
      </c>
      <c r="B773">
        <v>-160.334991</v>
      </c>
      <c r="C773">
        <v>-124.196335</v>
      </c>
    </row>
    <row r="774" spans="1:3" x14ac:dyDescent="0.45">
      <c r="A774">
        <v>7720</v>
      </c>
      <c r="B774">
        <v>-172.22020000000001</v>
      </c>
      <c r="C774">
        <v>-126.404663</v>
      </c>
    </row>
    <row r="775" spans="1:3" x14ac:dyDescent="0.45">
      <c r="A775">
        <v>7730</v>
      </c>
      <c r="B775">
        <v>-177.36973599999999</v>
      </c>
      <c r="C775">
        <v>-115.57431</v>
      </c>
    </row>
    <row r="776" spans="1:3" x14ac:dyDescent="0.45">
      <c r="A776">
        <v>7740</v>
      </c>
      <c r="B776">
        <v>-155.368683</v>
      </c>
      <c r="C776">
        <v>-132.00202899999999</v>
      </c>
    </row>
    <row r="777" spans="1:3" x14ac:dyDescent="0.45">
      <c r="A777">
        <v>7750</v>
      </c>
      <c r="B777">
        <v>-150.14091500000001</v>
      </c>
      <c r="C777">
        <v>-150.34726000000001</v>
      </c>
    </row>
    <row r="778" spans="1:3" x14ac:dyDescent="0.45">
      <c r="A778">
        <v>7760</v>
      </c>
      <c r="B778">
        <v>-158.30941799999999</v>
      </c>
      <c r="C778">
        <v>-131.55595400000001</v>
      </c>
    </row>
    <row r="779" spans="1:3" x14ac:dyDescent="0.45">
      <c r="A779">
        <v>7770</v>
      </c>
      <c r="B779">
        <v>-205.38024899999999</v>
      </c>
      <c r="C779">
        <v>-109.130066</v>
      </c>
    </row>
    <row r="780" spans="1:3" x14ac:dyDescent="0.45">
      <c r="A780">
        <v>7780</v>
      </c>
      <c r="B780">
        <v>-175.90126000000001</v>
      </c>
      <c r="C780">
        <v>-139.60313400000001</v>
      </c>
    </row>
    <row r="781" spans="1:3" x14ac:dyDescent="0.45">
      <c r="A781">
        <v>7790</v>
      </c>
      <c r="B781">
        <v>-192.76712000000001</v>
      </c>
      <c r="C781">
        <v>-137.857651</v>
      </c>
    </row>
    <row r="782" spans="1:3" x14ac:dyDescent="0.45">
      <c r="A782">
        <v>7800</v>
      </c>
      <c r="B782">
        <v>-199.15475499999999</v>
      </c>
      <c r="C782">
        <v>-128.05029300000001</v>
      </c>
    </row>
    <row r="783" spans="1:3" x14ac:dyDescent="0.45">
      <c r="A783">
        <v>7810</v>
      </c>
      <c r="B783">
        <v>-184.79783599999999</v>
      </c>
      <c r="C783">
        <v>-129.38111900000001</v>
      </c>
    </row>
    <row r="784" spans="1:3" x14ac:dyDescent="0.45">
      <c r="A784">
        <v>7820</v>
      </c>
      <c r="B784">
        <v>-200.757126</v>
      </c>
      <c r="C784">
        <v>-115.58689099999999</v>
      </c>
    </row>
    <row r="785" spans="1:3" x14ac:dyDescent="0.45">
      <c r="A785">
        <v>7830</v>
      </c>
      <c r="B785">
        <v>-172.39520300000001</v>
      </c>
      <c r="C785">
        <v>-123.709656</v>
      </c>
    </row>
    <row r="786" spans="1:3" x14ac:dyDescent="0.45">
      <c r="A786">
        <v>7840</v>
      </c>
      <c r="B786">
        <v>-216.86646999999999</v>
      </c>
      <c r="C786">
        <v>-114.34522200000001</v>
      </c>
    </row>
    <row r="787" spans="1:3" x14ac:dyDescent="0.45">
      <c r="A787">
        <v>7850</v>
      </c>
      <c r="B787">
        <v>-190.049316</v>
      </c>
      <c r="C787">
        <v>-111.912781</v>
      </c>
    </row>
    <row r="788" spans="1:3" x14ac:dyDescent="0.45">
      <c r="A788">
        <v>7860</v>
      </c>
      <c r="B788">
        <v>-182.573914</v>
      </c>
      <c r="C788">
        <v>-116.722977</v>
      </c>
    </row>
    <row r="789" spans="1:3" x14ac:dyDescent="0.45">
      <c r="A789">
        <v>7870</v>
      </c>
      <c r="B789">
        <v>-192.322723</v>
      </c>
      <c r="C789">
        <v>-110.11041299999999</v>
      </c>
    </row>
    <row r="790" spans="1:3" x14ac:dyDescent="0.45">
      <c r="A790">
        <v>7880</v>
      </c>
      <c r="B790">
        <v>-180.05729700000001</v>
      </c>
      <c r="C790">
        <v>-130.654068</v>
      </c>
    </row>
    <row r="791" spans="1:3" x14ac:dyDescent="0.45">
      <c r="A791">
        <v>7890</v>
      </c>
      <c r="B791">
        <v>-153.93360899999999</v>
      </c>
      <c r="C791">
        <v>-127.568245</v>
      </c>
    </row>
    <row r="792" spans="1:3" x14ac:dyDescent="0.45">
      <c r="A792">
        <v>7900</v>
      </c>
      <c r="B792">
        <v>-189.77685500000001</v>
      </c>
      <c r="C792">
        <v>-106.44190999999999</v>
      </c>
    </row>
    <row r="793" spans="1:3" x14ac:dyDescent="0.45">
      <c r="A793">
        <v>7910</v>
      </c>
      <c r="B793">
        <v>-163.23149100000001</v>
      </c>
      <c r="C793">
        <v>-127.84852600000001</v>
      </c>
    </row>
    <row r="794" spans="1:3" x14ac:dyDescent="0.45">
      <c r="A794">
        <v>7920</v>
      </c>
      <c r="B794">
        <v>-204.988159</v>
      </c>
      <c r="C794">
        <v>-133.65524300000001</v>
      </c>
    </row>
    <row r="795" spans="1:3" x14ac:dyDescent="0.45">
      <c r="A795">
        <v>7930</v>
      </c>
      <c r="B795">
        <v>-177.62300099999999</v>
      </c>
      <c r="C795">
        <v>-132.30847199999999</v>
      </c>
    </row>
    <row r="796" spans="1:3" x14ac:dyDescent="0.45">
      <c r="A796">
        <v>7940</v>
      </c>
      <c r="B796">
        <v>-185.57955899999999</v>
      </c>
      <c r="C796">
        <v>-129.094391</v>
      </c>
    </row>
    <row r="797" spans="1:3" x14ac:dyDescent="0.45">
      <c r="A797">
        <v>7950</v>
      </c>
      <c r="B797">
        <v>-161.365005</v>
      </c>
      <c r="C797">
        <v>-96.253890999999996</v>
      </c>
    </row>
    <row r="798" spans="1:3" x14ac:dyDescent="0.45">
      <c r="A798">
        <v>7960</v>
      </c>
      <c r="B798">
        <v>-147.11119099999999</v>
      </c>
      <c r="C798">
        <v>-127.113113</v>
      </c>
    </row>
    <row r="799" spans="1:3" x14ac:dyDescent="0.45">
      <c r="A799">
        <v>7970</v>
      </c>
      <c r="B799">
        <v>-143.24572800000001</v>
      </c>
      <c r="C799">
        <v>-78.850052000000005</v>
      </c>
    </row>
    <row r="800" spans="1:3" x14ac:dyDescent="0.45">
      <c r="A800">
        <v>7980</v>
      </c>
      <c r="B800">
        <v>-139.11814899999999</v>
      </c>
      <c r="C800">
        <v>-128.75237999999999</v>
      </c>
    </row>
    <row r="801" spans="1:3" x14ac:dyDescent="0.45">
      <c r="A801">
        <v>7990</v>
      </c>
      <c r="B801">
        <v>-129.65780599999999</v>
      </c>
      <c r="C801">
        <v>-123.854248</v>
      </c>
    </row>
    <row r="802" spans="1:3" x14ac:dyDescent="0.45">
      <c r="A802">
        <v>8000</v>
      </c>
      <c r="B802">
        <v>-165.84785500000001</v>
      </c>
      <c r="C802">
        <v>-111.59781599999999</v>
      </c>
    </row>
    <row r="803" spans="1:3" x14ac:dyDescent="0.45">
      <c r="A803">
        <v>8010</v>
      </c>
      <c r="B803">
        <v>-170.51237499999999</v>
      </c>
      <c r="C803">
        <v>-119.880692</v>
      </c>
    </row>
    <row r="804" spans="1:3" x14ac:dyDescent="0.45">
      <c r="A804">
        <v>8020</v>
      </c>
      <c r="B804">
        <v>-184.74014299999999</v>
      </c>
      <c r="C804">
        <v>-113.060692</v>
      </c>
    </row>
    <row r="805" spans="1:3" x14ac:dyDescent="0.45">
      <c r="A805">
        <v>8030</v>
      </c>
      <c r="B805">
        <v>-130.31066899999999</v>
      </c>
      <c r="C805">
        <v>-139.10768100000001</v>
      </c>
    </row>
    <row r="806" spans="1:3" x14ac:dyDescent="0.45">
      <c r="A806">
        <v>8040</v>
      </c>
      <c r="B806">
        <v>-134.47744800000001</v>
      </c>
      <c r="C806">
        <v>-128.39329499999999</v>
      </c>
    </row>
    <row r="807" spans="1:3" x14ac:dyDescent="0.45">
      <c r="A807">
        <v>8050</v>
      </c>
      <c r="B807">
        <v>-158.365036</v>
      </c>
      <c r="C807">
        <v>-137.48422199999999</v>
      </c>
    </row>
    <row r="808" spans="1:3" x14ac:dyDescent="0.45">
      <c r="A808">
        <v>8060</v>
      </c>
      <c r="B808">
        <v>-181.157196</v>
      </c>
      <c r="C808">
        <v>-119.790054</v>
      </c>
    </row>
    <row r="809" spans="1:3" x14ac:dyDescent="0.45">
      <c r="A809">
        <v>8070</v>
      </c>
      <c r="B809">
        <v>-214.10586499999999</v>
      </c>
      <c r="C809">
        <v>-127.092682</v>
      </c>
    </row>
    <row r="810" spans="1:3" x14ac:dyDescent="0.45">
      <c r="A810">
        <v>8080</v>
      </c>
      <c r="B810">
        <v>-159.17227199999999</v>
      </c>
      <c r="C810">
        <v>-128.438568</v>
      </c>
    </row>
    <row r="811" spans="1:3" x14ac:dyDescent="0.45">
      <c r="A811">
        <v>8090</v>
      </c>
      <c r="B811">
        <v>-164.614655</v>
      </c>
      <c r="C811">
        <v>-136.089371</v>
      </c>
    </row>
    <row r="812" spans="1:3" x14ac:dyDescent="0.45">
      <c r="A812">
        <v>8100</v>
      </c>
      <c r="B812">
        <v>-175.93119799999999</v>
      </c>
      <c r="C812">
        <v>-120.08678399999999</v>
      </c>
    </row>
    <row r="813" spans="1:3" x14ac:dyDescent="0.45">
      <c r="A813">
        <v>8110</v>
      </c>
      <c r="B813">
        <v>-174.359497</v>
      </c>
      <c r="C813">
        <v>-115.689278</v>
      </c>
    </row>
    <row r="814" spans="1:3" x14ac:dyDescent="0.45">
      <c r="A814">
        <v>8120</v>
      </c>
      <c r="B814">
        <v>-167.98129299999999</v>
      </c>
      <c r="C814">
        <v>-122.69864699999999</v>
      </c>
    </row>
    <row r="815" spans="1:3" x14ac:dyDescent="0.45">
      <c r="A815">
        <v>8130</v>
      </c>
      <c r="B815">
        <v>-197.44914199999999</v>
      </c>
      <c r="C815">
        <v>-115.199516</v>
      </c>
    </row>
    <row r="816" spans="1:3" x14ac:dyDescent="0.45">
      <c r="A816">
        <v>8140</v>
      </c>
      <c r="B816">
        <v>-140.39419599999999</v>
      </c>
      <c r="C816">
        <v>-123.197006</v>
      </c>
    </row>
    <row r="817" spans="1:3" x14ac:dyDescent="0.45">
      <c r="A817">
        <v>8150</v>
      </c>
      <c r="B817">
        <v>-169.884399</v>
      </c>
      <c r="C817">
        <v>-127.439041</v>
      </c>
    </row>
    <row r="818" spans="1:3" x14ac:dyDescent="0.45">
      <c r="A818">
        <v>8160</v>
      </c>
      <c r="B818">
        <v>-181.575073</v>
      </c>
      <c r="C818">
        <v>-135.33429000000001</v>
      </c>
    </row>
    <row r="819" spans="1:3" x14ac:dyDescent="0.45">
      <c r="A819">
        <v>8170</v>
      </c>
      <c r="B819">
        <v>-192.757217</v>
      </c>
      <c r="C819">
        <v>-125.39209</v>
      </c>
    </row>
    <row r="820" spans="1:3" x14ac:dyDescent="0.45">
      <c r="A820">
        <v>8180</v>
      </c>
      <c r="B820">
        <v>-194.77461199999999</v>
      </c>
      <c r="C820">
        <v>-131.632385</v>
      </c>
    </row>
    <row r="821" spans="1:3" x14ac:dyDescent="0.45">
      <c r="A821">
        <v>8190</v>
      </c>
      <c r="B821">
        <v>-186.464844</v>
      </c>
      <c r="C821">
        <v>-108.813637</v>
      </c>
    </row>
    <row r="822" spans="1:3" x14ac:dyDescent="0.45">
      <c r="A822">
        <v>8200</v>
      </c>
      <c r="B822">
        <v>-158.68405200000001</v>
      </c>
      <c r="C822">
        <v>-129.85005200000001</v>
      </c>
    </row>
    <row r="823" spans="1:3" x14ac:dyDescent="0.45">
      <c r="A823">
        <v>8210</v>
      </c>
      <c r="B823">
        <v>-202.44198600000001</v>
      </c>
      <c r="C823">
        <v>-119.500961</v>
      </c>
    </row>
    <row r="824" spans="1:3" x14ac:dyDescent="0.45">
      <c r="A824">
        <v>8220</v>
      </c>
      <c r="B824">
        <v>-201.554382</v>
      </c>
      <c r="C824">
        <v>-118.28581200000001</v>
      </c>
    </row>
    <row r="825" spans="1:3" x14ac:dyDescent="0.45">
      <c r="A825">
        <v>8230</v>
      </c>
      <c r="B825">
        <v>-205.179474</v>
      </c>
      <c r="C825">
        <v>-107.45137800000001</v>
      </c>
    </row>
    <row r="826" spans="1:3" x14ac:dyDescent="0.45">
      <c r="A826">
        <v>8240</v>
      </c>
      <c r="B826">
        <v>-153.44430500000001</v>
      </c>
      <c r="C826">
        <v>-128.26280199999999</v>
      </c>
    </row>
    <row r="827" spans="1:3" x14ac:dyDescent="0.45">
      <c r="A827">
        <v>8250</v>
      </c>
      <c r="B827">
        <v>-211.419556</v>
      </c>
      <c r="C827">
        <v>-116.01110799999999</v>
      </c>
    </row>
    <row r="828" spans="1:3" x14ac:dyDescent="0.45">
      <c r="A828">
        <v>8260</v>
      </c>
      <c r="B828">
        <v>-214.45076</v>
      </c>
      <c r="C828">
        <v>-133.55334500000001</v>
      </c>
    </row>
    <row r="829" spans="1:3" x14ac:dyDescent="0.45">
      <c r="A829">
        <v>8270</v>
      </c>
      <c r="B829">
        <v>-112.190842</v>
      </c>
      <c r="C829">
        <v>-139.14009100000001</v>
      </c>
    </row>
    <row r="830" spans="1:3" x14ac:dyDescent="0.45">
      <c r="A830">
        <v>8280</v>
      </c>
      <c r="B830">
        <v>-224.12518299999999</v>
      </c>
      <c r="C830">
        <v>-113.74241600000001</v>
      </c>
    </row>
    <row r="831" spans="1:3" x14ac:dyDescent="0.45">
      <c r="A831">
        <v>8290</v>
      </c>
      <c r="B831">
        <v>-181.053864</v>
      </c>
      <c r="C831">
        <v>-105.852692</v>
      </c>
    </row>
    <row r="832" spans="1:3" x14ac:dyDescent="0.45">
      <c r="A832">
        <v>8300</v>
      </c>
      <c r="B832">
        <v>-146.40090900000001</v>
      </c>
      <c r="C832">
        <v>-135.61433400000001</v>
      </c>
    </row>
    <row r="833" spans="1:3" x14ac:dyDescent="0.45">
      <c r="A833">
        <v>8310</v>
      </c>
      <c r="B833">
        <v>-169.42576600000001</v>
      </c>
      <c r="C833">
        <v>-130.016998</v>
      </c>
    </row>
    <row r="834" spans="1:3" x14ac:dyDescent="0.45">
      <c r="A834">
        <v>8320</v>
      </c>
      <c r="B834">
        <v>-198.76248200000001</v>
      </c>
      <c r="C834">
        <v>-109.61084700000001</v>
      </c>
    </row>
    <row r="835" spans="1:3" x14ac:dyDescent="0.45">
      <c r="A835">
        <v>8330</v>
      </c>
      <c r="B835">
        <v>-207.32037399999999</v>
      </c>
      <c r="C835">
        <v>-115.971611</v>
      </c>
    </row>
    <row r="836" spans="1:3" x14ac:dyDescent="0.45">
      <c r="A836">
        <v>8340</v>
      </c>
      <c r="B836">
        <v>-209.71760599999999</v>
      </c>
      <c r="C836">
        <v>-97.714218000000002</v>
      </c>
    </row>
    <row r="837" spans="1:3" x14ac:dyDescent="0.45">
      <c r="A837">
        <v>8350</v>
      </c>
      <c r="B837">
        <v>-197.77359000000001</v>
      </c>
      <c r="C837">
        <v>-123.61282300000001</v>
      </c>
    </row>
    <row r="838" spans="1:3" x14ac:dyDescent="0.45">
      <c r="A838">
        <v>8360</v>
      </c>
      <c r="B838">
        <v>-184.20890800000001</v>
      </c>
      <c r="C838">
        <v>-119.159676</v>
      </c>
    </row>
    <row r="839" spans="1:3" x14ac:dyDescent="0.45">
      <c r="A839">
        <v>8370</v>
      </c>
      <c r="B839">
        <v>-195.98135400000001</v>
      </c>
      <c r="C839">
        <v>-112.329803</v>
      </c>
    </row>
    <row r="840" spans="1:3" x14ac:dyDescent="0.45">
      <c r="A840">
        <v>8380</v>
      </c>
      <c r="B840">
        <v>-183.647919</v>
      </c>
      <c r="C840">
        <v>-106.564865</v>
      </c>
    </row>
    <row r="841" spans="1:3" x14ac:dyDescent="0.45">
      <c r="A841">
        <v>8390</v>
      </c>
      <c r="B841">
        <v>-199.011551</v>
      </c>
      <c r="C841">
        <v>-109.628021</v>
      </c>
    </row>
    <row r="842" spans="1:3" x14ac:dyDescent="0.45">
      <c r="A842">
        <v>8400</v>
      </c>
      <c r="B842">
        <v>-163.70161400000001</v>
      </c>
      <c r="C842">
        <v>-127.551468</v>
      </c>
    </row>
    <row r="843" spans="1:3" x14ac:dyDescent="0.45">
      <c r="A843">
        <v>8410</v>
      </c>
      <c r="B843">
        <v>-180.923676</v>
      </c>
      <c r="C843">
        <v>-107.666939</v>
      </c>
    </row>
    <row r="844" spans="1:3" x14ac:dyDescent="0.45">
      <c r="A844">
        <v>8420</v>
      </c>
      <c r="B844">
        <v>-176.078339</v>
      </c>
      <c r="C844">
        <v>-128.15020799999999</v>
      </c>
    </row>
    <row r="845" spans="1:3" x14ac:dyDescent="0.45">
      <c r="A845">
        <v>8430</v>
      </c>
      <c r="B845">
        <v>-154.732788</v>
      </c>
      <c r="C845">
        <v>-108.979393</v>
      </c>
    </row>
    <row r="846" spans="1:3" x14ac:dyDescent="0.45">
      <c r="A846">
        <v>8440</v>
      </c>
      <c r="B846">
        <v>-130.47247300000001</v>
      </c>
      <c r="C846">
        <v>-131.36073300000001</v>
      </c>
    </row>
    <row r="847" spans="1:3" x14ac:dyDescent="0.45">
      <c r="A847">
        <v>8450</v>
      </c>
      <c r="B847">
        <v>-143.71328700000001</v>
      </c>
      <c r="C847">
        <v>-108.790054</v>
      </c>
    </row>
    <row r="848" spans="1:3" x14ac:dyDescent="0.45">
      <c r="A848">
        <v>8460</v>
      </c>
      <c r="B848">
        <v>-164.95253</v>
      </c>
      <c r="C848">
        <v>-136.46395899999999</v>
      </c>
    </row>
    <row r="849" spans="1:3" x14ac:dyDescent="0.45">
      <c r="A849">
        <v>8470</v>
      </c>
      <c r="B849">
        <v>-176.284042</v>
      </c>
      <c r="C849">
        <v>-124.446457</v>
      </c>
    </row>
    <row r="850" spans="1:3" x14ac:dyDescent="0.45">
      <c r="A850">
        <v>8480</v>
      </c>
      <c r="B850">
        <v>-197.78961200000001</v>
      </c>
      <c r="C850">
        <v>-127.27533699999999</v>
      </c>
    </row>
    <row r="851" spans="1:3" x14ac:dyDescent="0.45">
      <c r="A851">
        <v>8490</v>
      </c>
      <c r="B851">
        <v>-173.26698300000001</v>
      </c>
      <c r="C851">
        <v>-134.21165500000001</v>
      </c>
    </row>
    <row r="852" spans="1:3" x14ac:dyDescent="0.45">
      <c r="A852">
        <v>8500</v>
      </c>
      <c r="B852">
        <v>-198.889252</v>
      </c>
      <c r="C852">
        <v>-121.270218</v>
      </c>
    </row>
    <row r="853" spans="1:3" x14ac:dyDescent="0.45">
      <c r="A853">
        <v>8510</v>
      </c>
      <c r="B853">
        <v>-173.84465</v>
      </c>
      <c r="C853">
        <v>-121.24496499999999</v>
      </c>
    </row>
    <row r="854" spans="1:3" x14ac:dyDescent="0.45">
      <c r="A854">
        <v>8520</v>
      </c>
      <c r="B854">
        <v>-177.45872499999999</v>
      </c>
      <c r="C854">
        <v>-129.79312100000001</v>
      </c>
    </row>
    <row r="855" spans="1:3" x14ac:dyDescent="0.45">
      <c r="A855">
        <v>8530</v>
      </c>
      <c r="B855">
        <v>-196.429733</v>
      </c>
      <c r="C855">
        <v>-102.00814099999999</v>
      </c>
    </row>
    <row r="856" spans="1:3" x14ac:dyDescent="0.45">
      <c r="A856">
        <v>8540</v>
      </c>
      <c r="B856">
        <v>-176.21653699999999</v>
      </c>
      <c r="C856">
        <v>-119.619675</v>
      </c>
    </row>
    <row r="857" spans="1:3" x14ac:dyDescent="0.45">
      <c r="A857">
        <v>8550</v>
      </c>
      <c r="B857">
        <v>-157.31793200000001</v>
      </c>
      <c r="C857">
        <v>-122.954498</v>
      </c>
    </row>
    <row r="858" spans="1:3" x14ac:dyDescent="0.45">
      <c r="A858">
        <v>8560</v>
      </c>
      <c r="B858">
        <v>-185.65159600000001</v>
      </c>
      <c r="C858">
        <v>-120.608322</v>
      </c>
    </row>
    <row r="859" spans="1:3" x14ac:dyDescent="0.45">
      <c r="A859">
        <v>8570</v>
      </c>
      <c r="B859">
        <v>-176.51963799999999</v>
      </c>
      <c r="C859">
        <v>-120.519836</v>
      </c>
    </row>
    <row r="860" spans="1:3" x14ac:dyDescent="0.45">
      <c r="A860">
        <v>8580</v>
      </c>
      <c r="B860">
        <v>-168.40635700000001</v>
      </c>
      <c r="C860">
        <v>-122.557365</v>
      </c>
    </row>
    <row r="861" spans="1:3" x14ac:dyDescent="0.45">
      <c r="A861">
        <v>8590</v>
      </c>
      <c r="B861">
        <v>-172.598724</v>
      </c>
      <c r="C861">
        <v>-106.014229</v>
      </c>
    </row>
    <row r="862" spans="1:3" x14ac:dyDescent="0.45">
      <c r="A862">
        <v>8600</v>
      </c>
      <c r="B862">
        <v>-177.04394500000001</v>
      </c>
      <c r="C862">
        <v>-112.09704600000001</v>
      </c>
    </row>
    <row r="863" spans="1:3" x14ac:dyDescent="0.45">
      <c r="A863">
        <v>8610</v>
      </c>
      <c r="B863">
        <v>-211.561859</v>
      </c>
      <c r="C863">
        <v>-106.58168000000001</v>
      </c>
    </row>
    <row r="864" spans="1:3" x14ac:dyDescent="0.45">
      <c r="A864">
        <v>8620</v>
      </c>
      <c r="B864">
        <v>-165.286224</v>
      </c>
      <c r="C864">
        <v>-123.710014</v>
      </c>
    </row>
    <row r="865" spans="1:3" x14ac:dyDescent="0.45">
      <c r="A865">
        <v>8630</v>
      </c>
      <c r="B865">
        <v>-170.85760500000001</v>
      </c>
      <c r="C865">
        <v>-108.24247699999999</v>
      </c>
    </row>
    <row r="866" spans="1:3" x14ac:dyDescent="0.45">
      <c r="A866">
        <v>8640</v>
      </c>
      <c r="B866">
        <v>-229.98097200000001</v>
      </c>
      <c r="C866">
        <v>-88.182616999999993</v>
      </c>
    </row>
    <row r="867" spans="1:3" x14ac:dyDescent="0.45">
      <c r="A867">
        <v>8650</v>
      </c>
      <c r="B867">
        <v>-194.47341900000001</v>
      </c>
      <c r="C867">
        <v>-117.270515</v>
      </c>
    </row>
    <row r="868" spans="1:3" x14ac:dyDescent="0.45">
      <c r="A868">
        <v>8660</v>
      </c>
      <c r="B868">
        <v>-158.25955200000001</v>
      </c>
      <c r="C868">
        <v>-128.21965</v>
      </c>
    </row>
    <row r="869" spans="1:3" x14ac:dyDescent="0.45">
      <c r="A869">
        <v>8670</v>
      </c>
      <c r="B869">
        <v>-164.99182099999999</v>
      </c>
      <c r="C869">
        <v>-132.205185</v>
      </c>
    </row>
    <row r="870" spans="1:3" x14ac:dyDescent="0.45">
      <c r="A870">
        <v>8680</v>
      </c>
      <c r="B870">
        <v>-192.80235300000001</v>
      </c>
      <c r="C870">
        <v>-118.44499999999999</v>
      </c>
    </row>
    <row r="871" spans="1:3" x14ac:dyDescent="0.45">
      <c r="A871">
        <v>8690</v>
      </c>
      <c r="B871">
        <v>-207.93553199999999</v>
      </c>
      <c r="C871">
        <v>-118.686218</v>
      </c>
    </row>
    <row r="872" spans="1:3" x14ac:dyDescent="0.45">
      <c r="A872">
        <v>8700</v>
      </c>
      <c r="B872">
        <v>-196.39880400000001</v>
      </c>
      <c r="C872">
        <v>-100.74395</v>
      </c>
    </row>
    <row r="873" spans="1:3" x14ac:dyDescent="0.45">
      <c r="A873">
        <v>8710</v>
      </c>
      <c r="B873">
        <v>-169.875</v>
      </c>
      <c r="C873">
        <v>-114.75747699999999</v>
      </c>
    </row>
    <row r="874" spans="1:3" x14ac:dyDescent="0.45">
      <c r="A874">
        <v>8720</v>
      </c>
      <c r="B874">
        <v>-181.755844</v>
      </c>
      <c r="C874">
        <v>-100.339569</v>
      </c>
    </row>
    <row r="875" spans="1:3" x14ac:dyDescent="0.45">
      <c r="A875">
        <v>8730</v>
      </c>
      <c r="B875">
        <v>-161.32431</v>
      </c>
      <c r="C875">
        <v>-111.323616</v>
      </c>
    </row>
    <row r="876" spans="1:3" x14ac:dyDescent="0.45">
      <c r="A876">
        <v>8740</v>
      </c>
      <c r="B876">
        <v>-134.32522599999999</v>
      </c>
      <c r="C876">
        <v>-127.83772999999999</v>
      </c>
    </row>
    <row r="877" spans="1:3" x14ac:dyDescent="0.45">
      <c r="A877">
        <v>8750</v>
      </c>
      <c r="B877">
        <v>-164.424789</v>
      </c>
      <c r="C877">
        <v>-114.86969000000001</v>
      </c>
    </row>
    <row r="878" spans="1:3" x14ac:dyDescent="0.45">
      <c r="A878">
        <v>8760</v>
      </c>
      <c r="B878">
        <v>-204.918747</v>
      </c>
      <c r="C878">
        <v>-114.398636</v>
      </c>
    </row>
    <row r="879" spans="1:3" x14ac:dyDescent="0.45">
      <c r="A879">
        <v>8770</v>
      </c>
      <c r="B879">
        <v>-204.52542099999999</v>
      </c>
      <c r="C879">
        <v>-119.059494</v>
      </c>
    </row>
    <row r="880" spans="1:3" x14ac:dyDescent="0.45">
      <c r="A880">
        <v>8780</v>
      </c>
      <c r="B880">
        <v>-148.07162500000001</v>
      </c>
      <c r="C880">
        <v>-127.229393</v>
      </c>
    </row>
    <row r="881" spans="1:3" x14ac:dyDescent="0.45">
      <c r="A881">
        <v>8790</v>
      </c>
      <c r="B881">
        <v>-214.574951</v>
      </c>
      <c r="C881">
        <v>-78.715255999999997</v>
      </c>
    </row>
    <row r="882" spans="1:3" x14ac:dyDescent="0.45">
      <c r="A882">
        <v>8800</v>
      </c>
      <c r="B882">
        <v>-197.32801799999999</v>
      </c>
      <c r="C882">
        <v>-99.941901999999999</v>
      </c>
    </row>
    <row r="883" spans="1:3" x14ac:dyDescent="0.45">
      <c r="A883">
        <v>8810</v>
      </c>
      <c r="B883">
        <v>-173.58197000000001</v>
      </c>
      <c r="C883">
        <v>-114.983124</v>
      </c>
    </row>
    <row r="884" spans="1:3" x14ac:dyDescent="0.45">
      <c r="A884">
        <v>8820</v>
      </c>
      <c r="B884">
        <v>-201.08926400000001</v>
      </c>
      <c r="C884">
        <v>-114.763031</v>
      </c>
    </row>
    <row r="885" spans="1:3" x14ac:dyDescent="0.45">
      <c r="A885">
        <v>8830</v>
      </c>
      <c r="B885">
        <v>-183.85266100000001</v>
      </c>
      <c r="C885">
        <v>-117.05641199999999</v>
      </c>
    </row>
    <row r="886" spans="1:3" x14ac:dyDescent="0.45">
      <c r="A886">
        <v>8840</v>
      </c>
      <c r="B886">
        <v>-184.02534499999999</v>
      </c>
      <c r="C886">
        <v>-133.57008400000001</v>
      </c>
    </row>
    <row r="887" spans="1:3" x14ac:dyDescent="0.45">
      <c r="A887">
        <v>8850</v>
      </c>
      <c r="B887">
        <v>-169.03109699999999</v>
      </c>
      <c r="C887">
        <v>-115.232483</v>
      </c>
    </row>
    <row r="888" spans="1:3" x14ac:dyDescent="0.45">
      <c r="A888">
        <v>8860</v>
      </c>
      <c r="B888">
        <v>-210.06565900000001</v>
      </c>
      <c r="C888">
        <v>-103.193832</v>
      </c>
    </row>
    <row r="889" spans="1:3" x14ac:dyDescent="0.45">
      <c r="A889">
        <v>8870</v>
      </c>
      <c r="B889">
        <v>-146.30882299999999</v>
      </c>
      <c r="C889">
        <v>-132.32135</v>
      </c>
    </row>
    <row r="890" spans="1:3" x14ac:dyDescent="0.45">
      <c r="A890">
        <v>8880</v>
      </c>
      <c r="B890">
        <v>-183.506607</v>
      </c>
      <c r="C890">
        <v>-106.94309199999999</v>
      </c>
    </row>
    <row r="891" spans="1:3" x14ac:dyDescent="0.45">
      <c r="A891">
        <v>8890</v>
      </c>
      <c r="B891">
        <v>-186.94508400000001</v>
      </c>
      <c r="C891">
        <v>-108.187027</v>
      </c>
    </row>
    <row r="892" spans="1:3" x14ac:dyDescent="0.45">
      <c r="A892">
        <v>8900</v>
      </c>
      <c r="B892">
        <v>-206.21194499999999</v>
      </c>
      <c r="C892">
        <v>-120.72138200000001</v>
      </c>
    </row>
    <row r="893" spans="1:3" x14ac:dyDescent="0.45">
      <c r="A893">
        <v>8910</v>
      </c>
      <c r="B893">
        <v>-217.884064</v>
      </c>
      <c r="C893">
        <v>-107.953125</v>
      </c>
    </row>
    <row r="894" spans="1:3" x14ac:dyDescent="0.45">
      <c r="A894">
        <v>8920</v>
      </c>
      <c r="B894">
        <v>-209.63876300000001</v>
      </c>
      <c r="C894">
        <v>-125.86711099999999</v>
      </c>
    </row>
    <row r="895" spans="1:3" x14ac:dyDescent="0.45">
      <c r="A895">
        <v>8930</v>
      </c>
      <c r="B895">
        <v>-163.596161</v>
      </c>
      <c r="C895">
        <v>-124.86799600000001</v>
      </c>
    </row>
    <row r="896" spans="1:3" x14ac:dyDescent="0.45">
      <c r="A896">
        <v>8940</v>
      </c>
      <c r="B896">
        <v>-189.172012</v>
      </c>
      <c r="C896">
        <v>-131.868607</v>
      </c>
    </row>
    <row r="897" spans="1:3" x14ac:dyDescent="0.45">
      <c r="A897">
        <v>8950</v>
      </c>
      <c r="B897">
        <v>-203.333191</v>
      </c>
      <c r="C897">
        <v>-124.070381</v>
      </c>
    </row>
    <row r="898" spans="1:3" x14ac:dyDescent="0.45">
      <c r="A898">
        <v>8960</v>
      </c>
      <c r="B898">
        <v>-148.69085699999999</v>
      </c>
      <c r="C898">
        <v>-134.124908</v>
      </c>
    </row>
    <row r="899" spans="1:3" x14ac:dyDescent="0.45">
      <c r="A899">
        <v>8970</v>
      </c>
      <c r="B899">
        <v>-134.85791</v>
      </c>
      <c r="C899">
        <v>-139.39859000000001</v>
      </c>
    </row>
    <row r="900" spans="1:3" x14ac:dyDescent="0.45">
      <c r="A900">
        <v>8980</v>
      </c>
      <c r="B900">
        <v>-143.88147000000001</v>
      </c>
      <c r="C900">
        <v>-128.68087800000001</v>
      </c>
    </row>
    <row r="901" spans="1:3" x14ac:dyDescent="0.45">
      <c r="A901">
        <v>8990</v>
      </c>
      <c r="B901">
        <v>-160.54278600000001</v>
      </c>
      <c r="C901">
        <v>-140.05020099999999</v>
      </c>
    </row>
    <row r="902" spans="1:3" x14ac:dyDescent="0.45">
      <c r="A902">
        <v>9000</v>
      </c>
      <c r="B902">
        <v>-165.29998800000001</v>
      </c>
      <c r="C902">
        <v>-118.122849</v>
      </c>
    </row>
    <row r="903" spans="1:3" x14ac:dyDescent="0.45">
      <c r="A903">
        <v>9010</v>
      </c>
      <c r="B903">
        <v>-149.936691</v>
      </c>
      <c r="C903">
        <v>-128.964111</v>
      </c>
    </row>
    <row r="904" spans="1:3" x14ac:dyDescent="0.45">
      <c r="A904">
        <v>9020</v>
      </c>
      <c r="B904">
        <v>-187.15391500000001</v>
      </c>
      <c r="C904">
        <v>-141.730133</v>
      </c>
    </row>
    <row r="905" spans="1:3" x14ac:dyDescent="0.45">
      <c r="A905">
        <v>9030</v>
      </c>
      <c r="B905">
        <v>-131.458878</v>
      </c>
      <c r="C905">
        <v>-126.601196</v>
      </c>
    </row>
    <row r="906" spans="1:3" x14ac:dyDescent="0.45">
      <c r="A906">
        <v>9040</v>
      </c>
      <c r="B906">
        <v>-160.98429899999999</v>
      </c>
      <c r="C906">
        <v>-132.13342299999999</v>
      </c>
    </row>
    <row r="907" spans="1:3" x14ac:dyDescent="0.45">
      <c r="A907">
        <v>9050</v>
      </c>
      <c r="B907">
        <v>-132.934189</v>
      </c>
      <c r="C907">
        <v>-122.52056899999999</v>
      </c>
    </row>
    <row r="908" spans="1:3" x14ac:dyDescent="0.45">
      <c r="A908">
        <v>9060</v>
      </c>
      <c r="B908">
        <v>-120.153419</v>
      </c>
      <c r="C908">
        <v>-153.99056999999999</v>
      </c>
    </row>
    <row r="909" spans="1:3" x14ac:dyDescent="0.45">
      <c r="A909">
        <v>9070</v>
      </c>
      <c r="B909">
        <v>-159.439774</v>
      </c>
      <c r="C909">
        <v>-137.235321</v>
      </c>
    </row>
    <row r="910" spans="1:3" x14ac:dyDescent="0.45">
      <c r="A910">
        <v>9080</v>
      </c>
      <c r="B910">
        <v>-153.44215399999999</v>
      </c>
      <c r="C910">
        <v>-137.712524</v>
      </c>
    </row>
    <row r="911" spans="1:3" x14ac:dyDescent="0.45">
      <c r="A911">
        <v>9090</v>
      </c>
      <c r="B911">
        <v>-147.80476400000001</v>
      </c>
      <c r="C911">
        <v>-142.53817699999999</v>
      </c>
    </row>
    <row r="912" spans="1:3" x14ac:dyDescent="0.45">
      <c r="A912">
        <v>9100</v>
      </c>
      <c r="B912">
        <v>-143.76267999999999</v>
      </c>
      <c r="C912">
        <v>-138.99527</v>
      </c>
    </row>
    <row r="913" spans="1:3" x14ac:dyDescent="0.45">
      <c r="A913">
        <v>9110</v>
      </c>
      <c r="B913">
        <v>-148.954666</v>
      </c>
      <c r="C913">
        <v>-138.12097199999999</v>
      </c>
    </row>
    <row r="914" spans="1:3" x14ac:dyDescent="0.45">
      <c r="A914">
        <v>9120</v>
      </c>
      <c r="B914">
        <v>-129.36024499999999</v>
      </c>
      <c r="C914">
        <v>-135.355255</v>
      </c>
    </row>
    <row r="915" spans="1:3" x14ac:dyDescent="0.45">
      <c r="A915">
        <v>9130</v>
      </c>
      <c r="B915">
        <v>-141.82783499999999</v>
      </c>
      <c r="C915">
        <v>-134.511292</v>
      </c>
    </row>
    <row r="916" spans="1:3" x14ac:dyDescent="0.45">
      <c r="A916">
        <v>9140</v>
      </c>
      <c r="B916">
        <v>-139.553192</v>
      </c>
      <c r="C916">
        <v>-137.32762099999999</v>
      </c>
    </row>
    <row r="917" spans="1:3" x14ac:dyDescent="0.45">
      <c r="A917">
        <v>9150</v>
      </c>
      <c r="B917">
        <v>-198.22137499999999</v>
      </c>
      <c r="C917">
        <v>-116.497421</v>
      </c>
    </row>
    <row r="918" spans="1:3" x14ac:dyDescent="0.45">
      <c r="A918">
        <v>9160</v>
      </c>
      <c r="B918">
        <v>-162.92675800000001</v>
      </c>
      <c r="C918">
        <v>-115.111679</v>
      </c>
    </row>
    <row r="919" spans="1:3" x14ac:dyDescent="0.45">
      <c r="A919">
        <v>9170</v>
      </c>
      <c r="B919">
        <v>-146.22457900000001</v>
      </c>
      <c r="C919">
        <v>-116.890503</v>
      </c>
    </row>
    <row r="920" spans="1:3" x14ac:dyDescent="0.45">
      <c r="A920">
        <v>9180</v>
      </c>
      <c r="B920">
        <v>-184.69262699999999</v>
      </c>
      <c r="C920">
        <v>-113.425392</v>
      </c>
    </row>
    <row r="921" spans="1:3" x14ac:dyDescent="0.45">
      <c r="A921">
        <v>9190</v>
      </c>
      <c r="B921">
        <v>-152.09200999999999</v>
      </c>
      <c r="C921">
        <v>-118.571831</v>
      </c>
    </row>
    <row r="922" spans="1:3" x14ac:dyDescent="0.45">
      <c r="A922">
        <v>9200</v>
      </c>
      <c r="B922">
        <v>-173.32641599999999</v>
      </c>
      <c r="C922">
        <v>-135.31210300000001</v>
      </c>
    </row>
    <row r="923" spans="1:3" x14ac:dyDescent="0.45">
      <c r="A923">
        <v>9210</v>
      </c>
      <c r="B923">
        <v>-186.276398</v>
      </c>
      <c r="C923">
        <v>-126.570396</v>
      </c>
    </row>
    <row r="924" spans="1:3" x14ac:dyDescent="0.45">
      <c r="A924">
        <v>9220</v>
      </c>
      <c r="B924">
        <v>-157.707336</v>
      </c>
      <c r="C924">
        <v>-123.184242</v>
      </c>
    </row>
    <row r="925" spans="1:3" x14ac:dyDescent="0.45">
      <c r="A925">
        <v>9230</v>
      </c>
      <c r="B925">
        <v>-183.562592</v>
      </c>
      <c r="C925">
        <v>-117.07105300000001</v>
      </c>
    </row>
    <row r="926" spans="1:3" x14ac:dyDescent="0.45">
      <c r="A926">
        <v>9240</v>
      </c>
      <c r="B926">
        <v>-179.02325400000001</v>
      </c>
      <c r="C926">
        <v>-113.112793</v>
      </c>
    </row>
    <row r="927" spans="1:3" x14ac:dyDescent="0.45">
      <c r="A927">
        <v>9250</v>
      </c>
      <c r="B927">
        <v>-160.176849</v>
      </c>
      <c r="C927">
        <v>-119.517166</v>
      </c>
    </row>
    <row r="928" spans="1:3" x14ac:dyDescent="0.45">
      <c r="A928">
        <v>9260</v>
      </c>
      <c r="B928">
        <v>-141.84678600000001</v>
      </c>
      <c r="C928">
        <v>-140.86218299999999</v>
      </c>
    </row>
    <row r="929" spans="1:3" x14ac:dyDescent="0.45">
      <c r="A929">
        <v>9270</v>
      </c>
      <c r="B929">
        <v>-168.87882999999999</v>
      </c>
      <c r="C929">
        <v>-117.818268</v>
      </c>
    </row>
    <row r="930" spans="1:3" x14ac:dyDescent="0.45">
      <c r="A930">
        <v>9280</v>
      </c>
      <c r="B930">
        <v>-175.021805</v>
      </c>
      <c r="C930">
        <v>-128.677795</v>
      </c>
    </row>
    <row r="931" spans="1:3" x14ac:dyDescent="0.45">
      <c r="A931">
        <v>9290</v>
      </c>
      <c r="B931">
        <v>-159.99511699999999</v>
      </c>
      <c r="C931">
        <v>-121.14258599999999</v>
      </c>
    </row>
    <row r="932" spans="1:3" x14ac:dyDescent="0.45">
      <c r="A932">
        <v>9300</v>
      </c>
      <c r="B932">
        <v>-168.08947800000001</v>
      </c>
      <c r="C932">
        <v>-95.513015999999993</v>
      </c>
    </row>
    <row r="933" spans="1:3" x14ac:dyDescent="0.45">
      <c r="A933">
        <v>9310</v>
      </c>
      <c r="B933">
        <v>-134.150406</v>
      </c>
      <c r="C933">
        <v>-142.69665499999999</v>
      </c>
    </row>
    <row r="934" spans="1:3" x14ac:dyDescent="0.45">
      <c r="A934">
        <v>9320</v>
      </c>
      <c r="B934">
        <v>-157.082199</v>
      </c>
      <c r="C934">
        <v>-122.631927</v>
      </c>
    </row>
    <row r="935" spans="1:3" x14ac:dyDescent="0.45">
      <c r="A935">
        <v>9330</v>
      </c>
      <c r="B935">
        <v>-163.844437</v>
      </c>
      <c r="C935">
        <v>-119.022713</v>
      </c>
    </row>
    <row r="936" spans="1:3" x14ac:dyDescent="0.45">
      <c r="A936">
        <v>9340</v>
      </c>
      <c r="B936">
        <v>-143.73878500000001</v>
      </c>
      <c r="C936">
        <v>-135.470001</v>
      </c>
    </row>
    <row r="937" spans="1:3" x14ac:dyDescent="0.45">
      <c r="A937">
        <v>9350</v>
      </c>
      <c r="B937">
        <v>-179.24685700000001</v>
      </c>
      <c r="C937">
        <v>-106.263046</v>
      </c>
    </row>
    <row r="938" spans="1:3" x14ac:dyDescent="0.45">
      <c r="A938">
        <v>9360</v>
      </c>
      <c r="B938">
        <v>-144.58296200000001</v>
      </c>
      <c r="C938">
        <v>-139.21217300000001</v>
      </c>
    </row>
    <row r="939" spans="1:3" x14ac:dyDescent="0.45">
      <c r="A939">
        <v>9370</v>
      </c>
      <c r="B939">
        <v>-195.00387599999999</v>
      </c>
      <c r="C939">
        <v>-125.88748200000001</v>
      </c>
    </row>
    <row r="940" spans="1:3" x14ac:dyDescent="0.45">
      <c r="A940">
        <v>9380</v>
      </c>
      <c r="B940">
        <v>-158.98709099999999</v>
      </c>
      <c r="C940">
        <v>-120.355118</v>
      </c>
    </row>
    <row r="941" spans="1:3" x14ac:dyDescent="0.45">
      <c r="A941">
        <v>9390</v>
      </c>
      <c r="B941">
        <v>-153.932785</v>
      </c>
      <c r="C941">
        <v>-116.66784699999999</v>
      </c>
    </row>
    <row r="942" spans="1:3" x14ac:dyDescent="0.45">
      <c r="A942">
        <v>9400</v>
      </c>
      <c r="B942">
        <v>-185.21170000000001</v>
      </c>
      <c r="C942">
        <v>-122.87112399999999</v>
      </c>
    </row>
    <row r="943" spans="1:3" x14ac:dyDescent="0.45">
      <c r="A943">
        <v>9410</v>
      </c>
      <c r="B943">
        <v>-192.037689</v>
      </c>
      <c r="C943">
        <v>-122.620468</v>
      </c>
    </row>
    <row r="944" spans="1:3" x14ac:dyDescent="0.45">
      <c r="A944">
        <v>9420</v>
      </c>
      <c r="B944">
        <v>-149.65089399999999</v>
      </c>
      <c r="C944">
        <v>-130.445663</v>
      </c>
    </row>
    <row r="945" spans="1:3" x14ac:dyDescent="0.45">
      <c r="A945">
        <v>9430</v>
      </c>
      <c r="B945">
        <v>-155.18005400000001</v>
      </c>
      <c r="C945">
        <v>-127.76834100000001</v>
      </c>
    </row>
    <row r="946" spans="1:3" x14ac:dyDescent="0.45">
      <c r="A946">
        <v>9440</v>
      </c>
      <c r="B946">
        <v>-193.90017700000001</v>
      </c>
      <c r="C946">
        <v>-125.135071</v>
      </c>
    </row>
    <row r="947" spans="1:3" x14ac:dyDescent="0.45">
      <c r="A947">
        <v>9450</v>
      </c>
      <c r="B947">
        <v>-173.04482999999999</v>
      </c>
      <c r="C947">
        <v>-127.80516799999999</v>
      </c>
    </row>
    <row r="948" spans="1:3" x14ac:dyDescent="0.45">
      <c r="A948">
        <v>9460</v>
      </c>
      <c r="B948">
        <v>-141.107651</v>
      </c>
      <c r="C948">
        <v>-126.101097</v>
      </c>
    </row>
    <row r="949" spans="1:3" x14ac:dyDescent="0.45">
      <c r="A949">
        <v>9470</v>
      </c>
      <c r="B949">
        <v>-153.11045799999999</v>
      </c>
      <c r="C949">
        <v>-132.39630099999999</v>
      </c>
    </row>
    <row r="950" spans="1:3" x14ac:dyDescent="0.45">
      <c r="A950">
        <v>9480</v>
      </c>
      <c r="B950">
        <v>-167.75685100000001</v>
      </c>
      <c r="C950">
        <v>-134.65516700000001</v>
      </c>
    </row>
    <row r="951" spans="1:3" x14ac:dyDescent="0.45">
      <c r="A951">
        <v>9490</v>
      </c>
      <c r="B951">
        <v>-158.976044</v>
      </c>
      <c r="C951">
        <v>-135.08648700000001</v>
      </c>
    </row>
    <row r="952" spans="1:3" x14ac:dyDescent="0.45">
      <c r="A952">
        <v>9500</v>
      </c>
      <c r="B952">
        <v>-185.42572000000001</v>
      </c>
      <c r="C952">
        <v>-138.76667800000001</v>
      </c>
    </row>
    <row r="953" spans="1:3" x14ac:dyDescent="0.45">
      <c r="A953">
        <v>9510</v>
      </c>
      <c r="B953">
        <v>-152.57444799999999</v>
      </c>
      <c r="C953">
        <v>-122.675049</v>
      </c>
    </row>
    <row r="954" spans="1:3" x14ac:dyDescent="0.45">
      <c r="A954">
        <v>9520</v>
      </c>
      <c r="B954">
        <v>-172.02787799999999</v>
      </c>
      <c r="C954">
        <v>-122.676613</v>
      </c>
    </row>
    <row r="955" spans="1:3" x14ac:dyDescent="0.45">
      <c r="A955">
        <v>9530</v>
      </c>
      <c r="B955">
        <v>-175.72341900000001</v>
      </c>
      <c r="C955">
        <v>-125.93122099999999</v>
      </c>
    </row>
    <row r="956" spans="1:3" x14ac:dyDescent="0.45">
      <c r="A956">
        <v>9540</v>
      </c>
      <c r="B956">
        <v>-190.19338999999999</v>
      </c>
      <c r="C956">
        <v>-123.61492200000001</v>
      </c>
    </row>
    <row r="957" spans="1:3" x14ac:dyDescent="0.45">
      <c r="A957">
        <v>9550</v>
      </c>
      <c r="B957">
        <v>-202.64703399999999</v>
      </c>
      <c r="C957">
        <v>-116.858566</v>
      </c>
    </row>
    <row r="958" spans="1:3" x14ac:dyDescent="0.45">
      <c r="A958">
        <v>9560</v>
      </c>
      <c r="B958">
        <v>-160.609253</v>
      </c>
      <c r="C958">
        <v>-124.366364</v>
      </c>
    </row>
    <row r="959" spans="1:3" x14ac:dyDescent="0.45">
      <c r="A959">
        <v>9570</v>
      </c>
      <c r="B959">
        <v>-223.325424</v>
      </c>
      <c r="C959">
        <v>-103.715698</v>
      </c>
    </row>
    <row r="960" spans="1:3" x14ac:dyDescent="0.45">
      <c r="A960">
        <v>9580</v>
      </c>
      <c r="B960">
        <v>-176.95725999999999</v>
      </c>
      <c r="C960">
        <v>-132.157928</v>
      </c>
    </row>
    <row r="961" spans="1:3" x14ac:dyDescent="0.45">
      <c r="A961">
        <v>9590</v>
      </c>
      <c r="B961">
        <v>-173.595032</v>
      </c>
      <c r="C961">
        <v>-124.61122899999999</v>
      </c>
    </row>
    <row r="962" spans="1:3" x14ac:dyDescent="0.45">
      <c r="A962">
        <v>9600</v>
      </c>
      <c r="B962">
        <v>-184.146378</v>
      </c>
      <c r="C962">
        <v>-137.78259299999999</v>
      </c>
    </row>
    <row r="963" spans="1:3" x14ac:dyDescent="0.45">
      <c r="A963">
        <v>9610</v>
      </c>
      <c r="B963">
        <v>-188.43301400000001</v>
      </c>
      <c r="C963">
        <v>-136.179306</v>
      </c>
    </row>
    <row r="964" spans="1:3" x14ac:dyDescent="0.45">
      <c r="A964">
        <v>9620</v>
      </c>
      <c r="B964">
        <v>-183.73966999999999</v>
      </c>
      <c r="C964">
        <v>-128.039185</v>
      </c>
    </row>
    <row r="965" spans="1:3" x14ac:dyDescent="0.45">
      <c r="A965">
        <v>9630</v>
      </c>
      <c r="B965">
        <v>-168.062378</v>
      </c>
      <c r="C965">
        <v>-128.235748</v>
      </c>
    </row>
    <row r="966" spans="1:3" x14ac:dyDescent="0.45">
      <c r="A966">
        <v>9640</v>
      </c>
      <c r="B966">
        <v>-153.67941300000001</v>
      </c>
      <c r="C966">
        <v>-134.939514</v>
      </c>
    </row>
    <row r="967" spans="1:3" x14ac:dyDescent="0.45">
      <c r="A967">
        <v>9650</v>
      </c>
      <c r="B967">
        <v>-149.512314</v>
      </c>
      <c r="C967">
        <v>-124.259857</v>
      </c>
    </row>
    <row r="968" spans="1:3" x14ac:dyDescent="0.45">
      <c r="A968">
        <v>9660</v>
      </c>
      <c r="B968">
        <v>-195.141571</v>
      </c>
      <c r="C968">
        <v>-119.469635</v>
      </c>
    </row>
    <row r="969" spans="1:3" x14ac:dyDescent="0.45">
      <c r="A969">
        <v>9670</v>
      </c>
      <c r="B969">
        <v>-174.21723900000001</v>
      </c>
      <c r="C969">
        <v>-124.393913</v>
      </c>
    </row>
    <row r="970" spans="1:3" x14ac:dyDescent="0.45">
      <c r="A970">
        <v>9680</v>
      </c>
      <c r="B970">
        <v>-176.30069</v>
      </c>
      <c r="C970">
        <v>-128.61691300000001</v>
      </c>
    </row>
    <row r="971" spans="1:3" x14ac:dyDescent="0.45">
      <c r="A971">
        <v>9690</v>
      </c>
      <c r="B971">
        <v>-189.45422400000001</v>
      </c>
      <c r="C971">
        <v>-124.104141</v>
      </c>
    </row>
    <row r="972" spans="1:3" x14ac:dyDescent="0.45">
      <c r="A972">
        <v>9700</v>
      </c>
      <c r="B972">
        <v>-181.57832300000001</v>
      </c>
      <c r="C972">
        <v>-127.23185700000001</v>
      </c>
    </row>
    <row r="973" spans="1:3" x14ac:dyDescent="0.45">
      <c r="A973">
        <v>9710</v>
      </c>
      <c r="B973">
        <v>-160.70542900000001</v>
      </c>
      <c r="C973">
        <v>-115.67939800000001</v>
      </c>
    </row>
    <row r="974" spans="1:3" x14ac:dyDescent="0.45">
      <c r="A974">
        <v>9720</v>
      </c>
      <c r="B974">
        <v>-157.82704200000001</v>
      </c>
      <c r="C974">
        <v>-117.65593</v>
      </c>
    </row>
    <row r="975" spans="1:3" x14ac:dyDescent="0.45">
      <c r="A975">
        <v>9730</v>
      </c>
      <c r="B975">
        <v>-186.444794</v>
      </c>
      <c r="C975">
        <v>-112.39701100000001</v>
      </c>
    </row>
    <row r="976" spans="1:3" x14ac:dyDescent="0.45">
      <c r="A976">
        <v>9740</v>
      </c>
      <c r="B976">
        <v>-185.70500200000001</v>
      </c>
      <c r="C976">
        <v>-118.086403</v>
      </c>
    </row>
    <row r="977" spans="1:3" x14ac:dyDescent="0.45">
      <c r="A977">
        <v>9750</v>
      </c>
      <c r="B977">
        <v>-206.88159200000001</v>
      </c>
      <c r="C977">
        <v>-125.41887699999999</v>
      </c>
    </row>
    <row r="978" spans="1:3" x14ac:dyDescent="0.45">
      <c r="A978">
        <v>9760</v>
      </c>
      <c r="B978">
        <v>-161.06222500000001</v>
      </c>
      <c r="C978">
        <v>-116.42113500000001</v>
      </c>
    </row>
    <row r="979" spans="1:3" x14ac:dyDescent="0.45">
      <c r="A979">
        <v>9770</v>
      </c>
      <c r="B979">
        <v>-180.99877900000001</v>
      </c>
      <c r="C979">
        <v>-128.905258</v>
      </c>
    </row>
    <row r="980" spans="1:3" x14ac:dyDescent="0.45">
      <c r="A980">
        <v>9780</v>
      </c>
      <c r="B980">
        <v>-155.164413</v>
      </c>
      <c r="C980">
        <v>-114.823578</v>
      </c>
    </row>
    <row r="981" spans="1:3" x14ac:dyDescent="0.45">
      <c r="A981">
        <v>9790</v>
      </c>
      <c r="B981">
        <v>-156.23495500000001</v>
      </c>
      <c r="C981">
        <v>-119.089241</v>
      </c>
    </row>
    <row r="982" spans="1:3" x14ac:dyDescent="0.45">
      <c r="A982">
        <v>9800</v>
      </c>
      <c r="B982">
        <v>-177.35510300000001</v>
      </c>
      <c r="C982">
        <v>-128.982056</v>
      </c>
    </row>
    <row r="983" spans="1:3" x14ac:dyDescent="0.45">
      <c r="A983">
        <v>9810</v>
      </c>
      <c r="B983">
        <v>-140.272797</v>
      </c>
      <c r="C983">
        <v>-136.347748</v>
      </c>
    </row>
    <row r="984" spans="1:3" x14ac:dyDescent="0.45">
      <c r="A984">
        <v>9820</v>
      </c>
      <c r="B984">
        <v>-197.270996</v>
      </c>
      <c r="C984">
        <v>-130.92512500000001</v>
      </c>
    </row>
    <row r="985" spans="1:3" x14ac:dyDescent="0.45">
      <c r="A985">
        <v>9830</v>
      </c>
      <c r="B985">
        <v>-197.659775</v>
      </c>
      <c r="C985">
        <v>-112.342354</v>
      </c>
    </row>
    <row r="986" spans="1:3" x14ac:dyDescent="0.45">
      <c r="A986">
        <v>9840</v>
      </c>
      <c r="B986">
        <v>-168.463898</v>
      </c>
      <c r="C986">
        <v>-129.87226899999999</v>
      </c>
    </row>
    <row r="987" spans="1:3" x14ac:dyDescent="0.45">
      <c r="A987">
        <v>9850</v>
      </c>
      <c r="B987">
        <v>-139.145264</v>
      </c>
      <c r="C987">
        <v>-140.80891399999999</v>
      </c>
    </row>
    <row r="988" spans="1:3" x14ac:dyDescent="0.45">
      <c r="A988">
        <v>9860</v>
      </c>
      <c r="B988">
        <v>-151.48803699999999</v>
      </c>
      <c r="C988">
        <v>-129.04551699999999</v>
      </c>
    </row>
    <row r="989" spans="1:3" x14ac:dyDescent="0.45">
      <c r="A989">
        <v>9870</v>
      </c>
      <c r="B989">
        <v>-114.986847</v>
      </c>
      <c r="C989">
        <v>-129.823441</v>
      </c>
    </row>
    <row r="990" spans="1:3" x14ac:dyDescent="0.45">
      <c r="A990">
        <v>9880</v>
      </c>
      <c r="B990">
        <v>-153.09478799999999</v>
      </c>
      <c r="C990">
        <v>-120.816452</v>
      </c>
    </row>
    <row r="991" spans="1:3" x14ac:dyDescent="0.45">
      <c r="A991">
        <v>9890</v>
      </c>
      <c r="B991">
        <v>-147.20408599999999</v>
      </c>
      <c r="C991">
        <v>-127.42823799999999</v>
      </c>
    </row>
    <row r="992" spans="1:3" x14ac:dyDescent="0.45">
      <c r="A992">
        <v>9900</v>
      </c>
      <c r="B992">
        <v>-157.30529799999999</v>
      </c>
      <c r="C992">
        <v>-129.14515700000001</v>
      </c>
    </row>
    <row r="993" spans="1:3" x14ac:dyDescent="0.45">
      <c r="A993">
        <v>9910</v>
      </c>
      <c r="B993">
        <v>-197.96759</v>
      </c>
      <c r="C993">
        <v>-111.179886</v>
      </c>
    </row>
    <row r="994" spans="1:3" x14ac:dyDescent="0.45">
      <c r="A994">
        <v>9920</v>
      </c>
      <c r="B994">
        <v>-156.02371199999999</v>
      </c>
      <c r="C994">
        <v>-129.15939299999999</v>
      </c>
    </row>
    <row r="995" spans="1:3" x14ac:dyDescent="0.45">
      <c r="A995">
        <v>9930</v>
      </c>
      <c r="B995">
        <v>-160.54617300000001</v>
      </c>
      <c r="C995">
        <v>-104.779999</v>
      </c>
    </row>
    <row r="996" spans="1:3" x14ac:dyDescent="0.45">
      <c r="A996">
        <v>9940</v>
      </c>
      <c r="B996">
        <v>-186.877151</v>
      </c>
      <c r="C996">
        <v>-128.72988900000001</v>
      </c>
    </row>
    <row r="997" spans="1:3" x14ac:dyDescent="0.45">
      <c r="A997">
        <v>9950</v>
      </c>
      <c r="B997">
        <v>-201.51310699999999</v>
      </c>
      <c r="C997">
        <v>-115.91435199999999</v>
      </c>
    </row>
    <row r="998" spans="1:3" x14ac:dyDescent="0.45">
      <c r="A998">
        <v>9960</v>
      </c>
      <c r="B998">
        <v>-169.01431299999999</v>
      </c>
      <c r="C998">
        <v>-130.10063199999999</v>
      </c>
    </row>
    <row r="999" spans="1:3" x14ac:dyDescent="0.45">
      <c r="A999">
        <v>9970</v>
      </c>
      <c r="B999">
        <v>-163.040222</v>
      </c>
      <c r="C999">
        <v>-123.28653</v>
      </c>
    </row>
    <row r="1000" spans="1:3" x14ac:dyDescent="0.45">
      <c r="A1000">
        <v>9980</v>
      </c>
      <c r="B1000">
        <v>-195.75592</v>
      </c>
      <c r="C1000">
        <v>-104.13558999999999</v>
      </c>
    </row>
    <row r="1001" spans="1:3" x14ac:dyDescent="0.45">
      <c r="A1001">
        <v>9990</v>
      </c>
      <c r="B1001">
        <v>-164.73809800000001</v>
      </c>
      <c r="C1001">
        <v>-128.60704000000001</v>
      </c>
    </row>
    <row r="1002" spans="1:3" x14ac:dyDescent="0.45">
      <c r="A1002">
        <v>10000</v>
      </c>
      <c r="B1002">
        <v>-149.92868000000001</v>
      </c>
      <c r="C1002">
        <v>-126.03924600000001</v>
      </c>
    </row>
    <row r="1003" spans="1:3" x14ac:dyDescent="0.45">
      <c r="A1003">
        <v>10010</v>
      </c>
      <c r="B1003">
        <v>-157.35762</v>
      </c>
      <c r="C1003">
        <v>-131.22463999999999</v>
      </c>
    </row>
    <row r="1004" spans="1:3" x14ac:dyDescent="0.45">
      <c r="A1004">
        <v>10020</v>
      </c>
      <c r="B1004">
        <v>-170.01443499999999</v>
      </c>
      <c r="C1004">
        <v>-131.39645400000001</v>
      </c>
    </row>
    <row r="1005" spans="1:3" x14ac:dyDescent="0.45">
      <c r="A1005">
        <v>10030</v>
      </c>
      <c r="B1005">
        <v>-180.716431</v>
      </c>
      <c r="C1005">
        <v>-129.37411499999999</v>
      </c>
    </row>
    <row r="1006" spans="1:3" x14ac:dyDescent="0.45">
      <c r="A1006">
        <v>10040</v>
      </c>
      <c r="B1006">
        <v>-166.583191</v>
      </c>
      <c r="C1006">
        <v>-124.997353</v>
      </c>
    </row>
    <row r="1007" spans="1:3" x14ac:dyDescent="0.45">
      <c r="A1007">
        <v>10050</v>
      </c>
      <c r="B1007">
        <v>-128.81109599999999</v>
      </c>
      <c r="C1007">
        <v>-130.929428</v>
      </c>
    </row>
    <row r="1008" spans="1:3" x14ac:dyDescent="0.45">
      <c r="A1008">
        <v>10060</v>
      </c>
      <c r="B1008">
        <v>-137.830536</v>
      </c>
      <c r="C1008">
        <v>-131.52230800000001</v>
      </c>
    </row>
    <row r="1009" spans="1:3" x14ac:dyDescent="0.45">
      <c r="A1009">
        <v>10070</v>
      </c>
      <c r="B1009">
        <v>-146.499146</v>
      </c>
      <c r="C1009">
        <v>-119.122925</v>
      </c>
    </row>
    <row r="1010" spans="1:3" x14ac:dyDescent="0.45">
      <c r="A1010">
        <v>10080</v>
      </c>
      <c r="B1010">
        <v>-109.19253500000001</v>
      </c>
      <c r="C1010">
        <v>-135.49437</v>
      </c>
    </row>
    <row r="1011" spans="1:3" x14ac:dyDescent="0.45">
      <c r="A1011">
        <v>10090</v>
      </c>
      <c r="B1011">
        <v>-140.406509</v>
      </c>
      <c r="C1011">
        <v>-111.20062299999999</v>
      </c>
    </row>
    <row r="1012" spans="1:3" x14ac:dyDescent="0.45">
      <c r="A1012">
        <v>10100</v>
      </c>
      <c r="B1012">
        <v>-161.30474899999999</v>
      </c>
      <c r="C1012">
        <v>-112.431847</v>
      </c>
    </row>
    <row r="1013" spans="1:3" x14ac:dyDescent="0.45">
      <c r="A1013">
        <v>10110</v>
      </c>
      <c r="B1013">
        <v>-147.05744899999999</v>
      </c>
      <c r="C1013">
        <v>-115.57437899999999</v>
      </c>
    </row>
    <row r="1014" spans="1:3" x14ac:dyDescent="0.45">
      <c r="A1014">
        <v>10120</v>
      </c>
      <c r="B1014">
        <v>-176.01950099999999</v>
      </c>
      <c r="C1014">
        <v>-124.107697</v>
      </c>
    </row>
    <row r="1015" spans="1:3" x14ac:dyDescent="0.45">
      <c r="A1015">
        <v>10130</v>
      </c>
      <c r="B1015">
        <v>-151.78692599999999</v>
      </c>
      <c r="C1015">
        <v>-125.104713</v>
      </c>
    </row>
    <row r="1016" spans="1:3" x14ac:dyDescent="0.45">
      <c r="A1016">
        <v>10140</v>
      </c>
      <c r="B1016">
        <v>-173.18585200000001</v>
      </c>
      <c r="C1016">
        <v>-130.581985</v>
      </c>
    </row>
    <row r="1017" spans="1:3" x14ac:dyDescent="0.45">
      <c r="A1017">
        <v>10150</v>
      </c>
      <c r="B1017">
        <v>-180.69783000000001</v>
      </c>
      <c r="C1017">
        <v>-128.69016999999999</v>
      </c>
    </row>
    <row r="1018" spans="1:3" x14ac:dyDescent="0.45">
      <c r="A1018">
        <v>10160</v>
      </c>
      <c r="B1018">
        <v>-160.49581900000001</v>
      </c>
      <c r="C1018">
        <v>-126.388527</v>
      </c>
    </row>
    <row r="1019" spans="1:3" x14ac:dyDescent="0.45">
      <c r="A1019">
        <v>10170</v>
      </c>
      <c r="B1019">
        <v>-165.37178</v>
      </c>
      <c r="C1019">
        <v>-134.118607</v>
      </c>
    </row>
    <row r="1020" spans="1:3" x14ac:dyDescent="0.45">
      <c r="A1020">
        <v>10180</v>
      </c>
      <c r="B1020">
        <v>-146.71740700000001</v>
      </c>
      <c r="C1020">
        <v>-134.61499000000001</v>
      </c>
    </row>
    <row r="1021" spans="1:3" x14ac:dyDescent="0.45">
      <c r="A1021">
        <v>10190</v>
      </c>
      <c r="B1021">
        <v>-166.535706</v>
      </c>
      <c r="C1021">
        <v>-127.389816</v>
      </c>
    </row>
    <row r="1022" spans="1:3" x14ac:dyDescent="0.45">
      <c r="A1022">
        <v>10200</v>
      </c>
      <c r="B1022">
        <v>-176.32415800000001</v>
      </c>
      <c r="C1022">
        <v>-114.830933</v>
      </c>
    </row>
    <row r="1023" spans="1:3" x14ac:dyDescent="0.45">
      <c r="A1023">
        <v>10210</v>
      </c>
      <c r="B1023">
        <v>-182.750854</v>
      </c>
      <c r="C1023">
        <v>-109.556808</v>
      </c>
    </row>
    <row r="1024" spans="1:3" x14ac:dyDescent="0.45">
      <c r="A1024">
        <v>10220</v>
      </c>
      <c r="B1024">
        <v>-178.52001999999999</v>
      </c>
      <c r="C1024">
        <v>-125.929642</v>
      </c>
    </row>
    <row r="1025" spans="1:3" x14ac:dyDescent="0.45">
      <c r="A1025">
        <v>10230</v>
      </c>
      <c r="B1025">
        <v>-153.80690000000001</v>
      </c>
      <c r="C1025">
        <v>-127.441109</v>
      </c>
    </row>
    <row r="1026" spans="1:3" x14ac:dyDescent="0.45">
      <c r="A1026">
        <v>10240</v>
      </c>
      <c r="B1026">
        <v>-131.94914199999999</v>
      </c>
      <c r="C1026">
        <v>-129.02037000000001</v>
      </c>
    </row>
    <row r="1027" spans="1:3" x14ac:dyDescent="0.45">
      <c r="A1027">
        <v>10250</v>
      </c>
      <c r="B1027">
        <v>-177.91198700000001</v>
      </c>
      <c r="C1027">
        <v>-141.91044600000001</v>
      </c>
    </row>
    <row r="1028" spans="1:3" x14ac:dyDescent="0.45">
      <c r="A1028">
        <v>10260</v>
      </c>
      <c r="B1028">
        <v>-171.68151900000001</v>
      </c>
      <c r="C1028">
        <v>-126.98988300000001</v>
      </c>
    </row>
    <row r="1029" spans="1:3" x14ac:dyDescent="0.45">
      <c r="A1029">
        <v>10270</v>
      </c>
      <c r="B1029">
        <v>-169.91618299999999</v>
      </c>
      <c r="C1029">
        <v>-133.003906</v>
      </c>
    </row>
    <row r="1030" spans="1:3" x14ac:dyDescent="0.45">
      <c r="A1030">
        <v>10280</v>
      </c>
      <c r="B1030">
        <v>-153.94338999999999</v>
      </c>
      <c r="C1030">
        <v>-129.258072</v>
      </c>
    </row>
    <row r="1031" spans="1:3" x14ac:dyDescent="0.45">
      <c r="A1031">
        <v>10290</v>
      </c>
      <c r="B1031">
        <v>-184.77887000000001</v>
      </c>
      <c r="C1031">
        <v>-128.44754</v>
      </c>
    </row>
    <row r="1032" spans="1:3" x14ac:dyDescent="0.45">
      <c r="A1032">
        <v>10300</v>
      </c>
      <c r="B1032">
        <v>-145.56214900000001</v>
      </c>
      <c r="C1032">
        <v>-130.076538</v>
      </c>
    </row>
    <row r="1033" spans="1:3" x14ac:dyDescent="0.45">
      <c r="A1033">
        <v>10310</v>
      </c>
      <c r="B1033">
        <v>-150.64269999999999</v>
      </c>
      <c r="C1033">
        <v>-111.96626999999999</v>
      </c>
    </row>
    <row r="1034" spans="1:3" x14ac:dyDescent="0.45">
      <c r="A1034">
        <v>10320</v>
      </c>
      <c r="B1034">
        <v>-142.28898599999999</v>
      </c>
      <c r="C1034">
        <v>-118.852783</v>
      </c>
    </row>
    <row r="1035" spans="1:3" x14ac:dyDescent="0.45">
      <c r="A1035">
        <v>10330</v>
      </c>
      <c r="B1035">
        <v>-140.69451900000001</v>
      </c>
      <c r="C1035">
        <v>-118.25598100000001</v>
      </c>
    </row>
    <row r="1036" spans="1:3" x14ac:dyDescent="0.45">
      <c r="A1036">
        <v>10340</v>
      </c>
      <c r="B1036">
        <v>-156.05422999999999</v>
      </c>
      <c r="C1036">
        <v>-133.80983000000001</v>
      </c>
    </row>
    <row r="1037" spans="1:3" x14ac:dyDescent="0.45">
      <c r="A1037">
        <v>10350</v>
      </c>
      <c r="B1037">
        <v>-180.15704299999999</v>
      </c>
      <c r="C1037">
        <v>-135.555588</v>
      </c>
    </row>
    <row r="1038" spans="1:3" x14ac:dyDescent="0.45">
      <c r="A1038">
        <v>10360</v>
      </c>
      <c r="B1038">
        <v>-127.597252</v>
      </c>
      <c r="C1038">
        <v>-125.691742</v>
      </c>
    </row>
    <row r="1039" spans="1:3" x14ac:dyDescent="0.45">
      <c r="A1039">
        <v>10370</v>
      </c>
      <c r="B1039">
        <v>-117.87237500000001</v>
      </c>
      <c r="C1039">
        <v>-124.707138</v>
      </c>
    </row>
    <row r="1040" spans="1:3" x14ac:dyDescent="0.45">
      <c r="A1040">
        <v>10380</v>
      </c>
      <c r="B1040">
        <v>-153.475784</v>
      </c>
      <c r="C1040">
        <v>-126.627365</v>
      </c>
    </row>
    <row r="1041" spans="1:3" x14ac:dyDescent="0.45">
      <c r="A1041">
        <v>10390</v>
      </c>
      <c r="B1041">
        <v>-191.22494499999999</v>
      </c>
      <c r="C1041">
        <v>-124.58897399999999</v>
      </c>
    </row>
    <row r="1042" spans="1:3" x14ac:dyDescent="0.45">
      <c r="A1042">
        <v>10400</v>
      </c>
      <c r="B1042">
        <v>-128.29861500000001</v>
      </c>
      <c r="C1042">
        <v>-118.415192</v>
      </c>
    </row>
    <row r="1043" spans="1:3" x14ac:dyDescent="0.45">
      <c r="A1043">
        <v>10410</v>
      </c>
      <c r="B1043">
        <v>-135.10597200000001</v>
      </c>
      <c r="C1043">
        <v>-115.650024</v>
      </c>
    </row>
    <row r="1044" spans="1:3" x14ac:dyDescent="0.45">
      <c r="A1044">
        <v>10420</v>
      </c>
      <c r="B1044">
        <v>-130.73045300000001</v>
      </c>
      <c r="C1044">
        <v>-115.112381</v>
      </c>
    </row>
    <row r="1045" spans="1:3" x14ac:dyDescent="0.45">
      <c r="A1045">
        <v>10430</v>
      </c>
      <c r="B1045">
        <v>-136.97096300000001</v>
      </c>
      <c r="C1045">
        <v>-144.381821</v>
      </c>
    </row>
    <row r="1046" spans="1:3" x14ac:dyDescent="0.45">
      <c r="A1046">
        <v>10440</v>
      </c>
      <c r="B1046">
        <v>-93.712067000000005</v>
      </c>
      <c r="C1046">
        <v>-140.19534300000001</v>
      </c>
    </row>
    <row r="1047" spans="1:3" x14ac:dyDescent="0.45">
      <c r="A1047">
        <v>10450</v>
      </c>
      <c r="B1047">
        <v>-113.934364</v>
      </c>
      <c r="C1047">
        <v>-137.17004399999999</v>
      </c>
    </row>
    <row r="1048" spans="1:3" x14ac:dyDescent="0.45">
      <c r="A1048">
        <v>10460</v>
      </c>
      <c r="B1048">
        <v>-108.016685</v>
      </c>
      <c r="C1048">
        <v>-140.29208399999999</v>
      </c>
    </row>
    <row r="1049" spans="1:3" x14ac:dyDescent="0.45">
      <c r="A1049">
        <v>10470</v>
      </c>
      <c r="B1049">
        <v>-144.11479199999999</v>
      </c>
      <c r="C1049">
        <v>-130.61672999999999</v>
      </c>
    </row>
    <row r="1050" spans="1:3" x14ac:dyDescent="0.45">
      <c r="A1050">
        <v>10480</v>
      </c>
      <c r="B1050">
        <v>-176.10041799999999</v>
      </c>
      <c r="C1050">
        <v>-137.08474699999999</v>
      </c>
    </row>
    <row r="1051" spans="1:3" x14ac:dyDescent="0.45">
      <c r="A1051">
        <v>10490</v>
      </c>
      <c r="B1051">
        <v>-170.33668499999999</v>
      </c>
      <c r="C1051">
        <v>-134.124786</v>
      </c>
    </row>
    <row r="1052" spans="1:3" x14ac:dyDescent="0.45">
      <c r="A1052">
        <v>10500</v>
      </c>
      <c r="B1052">
        <v>-175.82534799999999</v>
      </c>
      <c r="C1052">
        <v>-113.92115800000001</v>
      </c>
    </row>
    <row r="1053" spans="1:3" x14ac:dyDescent="0.45">
      <c r="A1053">
        <v>10510</v>
      </c>
      <c r="B1053">
        <v>-152.84002699999999</v>
      </c>
      <c r="C1053">
        <v>-124.59477200000001</v>
      </c>
    </row>
    <row r="1054" spans="1:3" x14ac:dyDescent="0.45">
      <c r="A1054">
        <v>10520</v>
      </c>
      <c r="B1054">
        <v>-204.431274</v>
      </c>
      <c r="C1054">
        <v>-127.682327</v>
      </c>
    </row>
    <row r="1055" spans="1:3" x14ac:dyDescent="0.45">
      <c r="A1055">
        <v>10530</v>
      </c>
      <c r="B1055">
        <v>-154.656555</v>
      </c>
      <c r="C1055">
        <v>-113.4151</v>
      </c>
    </row>
    <row r="1056" spans="1:3" x14ac:dyDescent="0.45">
      <c r="A1056">
        <v>10540</v>
      </c>
      <c r="B1056">
        <v>-133.78883400000001</v>
      </c>
      <c r="C1056">
        <v>-110.82725499999999</v>
      </c>
    </row>
    <row r="1057" spans="1:3" x14ac:dyDescent="0.45">
      <c r="A1057">
        <v>10550</v>
      </c>
      <c r="B1057">
        <v>-151.946259</v>
      </c>
      <c r="C1057">
        <v>-133.539841</v>
      </c>
    </row>
    <row r="1058" spans="1:3" x14ac:dyDescent="0.45">
      <c r="A1058">
        <v>10560</v>
      </c>
      <c r="B1058">
        <v>-249.3228</v>
      </c>
      <c r="C1058">
        <v>-91.747817999999995</v>
      </c>
    </row>
    <row r="1059" spans="1:3" x14ac:dyDescent="0.45">
      <c r="A1059">
        <v>10570</v>
      </c>
      <c r="B1059">
        <v>-228.10978700000001</v>
      </c>
      <c r="C1059">
        <v>-111.510071</v>
      </c>
    </row>
    <row r="1060" spans="1:3" x14ac:dyDescent="0.45">
      <c r="A1060">
        <v>10580</v>
      </c>
      <c r="B1060">
        <v>-193.789154</v>
      </c>
      <c r="C1060">
        <v>-131.54953</v>
      </c>
    </row>
    <row r="1061" spans="1:3" x14ac:dyDescent="0.45">
      <c r="A1061">
        <v>10590</v>
      </c>
      <c r="B1061">
        <v>-246.63284300000001</v>
      </c>
      <c r="C1061">
        <v>-117.98266599999999</v>
      </c>
    </row>
    <row r="1062" spans="1:3" x14ac:dyDescent="0.45">
      <c r="A1062">
        <v>10600</v>
      </c>
      <c r="B1062">
        <v>-221.42012</v>
      </c>
      <c r="C1062">
        <v>-142.91146900000001</v>
      </c>
    </row>
    <row r="1063" spans="1:3" x14ac:dyDescent="0.45">
      <c r="A1063">
        <v>10610</v>
      </c>
      <c r="B1063">
        <v>-260.72128300000003</v>
      </c>
      <c r="C1063">
        <v>-102.353058</v>
      </c>
    </row>
    <row r="1064" spans="1:3" x14ac:dyDescent="0.45">
      <c r="A1064">
        <v>10620</v>
      </c>
      <c r="B1064">
        <v>-276.97009300000002</v>
      </c>
      <c r="C1064">
        <v>-101.88870199999999</v>
      </c>
    </row>
    <row r="1065" spans="1:3" x14ac:dyDescent="0.45">
      <c r="A1065">
        <v>10630</v>
      </c>
      <c r="B1065">
        <v>-258.54126000000002</v>
      </c>
      <c r="C1065">
        <v>-91.747337000000002</v>
      </c>
    </row>
    <row r="1066" spans="1:3" x14ac:dyDescent="0.45">
      <c r="A1066">
        <v>10640</v>
      </c>
      <c r="B1066">
        <v>-239.636292</v>
      </c>
      <c r="C1066">
        <v>-100.16604599999999</v>
      </c>
    </row>
    <row r="1067" spans="1:3" x14ac:dyDescent="0.45">
      <c r="A1067">
        <v>10650</v>
      </c>
      <c r="B1067">
        <v>-228.573227</v>
      </c>
      <c r="C1067">
        <v>-125.95341500000001</v>
      </c>
    </row>
    <row r="1068" spans="1:3" x14ac:dyDescent="0.45">
      <c r="A1068">
        <v>10660</v>
      </c>
      <c r="B1068">
        <v>-250.44744900000001</v>
      </c>
      <c r="C1068">
        <v>-100.620575</v>
      </c>
    </row>
    <row r="1069" spans="1:3" x14ac:dyDescent="0.45">
      <c r="A1069">
        <v>10670</v>
      </c>
      <c r="B1069">
        <v>-210.42137099999999</v>
      </c>
      <c r="C1069">
        <v>-116.718468</v>
      </c>
    </row>
    <row r="1070" spans="1:3" x14ac:dyDescent="0.45">
      <c r="A1070">
        <v>10680</v>
      </c>
      <c r="B1070">
        <v>-227.75598099999999</v>
      </c>
      <c r="C1070">
        <v>-100.469582</v>
      </c>
    </row>
    <row r="1071" spans="1:3" x14ac:dyDescent="0.45">
      <c r="A1071">
        <v>10690</v>
      </c>
      <c r="B1071">
        <v>-212.64550800000001</v>
      </c>
      <c r="C1071">
        <v>-133.78419500000001</v>
      </c>
    </row>
    <row r="1072" spans="1:3" x14ac:dyDescent="0.45">
      <c r="A1072">
        <v>10700</v>
      </c>
      <c r="B1072">
        <v>-183.39450099999999</v>
      </c>
      <c r="C1072">
        <v>-132.30474899999999</v>
      </c>
    </row>
    <row r="1073" spans="1:3" x14ac:dyDescent="0.45">
      <c r="A1073">
        <v>10710</v>
      </c>
      <c r="B1073">
        <v>-257.24481200000002</v>
      </c>
      <c r="C1073">
        <v>-96.553489999999996</v>
      </c>
    </row>
    <row r="1074" spans="1:3" x14ac:dyDescent="0.45">
      <c r="A1074">
        <v>10720</v>
      </c>
      <c r="B1074">
        <v>-204.25945999999999</v>
      </c>
      <c r="C1074">
        <v>-135.22369399999999</v>
      </c>
    </row>
    <row r="1075" spans="1:3" x14ac:dyDescent="0.45">
      <c r="A1075">
        <v>10730</v>
      </c>
      <c r="B1075">
        <v>-293.35867300000001</v>
      </c>
      <c r="C1075">
        <v>-115.17667400000001</v>
      </c>
    </row>
    <row r="1076" spans="1:3" x14ac:dyDescent="0.45">
      <c r="A1076">
        <v>10740</v>
      </c>
      <c r="B1076">
        <v>-240.43673699999999</v>
      </c>
      <c r="C1076">
        <v>-120.57345599999999</v>
      </c>
    </row>
    <row r="1077" spans="1:3" x14ac:dyDescent="0.45">
      <c r="A1077">
        <v>10750</v>
      </c>
      <c r="B1077">
        <v>-257.13391100000001</v>
      </c>
      <c r="C1077">
        <v>-104.239288</v>
      </c>
    </row>
    <row r="1078" spans="1:3" x14ac:dyDescent="0.45">
      <c r="A1078">
        <v>10760</v>
      </c>
      <c r="B1078">
        <v>-228.266876</v>
      </c>
      <c r="C1078">
        <v>-113.59242999999999</v>
      </c>
    </row>
    <row r="1079" spans="1:3" x14ac:dyDescent="0.45">
      <c r="A1079">
        <v>10770</v>
      </c>
      <c r="B1079">
        <v>-224.26023900000001</v>
      </c>
      <c r="C1079">
        <v>-124.595612</v>
      </c>
    </row>
    <row r="1080" spans="1:3" x14ac:dyDescent="0.45">
      <c r="A1080">
        <v>10780</v>
      </c>
      <c r="B1080">
        <v>-228.319107</v>
      </c>
      <c r="C1080">
        <v>-122.36219800000001</v>
      </c>
    </row>
    <row r="1081" spans="1:3" x14ac:dyDescent="0.45">
      <c r="A1081">
        <v>10790</v>
      </c>
      <c r="B1081">
        <v>-224.163422</v>
      </c>
      <c r="C1081">
        <v>-124.92527</v>
      </c>
    </row>
    <row r="1082" spans="1:3" x14ac:dyDescent="0.45">
      <c r="A1082">
        <v>10800</v>
      </c>
      <c r="B1082">
        <v>-271.484467</v>
      </c>
      <c r="C1082">
        <v>-86.167679000000007</v>
      </c>
    </row>
    <row r="1083" spans="1:3" x14ac:dyDescent="0.45">
      <c r="A1083">
        <v>10810</v>
      </c>
      <c r="B1083">
        <v>-272.07299799999998</v>
      </c>
      <c r="C1083">
        <v>-95.955437000000003</v>
      </c>
    </row>
    <row r="1084" spans="1:3" x14ac:dyDescent="0.45">
      <c r="A1084">
        <v>10820</v>
      </c>
      <c r="B1084">
        <v>-256.977844</v>
      </c>
      <c r="C1084">
        <v>-105.571106</v>
      </c>
    </row>
    <row r="1085" spans="1:3" x14ac:dyDescent="0.45">
      <c r="A1085">
        <v>10830</v>
      </c>
      <c r="B1085">
        <v>-222.95637500000001</v>
      </c>
      <c r="C1085">
        <v>-108.066231</v>
      </c>
    </row>
    <row r="1086" spans="1:3" x14ac:dyDescent="0.45">
      <c r="A1086">
        <v>10840</v>
      </c>
      <c r="B1086">
        <v>-223.62361100000001</v>
      </c>
      <c r="C1086">
        <v>-115.137619</v>
      </c>
    </row>
    <row r="1087" spans="1:3" x14ac:dyDescent="0.45">
      <c r="A1087">
        <v>10850</v>
      </c>
      <c r="B1087">
        <v>-272.23941000000002</v>
      </c>
      <c r="C1087">
        <v>-94.149887000000007</v>
      </c>
    </row>
    <row r="1088" spans="1:3" x14ac:dyDescent="0.45">
      <c r="A1088">
        <v>10860</v>
      </c>
      <c r="B1088">
        <v>-271.175995</v>
      </c>
      <c r="C1088">
        <v>-100.594223</v>
      </c>
    </row>
    <row r="1089" spans="1:3" x14ac:dyDescent="0.45">
      <c r="A1089">
        <v>10870</v>
      </c>
      <c r="B1089">
        <v>-241.50791899999999</v>
      </c>
      <c r="C1089">
        <v>-121.566124</v>
      </c>
    </row>
    <row r="1090" spans="1:3" x14ac:dyDescent="0.45">
      <c r="A1090">
        <v>10880</v>
      </c>
      <c r="B1090">
        <v>-222.967331</v>
      </c>
      <c r="C1090">
        <v>-103.645752</v>
      </c>
    </row>
    <row r="1091" spans="1:3" x14ac:dyDescent="0.45">
      <c r="A1091">
        <v>10890</v>
      </c>
      <c r="B1091">
        <v>-257.924622</v>
      </c>
      <c r="C1091">
        <v>-114.135475</v>
      </c>
    </row>
    <row r="1092" spans="1:3" x14ac:dyDescent="0.45">
      <c r="A1092">
        <v>10900</v>
      </c>
      <c r="B1092">
        <v>-244.48135400000001</v>
      </c>
      <c r="C1092">
        <v>-68.676383999999999</v>
      </c>
    </row>
    <row r="1093" spans="1:3" x14ac:dyDescent="0.45">
      <c r="A1093">
        <v>10910</v>
      </c>
      <c r="B1093">
        <v>-270.71371499999998</v>
      </c>
      <c r="C1093">
        <v>-94.424621999999999</v>
      </c>
    </row>
    <row r="1094" spans="1:3" x14ac:dyDescent="0.45">
      <c r="A1094">
        <v>10920</v>
      </c>
      <c r="B1094">
        <v>-199.00323499999999</v>
      </c>
      <c r="C1094">
        <v>-134.49623099999999</v>
      </c>
    </row>
    <row r="1095" spans="1:3" x14ac:dyDescent="0.45">
      <c r="A1095">
        <v>10930</v>
      </c>
      <c r="B1095">
        <v>-248.96549999999999</v>
      </c>
      <c r="C1095">
        <v>-114.473518</v>
      </c>
    </row>
    <row r="1096" spans="1:3" x14ac:dyDescent="0.45">
      <c r="A1096">
        <v>10940</v>
      </c>
      <c r="B1096">
        <v>-285.92791699999998</v>
      </c>
      <c r="C1096">
        <v>-86.400772000000003</v>
      </c>
    </row>
    <row r="1097" spans="1:3" x14ac:dyDescent="0.45">
      <c r="A1097">
        <v>10950</v>
      </c>
      <c r="B1097">
        <v>-247.69923399999999</v>
      </c>
      <c r="C1097">
        <v>-103.94274900000001</v>
      </c>
    </row>
    <row r="1098" spans="1:3" x14ac:dyDescent="0.45">
      <c r="A1098">
        <v>10960</v>
      </c>
      <c r="B1098">
        <v>-197.51483200000001</v>
      </c>
      <c r="C1098">
        <v>-105.09050000000001</v>
      </c>
    </row>
    <row r="1099" spans="1:3" x14ac:dyDescent="0.45">
      <c r="A1099">
        <v>10970</v>
      </c>
      <c r="B1099">
        <v>-237.838211</v>
      </c>
      <c r="C1099">
        <v>-119.36740899999999</v>
      </c>
    </row>
    <row r="1100" spans="1:3" x14ac:dyDescent="0.45">
      <c r="A1100">
        <v>10980</v>
      </c>
      <c r="B1100">
        <v>-179.74505600000001</v>
      </c>
      <c r="C1100">
        <v>-119.829796</v>
      </c>
    </row>
    <row r="1101" spans="1:3" x14ac:dyDescent="0.45">
      <c r="A1101">
        <v>10990</v>
      </c>
      <c r="B1101">
        <v>-256.40014600000001</v>
      </c>
      <c r="C1101">
        <v>-127.750359</v>
      </c>
    </row>
    <row r="1102" spans="1:3" x14ac:dyDescent="0.45">
      <c r="A1102">
        <v>11000</v>
      </c>
      <c r="B1102">
        <v>-222.92854299999999</v>
      </c>
      <c r="C1102">
        <v>-117.867729</v>
      </c>
    </row>
    <row r="1103" spans="1:3" x14ac:dyDescent="0.45">
      <c r="A1103">
        <v>11010</v>
      </c>
      <c r="B1103">
        <v>-251.52533</v>
      </c>
      <c r="C1103">
        <v>-120.609604</v>
      </c>
    </row>
    <row r="1104" spans="1:3" x14ac:dyDescent="0.45">
      <c r="A1104">
        <v>11020</v>
      </c>
      <c r="B1104">
        <v>-249.89511100000001</v>
      </c>
      <c r="C1104">
        <v>-99.292327999999998</v>
      </c>
    </row>
    <row r="1105" spans="1:3" x14ac:dyDescent="0.45">
      <c r="A1105">
        <v>11030</v>
      </c>
      <c r="B1105">
        <v>-208.610443</v>
      </c>
      <c r="C1105">
        <v>-109.75174</v>
      </c>
    </row>
    <row r="1106" spans="1:3" x14ac:dyDescent="0.45">
      <c r="A1106">
        <v>11040</v>
      </c>
      <c r="B1106">
        <v>-227.54832500000001</v>
      </c>
      <c r="C1106">
        <v>-122.017731</v>
      </c>
    </row>
    <row r="1107" spans="1:3" x14ac:dyDescent="0.45">
      <c r="A1107">
        <v>11050</v>
      </c>
      <c r="B1107">
        <v>-256.15029900000002</v>
      </c>
      <c r="C1107">
        <v>-90.788589000000002</v>
      </c>
    </row>
    <row r="1108" spans="1:3" x14ac:dyDescent="0.45">
      <c r="A1108">
        <v>11060</v>
      </c>
      <c r="B1108">
        <v>-191.91134600000001</v>
      </c>
      <c r="C1108">
        <v>-123.13591</v>
      </c>
    </row>
    <row r="1109" spans="1:3" x14ac:dyDescent="0.45">
      <c r="A1109">
        <v>11070</v>
      </c>
      <c r="B1109">
        <v>-186.88891599999999</v>
      </c>
      <c r="C1109">
        <v>-138.72283899999999</v>
      </c>
    </row>
    <row r="1110" spans="1:3" x14ac:dyDescent="0.45">
      <c r="A1110">
        <v>11080</v>
      </c>
      <c r="B1110">
        <v>-196.095001</v>
      </c>
      <c r="C1110">
        <v>-138.87207000000001</v>
      </c>
    </row>
    <row r="1111" spans="1:3" x14ac:dyDescent="0.45">
      <c r="A1111">
        <v>11090</v>
      </c>
      <c r="B1111">
        <v>-182.048126</v>
      </c>
      <c r="C1111">
        <v>-114.4366</v>
      </c>
    </row>
    <row r="1112" spans="1:3" x14ac:dyDescent="0.45">
      <c r="A1112">
        <v>11100</v>
      </c>
      <c r="B1112">
        <v>-220.059235</v>
      </c>
      <c r="C1112">
        <v>-120.754898</v>
      </c>
    </row>
    <row r="1113" spans="1:3" x14ac:dyDescent="0.45">
      <c r="A1113">
        <v>11110</v>
      </c>
      <c r="B1113">
        <v>-215.551254</v>
      </c>
      <c r="C1113">
        <v>-116.50295300000001</v>
      </c>
    </row>
    <row r="1114" spans="1:3" x14ac:dyDescent="0.45">
      <c r="A1114">
        <v>11120</v>
      </c>
      <c r="B1114">
        <v>-236.33813499999999</v>
      </c>
      <c r="C1114">
        <v>-112.236755</v>
      </c>
    </row>
    <row r="1115" spans="1:3" x14ac:dyDescent="0.45">
      <c r="A1115">
        <v>11130</v>
      </c>
      <c r="B1115">
        <v>-155.625427</v>
      </c>
      <c r="C1115">
        <v>-132.255585</v>
      </c>
    </row>
    <row r="1116" spans="1:3" x14ac:dyDescent="0.45">
      <c r="A1116">
        <v>11140</v>
      </c>
      <c r="B1116">
        <v>-187.82914700000001</v>
      </c>
      <c r="C1116">
        <v>-122.043198</v>
      </c>
    </row>
    <row r="1117" spans="1:3" x14ac:dyDescent="0.45">
      <c r="A1117">
        <v>11150</v>
      </c>
      <c r="B1117">
        <v>-211.30798300000001</v>
      </c>
      <c r="C1117">
        <v>-106.60733</v>
      </c>
    </row>
    <row r="1118" spans="1:3" x14ac:dyDescent="0.45">
      <c r="A1118">
        <v>11160</v>
      </c>
      <c r="B1118">
        <v>-207.21017499999999</v>
      </c>
      <c r="C1118">
        <v>-107.935028</v>
      </c>
    </row>
    <row r="1119" spans="1:3" x14ac:dyDescent="0.45">
      <c r="A1119">
        <v>11170</v>
      </c>
      <c r="B1119">
        <v>-231.48429899999999</v>
      </c>
      <c r="C1119">
        <v>-134.909119</v>
      </c>
    </row>
    <row r="1120" spans="1:3" x14ac:dyDescent="0.45">
      <c r="A1120">
        <v>11180</v>
      </c>
      <c r="B1120">
        <v>-215.032028</v>
      </c>
      <c r="C1120">
        <v>-117.05740400000001</v>
      </c>
    </row>
    <row r="1121" spans="1:3" x14ac:dyDescent="0.45">
      <c r="A1121">
        <v>11190</v>
      </c>
      <c r="B1121">
        <v>-198.44491600000001</v>
      </c>
      <c r="C1121">
        <v>-114.095032</v>
      </c>
    </row>
    <row r="1122" spans="1:3" x14ac:dyDescent="0.45">
      <c r="A1122">
        <v>11200</v>
      </c>
      <c r="B1122">
        <v>-196.337692</v>
      </c>
      <c r="C1122">
        <v>-114.741623</v>
      </c>
    </row>
    <row r="1123" spans="1:3" x14ac:dyDescent="0.45">
      <c r="A1123">
        <v>11210</v>
      </c>
      <c r="B1123">
        <v>-218.941574</v>
      </c>
      <c r="C1123">
        <v>-108.003944</v>
      </c>
    </row>
    <row r="1124" spans="1:3" x14ac:dyDescent="0.45">
      <c r="A1124">
        <v>11220</v>
      </c>
      <c r="B1124">
        <v>-220.01156599999999</v>
      </c>
      <c r="C1124">
        <v>-103.01623499999999</v>
      </c>
    </row>
    <row r="1125" spans="1:3" x14ac:dyDescent="0.45">
      <c r="A1125">
        <v>11230</v>
      </c>
      <c r="B1125">
        <v>-246.155609</v>
      </c>
      <c r="C1125">
        <v>-78.688309000000004</v>
      </c>
    </row>
    <row r="1126" spans="1:3" x14ac:dyDescent="0.45">
      <c r="A1126">
        <v>11240</v>
      </c>
      <c r="B1126">
        <v>-209.39091500000001</v>
      </c>
      <c r="C1126">
        <v>-114.11282300000001</v>
      </c>
    </row>
    <row r="1127" spans="1:3" x14ac:dyDescent="0.45">
      <c r="A1127">
        <v>11250</v>
      </c>
      <c r="B1127">
        <v>-162.46875</v>
      </c>
      <c r="C1127">
        <v>-118.301079</v>
      </c>
    </row>
    <row r="1128" spans="1:3" x14ac:dyDescent="0.45">
      <c r="A1128">
        <v>11260</v>
      </c>
      <c r="B1128">
        <v>-201.83918800000001</v>
      </c>
      <c r="C1128">
        <v>-103.90838599999999</v>
      </c>
    </row>
    <row r="1129" spans="1:3" x14ac:dyDescent="0.45">
      <c r="A1129">
        <v>11270</v>
      </c>
      <c r="B1129">
        <v>-212.38665800000001</v>
      </c>
      <c r="C1129">
        <v>-96.704262</v>
      </c>
    </row>
    <row r="1130" spans="1:3" x14ac:dyDescent="0.45">
      <c r="A1130">
        <v>11280</v>
      </c>
      <c r="B1130">
        <v>-214.73294100000001</v>
      </c>
      <c r="C1130">
        <v>-112.157501</v>
      </c>
    </row>
    <row r="1131" spans="1:3" x14ac:dyDescent="0.45">
      <c r="A1131">
        <v>11290</v>
      </c>
      <c r="B1131">
        <v>-230.80523700000001</v>
      </c>
      <c r="C1131">
        <v>-126.187645</v>
      </c>
    </row>
    <row r="1132" spans="1:3" x14ac:dyDescent="0.45">
      <c r="A1132">
        <v>11300</v>
      </c>
      <c r="B1132">
        <v>-240.610489</v>
      </c>
      <c r="C1132">
        <v>-109.035965</v>
      </c>
    </row>
    <row r="1133" spans="1:3" x14ac:dyDescent="0.45">
      <c r="A1133">
        <v>11310</v>
      </c>
      <c r="B1133">
        <v>-211.42382799999999</v>
      </c>
      <c r="C1133">
        <v>-140.712738</v>
      </c>
    </row>
    <row r="1134" spans="1:3" x14ac:dyDescent="0.45">
      <c r="A1134">
        <v>11320</v>
      </c>
      <c r="B1134">
        <v>-234.253006</v>
      </c>
      <c r="C1134">
        <v>-110.616653</v>
      </c>
    </row>
    <row r="1135" spans="1:3" x14ac:dyDescent="0.45">
      <c r="A1135">
        <v>11330</v>
      </c>
      <c r="B1135">
        <v>-250.32380699999999</v>
      </c>
      <c r="C1135">
        <v>-95.829436999999999</v>
      </c>
    </row>
    <row r="1136" spans="1:3" x14ac:dyDescent="0.45">
      <c r="A1136">
        <v>11340</v>
      </c>
      <c r="B1136">
        <v>-234.99754300000001</v>
      </c>
      <c r="C1136">
        <v>-118.888214</v>
      </c>
    </row>
    <row r="1137" spans="1:3" x14ac:dyDescent="0.45">
      <c r="A1137">
        <v>11350</v>
      </c>
      <c r="B1137">
        <v>-188.01944</v>
      </c>
      <c r="C1137">
        <v>-128.56300400000001</v>
      </c>
    </row>
    <row r="1138" spans="1:3" x14ac:dyDescent="0.45">
      <c r="A1138">
        <v>11360</v>
      </c>
      <c r="B1138">
        <v>-256.25024400000001</v>
      </c>
      <c r="C1138">
        <v>-112.014893</v>
      </c>
    </row>
    <row r="1139" spans="1:3" x14ac:dyDescent="0.45">
      <c r="A1139">
        <v>11370</v>
      </c>
      <c r="B1139">
        <v>-242.93218999999999</v>
      </c>
      <c r="C1139">
        <v>-120.727463</v>
      </c>
    </row>
    <row r="1140" spans="1:3" x14ac:dyDescent="0.45">
      <c r="A1140">
        <v>11380</v>
      </c>
      <c r="B1140">
        <v>-243.060913</v>
      </c>
      <c r="C1140">
        <v>-106.069435</v>
      </c>
    </row>
    <row r="1141" spans="1:3" x14ac:dyDescent="0.45">
      <c r="A1141">
        <v>11390</v>
      </c>
      <c r="B1141">
        <v>-235.15823399999999</v>
      </c>
      <c r="C1141">
        <v>-115.089035</v>
      </c>
    </row>
    <row r="1142" spans="1:3" x14ac:dyDescent="0.45">
      <c r="A1142">
        <v>11400</v>
      </c>
      <c r="B1142">
        <v>-193.54290800000001</v>
      </c>
      <c r="C1142">
        <v>-143.18795800000001</v>
      </c>
    </row>
    <row r="1143" spans="1:3" x14ac:dyDescent="0.45">
      <c r="A1143">
        <v>11410</v>
      </c>
      <c r="B1143">
        <v>-220.08729600000001</v>
      </c>
      <c r="C1143">
        <v>-132.543015</v>
      </c>
    </row>
    <row r="1144" spans="1:3" x14ac:dyDescent="0.45">
      <c r="A1144">
        <v>11420</v>
      </c>
      <c r="B1144">
        <v>-247.56778</v>
      </c>
      <c r="C1144">
        <v>-118.402168</v>
      </c>
    </row>
    <row r="1145" spans="1:3" x14ac:dyDescent="0.45">
      <c r="A1145">
        <v>11430</v>
      </c>
      <c r="B1145">
        <v>-243.25822400000001</v>
      </c>
      <c r="C1145">
        <v>-119.283432</v>
      </c>
    </row>
    <row r="1146" spans="1:3" x14ac:dyDescent="0.45">
      <c r="A1146">
        <v>11440</v>
      </c>
      <c r="B1146">
        <v>-242.458878</v>
      </c>
      <c r="C1146">
        <v>-107.39059399999999</v>
      </c>
    </row>
    <row r="1147" spans="1:3" x14ac:dyDescent="0.45">
      <c r="A1147">
        <v>11450</v>
      </c>
      <c r="B1147">
        <v>-245.65339700000001</v>
      </c>
      <c r="C1147">
        <v>-98.912323000000001</v>
      </c>
    </row>
    <row r="1148" spans="1:3" x14ac:dyDescent="0.45">
      <c r="A1148">
        <v>11460</v>
      </c>
      <c r="B1148">
        <v>-230.87153599999999</v>
      </c>
      <c r="C1148">
        <v>-111.798424</v>
      </c>
    </row>
    <row r="1149" spans="1:3" x14ac:dyDescent="0.45">
      <c r="A1149">
        <v>11470</v>
      </c>
      <c r="B1149">
        <v>-204.27488700000001</v>
      </c>
      <c r="C1149">
        <v>-127.410141</v>
      </c>
    </row>
    <row r="1150" spans="1:3" x14ac:dyDescent="0.45">
      <c r="A1150">
        <v>11480</v>
      </c>
      <c r="B1150">
        <v>-253.391907</v>
      </c>
      <c r="C1150">
        <v>-99.227783000000002</v>
      </c>
    </row>
    <row r="1151" spans="1:3" x14ac:dyDescent="0.45">
      <c r="A1151">
        <v>11490</v>
      </c>
      <c r="B1151">
        <v>-241.65786700000001</v>
      </c>
      <c r="C1151">
        <v>-117.814545</v>
      </c>
    </row>
    <row r="1152" spans="1:3" x14ac:dyDescent="0.45">
      <c r="A1152">
        <v>11500</v>
      </c>
      <c r="B1152">
        <v>-248.136932</v>
      </c>
      <c r="C1152">
        <v>-98.451103000000003</v>
      </c>
    </row>
    <row r="1153" spans="1:3" x14ac:dyDescent="0.45">
      <c r="A1153">
        <v>11510</v>
      </c>
      <c r="B1153">
        <v>-231.901276</v>
      </c>
      <c r="C1153">
        <v>-96.774994000000007</v>
      </c>
    </row>
    <row r="1154" spans="1:3" x14ac:dyDescent="0.45">
      <c r="A1154">
        <v>11520</v>
      </c>
      <c r="B1154">
        <v>-221.85640000000001</v>
      </c>
      <c r="C1154">
        <v>-113.079865</v>
      </c>
    </row>
    <row r="1155" spans="1:3" x14ac:dyDescent="0.45">
      <c r="A1155">
        <v>11530</v>
      </c>
      <c r="B1155">
        <v>-148.47988900000001</v>
      </c>
      <c r="C1155">
        <v>-118.570099</v>
      </c>
    </row>
    <row r="1156" spans="1:3" x14ac:dyDescent="0.45">
      <c r="A1156">
        <v>11540</v>
      </c>
      <c r="B1156">
        <v>-232.64645400000001</v>
      </c>
      <c r="C1156">
        <v>-107.351578</v>
      </c>
    </row>
    <row r="1157" spans="1:3" x14ac:dyDescent="0.45">
      <c r="A1157">
        <v>11550</v>
      </c>
      <c r="B1157">
        <v>-213.05102500000001</v>
      </c>
      <c r="C1157">
        <v>-125.31306499999999</v>
      </c>
    </row>
    <row r="1158" spans="1:3" x14ac:dyDescent="0.45">
      <c r="A1158">
        <v>11560</v>
      </c>
      <c r="B1158">
        <v>-201.41828899999999</v>
      </c>
      <c r="C1158">
        <v>-131.09056100000001</v>
      </c>
    </row>
    <row r="1159" spans="1:3" x14ac:dyDescent="0.45">
      <c r="A1159">
        <v>11570</v>
      </c>
      <c r="B1159">
        <v>-208.381531</v>
      </c>
      <c r="C1159">
        <v>-124.466103</v>
      </c>
    </row>
    <row r="1160" spans="1:3" x14ac:dyDescent="0.45">
      <c r="A1160">
        <v>11580</v>
      </c>
      <c r="B1160">
        <v>-237.047775</v>
      </c>
      <c r="C1160">
        <v>-120.701042</v>
      </c>
    </row>
    <row r="1161" spans="1:3" x14ac:dyDescent="0.45">
      <c r="A1161">
        <v>11590</v>
      </c>
      <c r="B1161">
        <v>-211.46627799999999</v>
      </c>
      <c r="C1161">
        <v>-96.704230999999993</v>
      </c>
    </row>
    <row r="1162" spans="1:3" x14ac:dyDescent="0.45">
      <c r="A1162">
        <v>11600</v>
      </c>
      <c r="B1162">
        <v>-225.48860199999999</v>
      </c>
      <c r="C1162">
        <v>-120.51159699999999</v>
      </c>
    </row>
    <row r="1163" spans="1:3" x14ac:dyDescent="0.45">
      <c r="A1163">
        <v>11610</v>
      </c>
      <c r="B1163">
        <v>-186.12095600000001</v>
      </c>
      <c r="C1163">
        <v>-100.776779</v>
      </c>
    </row>
    <row r="1164" spans="1:3" x14ac:dyDescent="0.45">
      <c r="A1164">
        <v>11620</v>
      </c>
      <c r="B1164">
        <v>-216.82347100000001</v>
      </c>
      <c r="C1164">
        <v>-107.6707</v>
      </c>
    </row>
    <row r="1165" spans="1:3" x14ac:dyDescent="0.45">
      <c r="A1165">
        <v>11630</v>
      </c>
      <c r="B1165">
        <v>-227.84158300000001</v>
      </c>
      <c r="C1165">
        <v>-114.033829</v>
      </c>
    </row>
    <row r="1166" spans="1:3" x14ac:dyDescent="0.45">
      <c r="A1166">
        <v>11640</v>
      </c>
      <c r="B1166">
        <v>-234.598679</v>
      </c>
      <c r="C1166">
        <v>-110.735901</v>
      </c>
    </row>
    <row r="1167" spans="1:3" x14ac:dyDescent="0.45">
      <c r="A1167">
        <v>11650</v>
      </c>
      <c r="B1167">
        <v>-216.84982299999999</v>
      </c>
      <c r="C1167">
        <v>-124.588257</v>
      </c>
    </row>
    <row r="1168" spans="1:3" x14ac:dyDescent="0.45">
      <c r="A1168">
        <v>11660</v>
      </c>
      <c r="B1168">
        <v>-249.14883399999999</v>
      </c>
      <c r="C1168">
        <v>-93.875259</v>
      </c>
    </row>
    <row r="1169" spans="1:3" x14ac:dyDescent="0.45">
      <c r="A1169">
        <v>11670</v>
      </c>
      <c r="B1169">
        <v>-269.97036700000001</v>
      </c>
      <c r="C1169">
        <v>-99.676483000000005</v>
      </c>
    </row>
    <row r="1170" spans="1:3" x14ac:dyDescent="0.45">
      <c r="A1170">
        <v>11680</v>
      </c>
      <c r="B1170">
        <v>-227.06341599999999</v>
      </c>
      <c r="C1170">
        <v>-122.32635500000001</v>
      </c>
    </row>
    <row r="1171" spans="1:3" x14ac:dyDescent="0.45">
      <c r="A1171">
        <v>11690</v>
      </c>
      <c r="B1171">
        <v>-238.76840200000001</v>
      </c>
      <c r="C1171">
        <v>-126.585922</v>
      </c>
    </row>
    <row r="1172" spans="1:3" x14ac:dyDescent="0.45">
      <c r="A1172">
        <v>11700</v>
      </c>
      <c r="B1172">
        <v>-211.768585</v>
      </c>
      <c r="C1172">
        <v>-122.299606</v>
      </c>
    </row>
    <row r="1173" spans="1:3" x14ac:dyDescent="0.45">
      <c r="A1173">
        <v>11710</v>
      </c>
      <c r="B1173">
        <v>-227.42041</v>
      </c>
      <c r="C1173">
        <v>-111.19199399999999</v>
      </c>
    </row>
    <row r="1174" spans="1:3" x14ac:dyDescent="0.45">
      <c r="A1174">
        <v>11720</v>
      </c>
      <c r="B1174">
        <v>-185.57496599999999</v>
      </c>
      <c r="C1174">
        <v>-115.77211800000001</v>
      </c>
    </row>
    <row r="1175" spans="1:3" x14ac:dyDescent="0.45">
      <c r="A1175">
        <v>11730</v>
      </c>
      <c r="B1175">
        <v>-252.494812</v>
      </c>
      <c r="C1175">
        <v>-116.589386</v>
      </c>
    </row>
    <row r="1176" spans="1:3" x14ac:dyDescent="0.45">
      <c r="A1176">
        <v>11740</v>
      </c>
      <c r="B1176">
        <v>-250.45910599999999</v>
      </c>
      <c r="C1176">
        <v>-112.950104</v>
      </c>
    </row>
    <row r="1177" spans="1:3" x14ac:dyDescent="0.45">
      <c r="A1177">
        <v>11750</v>
      </c>
      <c r="B1177">
        <v>-198.960938</v>
      </c>
      <c r="C1177">
        <v>-120.352715</v>
      </c>
    </row>
    <row r="1178" spans="1:3" x14ac:dyDescent="0.45">
      <c r="A1178">
        <v>11760</v>
      </c>
      <c r="B1178">
        <v>-225.62811300000001</v>
      </c>
      <c r="C1178">
        <v>-118.490341</v>
      </c>
    </row>
    <row r="1179" spans="1:3" x14ac:dyDescent="0.45">
      <c r="A1179">
        <v>11770</v>
      </c>
      <c r="B1179">
        <v>-213.43876599999999</v>
      </c>
      <c r="C1179">
        <v>-118.15876799999999</v>
      </c>
    </row>
    <row r="1180" spans="1:3" x14ac:dyDescent="0.45">
      <c r="A1180">
        <v>11780</v>
      </c>
      <c r="B1180">
        <v>-257.293182</v>
      </c>
      <c r="C1180">
        <v>-104.401039</v>
      </c>
    </row>
    <row r="1181" spans="1:3" x14ac:dyDescent="0.45">
      <c r="A1181">
        <v>11790</v>
      </c>
      <c r="B1181">
        <v>-218.078598</v>
      </c>
      <c r="C1181">
        <v>-117.12829600000001</v>
      </c>
    </row>
    <row r="1182" spans="1:3" x14ac:dyDescent="0.45">
      <c r="A1182">
        <v>11800</v>
      </c>
      <c r="B1182">
        <v>-232.12524400000001</v>
      </c>
      <c r="C1182">
        <v>-124.890793</v>
      </c>
    </row>
    <row r="1183" spans="1:3" x14ac:dyDescent="0.45">
      <c r="A1183">
        <v>11810</v>
      </c>
      <c r="B1183">
        <v>-266.32363900000001</v>
      </c>
      <c r="C1183">
        <v>-105.95431499999999</v>
      </c>
    </row>
    <row r="1184" spans="1:3" x14ac:dyDescent="0.45">
      <c r="A1184">
        <v>11820</v>
      </c>
      <c r="B1184">
        <v>-149.03755200000001</v>
      </c>
      <c r="C1184">
        <v>-118.611198</v>
      </c>
    </row>
    <row r="1185" spans="1:3" x14ac:dyDescent="0.45">
      <c r="A1185">
        <v>11830</v>
      </c>
      <c r="B1185">
        <v>-237.98831200000001</v>
      </c>
      <c r="C1185">
        <v>-112.126648</v>
      </c>
    </row>
    <row r="1186" spans="1:3" x14ac:dyDescent="0.45">
      <c r="A1186">
        <v>11840</v>
      </c>
      <c r="B1186">
        <v>-231.608383</v>
      </c>
      <c r="C1186">
        <v>-101.115326</v>
      </c>
    </row>
    <row r="1187" spans="1:3" x14ac:dyDescent="0.45">
      <c r="A1187">
        <v>11850</v>
      </c>
      <c r="B1187">
        <v>-194.06716900000001</v>
      </c>
      <c r="C1187">
        <v>-105.686325</v>
      </c>
    </row>
    <row r="1188" spans="1:3" x14ac:dyDescent="0.45">
      <c r="A1188">
        <v>11860</v>
      </c>
      <c r="B1188">
        <v>-196.68353300000001</v>
      </c>
      <c r="C1188">
        <v>-92.840362999999996</v>
      </c>
    </row>
    <row r="1189" spans="1:3" x14ac:dyDescent="0.45">
      <c r="A1189">
        <v>11870</v>
      </c>
      <c r="B1189">
        <v>-192.184494</v>
      </c>
      <c r="C1189">
        <v>-120.43222799999999</v>
      </c>
    </row>
    <row r="1190" spans="1:3" x14ac:dyDescent="0.45">
      <c r="A1190">
        <v>11880</v>
      </c>
      <c r="B1190">
        <v>-223.69399999999999</v>
      </c>
      <c r="C1190">
        <v>-119.955246</v>
      </c>
    </row>
    <row r="1191" spans="1:3" x14ac:dyDescent="0.45">
      <c r="A1191">
        <v>11890</v>
      </c>
      <c r="B1191">
        <v>-196.48019400000001</v>
      </c>
      <c r="C1191">
        <v>-105.88660400000001</v>
      </c>
    </row>
    <row r="1192" spans="1:3" x14ac:dyDescent="0.45">
      <c r="A1192">
        <v>11900</v>
      </c>
      <c r="B1192">
        <v>-184.44636499999999</v>
      </c>
      <c r="C1192">
        <v>-128.424072</v>
      </c>
    </row>
    <row r="1193" spans="1:3" x14ac:dyDescent="0.45">
      <c r="A1193">
        <v>11910</v>
      </c>
      <c r="B1193">
        <v>-229.537766</v>
      </c>
      <c r="C1193">
        <v>-81.379256999999996</v>
      </c>
    </row>
    <row r="1194" spans="1:3" x14ac:dyDescent="0.45">
      <c r="A1194">
        <v>11920</v>
      </c>
      <c r="B1194">
        <v>-274.843414</v>
      </c>
      <c r="C1194">
        <v>-75.017868000000007</v>
      </c>
    </row>
    <row r="1195" spans="1:3" x14ac:dyDescent="0.45">
      <c r="A1195">
        <v>11930</v>
      </c>
      <c r="B1195">
        <v>-228.523392</v>
      </c>
      <c r="C1195">
        <v>-121.910492</v>
      </c>
    </row>
    <row r="1196" spans="1:3" x14ac:dyDescent="0.45">
      <c r="A1196">
        <v>11940</v>
      </c>
      <c r="B1196">
        <v>-201.84556599999999</v>
      </c>
      <c r="C1196">
        <v>-94.478347999999997</v>
      </c>
    </row>
    <row r="1197" spans="1:3" x14ac:dyDescent="0.45">
      <c r="A1197">
        <v>11950</v>
      </c>
      <c r="B1197">
        <v>-216.41682399999999</v>
      </c>
      <c r="C1197">
        <v>-102.289581</v>
      </c>
    </row>
    <row r="1198" spans="1:3" x14ac:dyDescent="0.45">
      <c r="A1198">
        <v>11960</v>
      </c>
      <c r="B1198">
        <v>-195.11494400000001</v>
      </c>
      <c r="C1198">
        <v>-108.416</v>
      </c>
    </row>
    <row r="1199" spans="1:3" x14ac:dyDescent="0.45">
      <c r="A1199">
        <v>11970</v>
      </c>
      <c r="B1199">
        <v>-229.77969400000001</v>
      </c>
      <c r="C1199">
        <v>-129.23608400000001</v>
      </c>
    </row>
    <row r="1200" spans="1:3" x14ac:dyDescent="0.45">
      <c r="A1200">
        <v>11980</v>
      </c>
      <c r="B1200">
        <v>-172.86947599999999</v>
      </c>
      <c r="C1200">
        <v>-117.4851</v>
      </c>
    </row>
    <row r="1201" spans="1:3" x14ac:dyDescent="0.45">
      <c r="A1201">
        <v>11990</v>
      </c>
      <c r="B1201">
        <v>-249.484116</v>
      </c>
      <c r="C1201">
        <v>-110.831451</v>
      </c>
    </row>
    <row r="1202" spans="1:3" x14ac:dyDescent="0.45">
      <c r="A1202">
        <v>12000</v>
      </c>
      <c r="B1202">
        <v>-247.93338</v>
      </c>
      <c r="C1202">
        <v>-81.412766000000005</v>
      </c>
    </row>
    <row r="1203" spans="1:3" x14ac:dyDescent="0.45">
      <c r="A1203">
        <v>12010</v>
      </c>
      <c r="B1203">
        <v>-203.96426400000001</v>
      </c>
      <c r="C1203">
        <v>-122.67729199999999</v>
      </c>
    </row>
    <row r="1204" spans="1:3" x14ac:dyDescent="0.45">
      <c r="A1204">
        <v>12020</v>
      </c>
      <c r="B1204">
        <v>-230.525497</v>
      </c>
      <c r="C1204">
        <v>-126.077606</v>
      </c>
    </row>
    <row r="1205" spans="1:3" x14ac:dyDescent="0.45">
      <c r="A1205">
        <v>12030</v>
      </c>
      <c r="B1205">
        <v>-192.919128</v>
      </c>
      <c r="C1205">
        <v>-122.00561500000001</v>
      </c>
    </row>
    <row r="1206" spans="1:3" x14ac:dyDescent="0.45">
      <c r="A1206">
        <v>12040</v>
      </c>
      <c r="B1206">
        <v>-247.368561</v>
      </c>
      <c r="C1206">
        <v>-110.523346</v>
      </c>
    </row>
    <row r="1207" spans="1:3" x14ac:dyDescent="0.45">
      <c r="A1207">
        <v>12050</v>
      </c>
      <c r="B1207">
        <v>-244.053528</v>
      </c>
      <c r="C1207">
        <v>-89.967399999999998</v>
      </c>
    </row>
    <row r="1208" spans="1:3" x14ac:dyDescent="0.45">
      <c r="A1208">
        <v>12060</v>
      </c>
      <c r="B1208">
        <v>-276.364441</v>
      </c>
      <c r="C1208">
        <v>-69.236228999999994</v>
      </c>
    </row>
    <row r="1209" spans="1:3" x14ac:dyDescent="0.45">
      <c r="A1209">
        <v>12070</v>
      </c>
      <c r="B1209">
        <v>-253.539322</v>
      </c>
      <c r="C1209">
        <v>-96.517105000000001</v>
      </c>
    </row>
    <row r="1210" spans="1:3" x14ac:dyDescent="0.45">
      <c r="A1210">
        <v>12080</v>
      </c>
      <c r="B1210">
        <v>-225.58189400000001</v>
      </c>
      <c r="C1210">
        <v>-85.300629000000001</v>
      </c>
    </row>
    <row r="1211" spans="1:3" x14ac:dyDescent="0.45">
      <c r="A1211">
        <v>12090</v>
      </c>
      <c r="B1211">
        <v>-227.10375999999999</v>
      </c>
      <c r="C1211">
        <v>-102.473747</v>
      </c>
    </row>
    <row r="1212" spans="1:3" x14ac:dyDescent="0.45">
      <c r="A1212">
        <v>12100</v>
      </c>
      <c r="B1212">
        <v>-249.43154899999999</v>
      </c>
      <c r="C1212">
        <v>-109.023865</v>
      </c>
    </row>
    <row r="1213" spans="1:3" x14ac:dyDescent="0.45">
      <c r="A1213">
        <v>12110</v>
      </c>
      <c r="B1213">
        <v>-181.280258</v>
      </c>
      <c r="C1213">
        <v>-128.580566</v>
      </c>
    </row>
    <row r="1214" spans="1:3" x14ac:dyDescent="0.45">
      <c r="A1214">
        <v>12120</v>
      </c>
      <c r="B1214">
        <v>-252.18031300000001</v>
      </c>
      <c r="C1214">
        <v>-108.05014</v>
      </c>
    </row>
    <row r="1215" spans="1:3" x14ac:dyDescent="0.45">
      <c r="A1215">
        <v>12130</v>
      </c>
      <c r="B1215">
        <v>-207.06539900000001</v>
      </c>
      <c r="C1215">
        <v>-128.310822</v>
      </c>
    </row>
    <row r="1216" spans="1:3" x14ac:dyDescent="0.45">
      <c r="A1216">
        <v>12140</v>
      </c>
      <c r="B1216">
        <v>-215.91545099999999</v>
      </c>
      <c r="C1216">
        <v>-118.786163</v>
      </c>
    </row>
    <row r="1217" spans="1:3" x14ac:dyDescent="0.45">
      <c r="A1217">
        <v>12150</v>
      </c>
      <c r="B1217">
        <v>-272.27185100000003</v>
      </c>
      <c r="C1217">
        <v>-101.11488300000001</v>
      </c>
    </row>
    <row r="1218" spans="1:3" x14ac:dyDescent="0.45">
      <c r="A1218">
        <v>12160</v>
      </c>
      <c r="B1218">
        <v>-255.68893399999999</v>
      </c>
      <c r="C1218">
        <v>-99.295402999999993</v>
      </c>
    </row>
    <row r="1219" spans="1:3" x14ac:dyDescent="0.45">
      <c r="A1219">
        <v>12170</v>
      </c>
      <c r="B1219">
        <v>-185.46345500000001</v>
      </c>
      <c r="C1219">
        <v>-125.623932</v>
      </c>
    </row>
    <row r="1220" spans="1:3" x14ac:dyDescent="0.45">
      <c r="A1220">
        <v>12180</v>
      </c>
      <c r="B1220">
        <v>-216.59530599999999</v>
      </c>
      <c r="C1220">
        <v>-110.70251500000001</v>
      </c>
    </row>
    <row r="1221" spans="1:3" x14ac:dyDescent="0.45">
      <c r="A1221">
        <v>12190</v>
      </c>
      <c r="B1221">
        <v>-241.71340900000001</v>
      </c>
      <c r="C1221">
        <v>-105.28181499999999</v>
      </c>
    </row>
    <row r="1222" spans="1:3" x14ac:dyDescent="0.45">
      <c r="A1222">
        <v>12200</v>
      </c>
      <c r="B1222">
        <v>-205.32736199999999</v>
      </c>
      <c r="C1222">
        <v>-107.937462</v>
      </c>
    </row>
    <row r="1223" spans="1:3" x14ac:dyDescent="0.45">
      <c r="A1223">
        <v>12210</v>
      </c>
      <c r="B1223">
        <v>-190.65675400000001</v>
      </c>
      <c r="C1223">
        <v>-106.626938</v>
      </c>
    </row>
    <row r="1224" spans="1:3" x14ac:dyDescent="0.45">
      <c r="A1224">
        <v>12220</v>
      </c>
      <c r="B1224">
        <v>-237.63916</v>
      </c>
      <c r="C1224">
        <v>-96.838973999999993</v>
      </c>
    </row>
    <row r="1225" spans="1:3" x14ac:dyDescent="0.45">
      <c r="A1225">
        <v>12230</v>
      </c>
      <c r="B1225">
        <v>-262.24478099999999</v>
      </c>
      <c r="C1225">
        <v>-84.321228000000005</v>
      </c>
    </row>
    <row r="1226" spans="1:3" x14ac:dyDescent="0.45">
      <c r="A1226">
        <v>12240</v>
      </c>
      <c r="B1226">
        <v>-210.34985399999999</v>
      </c>
      <c r="C1226">
        <v>-106.33356499999999</v>
      </c>
    </row>
    <row r="1227" spans="1:3" x14ac:dyDescent="0.45">
      <c r="A1227">
        <v>12250</v>
      </c>
      <c r="B1227">
        <v>-220.051559</v>
      </c>
      <c r="C1227">
        <v>-108.42392700000001</v>
      </c>
    </row>
    <row r="1228" spans="1:3" x14ac:dyDescent="0.45">
      <c r="A1228">
        <v>12260</v>
      </c>
      <c r="B1228">
        <v>-237.397583</v>
      </c>
      <c r="C1228">
        <v>-110.25440999999999</v>
      </c>
    </row>
    <row r="1229" spans="1:3" x14ac:dyDescent="0.45">
      <c r="A1229">
        <v>12270</v>
      </c>
      <c r="B1229">
        <v>-208.780472</v>
      </c>
      <c r="C1229">
        <v>-104.94201700000001</v>
      </c>
    </row>
    <row r="1230" spans="1:3" x14ac:dyDescent="0.45">
      <c r="A1230">
        <v>12280</v>
      </c>
      <c r="B1230">
        <v>-228.549072</v>
      </c>
      <c r="C1230">
        <v>-100.37352</v>
      </c>
    </row>
    <row r="1231" spans="1:3" x14ac:dyDescent="0.45">
      <c r="A1231">
        <v>12290</v>
      </c>
      <c r="B1231">
        <v>-209.62802099999999</v>
      </c>
      <c r="C1231">
        <v>-111.55643499999999</v>
      </c>
    </row>
    <row r="1232" spans="1:3" x14ac:dyDescent="0.45">
      <c r="A1232">
        <v>12300</v>
      </c>
      <c r="B1232">
        <v>-267.20977800000003</v>
      </c>
      <c r="C1232">
        <v>-91.504990000000006</v>
      </c>
    </row>
    <row r="1233" spans="1:3" x14ac:dyDescent="0.45">
      <c r="A1233">
        <v>12310</v>
      </c>
      <c r="B1233">
        <v>-231.66842700000001</v>
      </c>
      <c r="C1233">
        <v>-92.370766000000003</v>
      </c>
    </row>
    <row r="1234" spans="1:3" x14ac:dyDescent="0.45">
      <c r="A1234">
        <v>12320</v>
      </c>
      <c r="B1234">
        <v>-257.88803100000001</v>
      </c>
      <c r="C1234">
        <v>-89.003403000000006</v>
      </c>
    </row>
    <row r="1235" spans="1:3" x14ac:dyDescent="0.45">
      <c r="A1235">
        <v>12330</v>
      </c>
      <c r="B1235">
        <v>-232.50401299999999</v>
      </c>
      <c r="C1235">
        <v>-88.568595999999999</v>
      </c>
    </row>
    <row r="1236" spans="1:3" x14ac:dyDescent="0.45">
      <c r="A1236">
        <v>12340</v>
      </c>
      <c r="B1236">
        <v>-265.27728300000001</v>
      </c>
      <c r="C1236">
        <v>-93.388030999999998</v>
      </c>
    </row>
    <row r="1237" spans="1:3" x14ac:dyDescent="0.45">
      <c r="A1237">
        <v>12350</v>
      </c>
      <c r="B1237">
        <v>-245.549576</v>
      </c>
      <c r="C1237">
        <v>-103.23065200000001</v>
      </c>
    </row>
    <row r="1238" spans="1:3" x14ac:dyDescent="0.45">
      <c r="A1238">
        <v>12360</v>
      </c>
      <c r="B1238">
        <v>-215.21060199999999</v>
      </c>
      <c r="C1238">
        <v>-100.814598</v>
      </c>
    </row>
    <row r="1239" spans="1:3" x14ac:dyDescent="0.45">
      <c r="A1239">
        <v>12370</v>
      </c>
      <c r="B1239">
        <v>-243.718323</v>
      </c>
      <c r="C1239">
        <v>-94.120186000000004</v>
      </c>
    </row>
    <row r="1240" spans="1:3" x14ac:dyDescent="0.45">
      <c r="A1240">
        <v>12380</v>
      </c>
      <c r="B1240">
        <v>-245.05148299999999</v>
      </c>
      <c r="C1240">
        <v>-117.263031</v>
      </c>
    </row>
    <row r="1241" spans="1:3" x14ac:dyDescent="0.45">
      <c r="A1241">
        <v>12390</v>
      </c>
      <c r="B1241">
        <v>-254.13885500000001</v>
      </c>
      <c r="C1241">
        <v>-91.200226000000001</v>
      </c>
    </row>
    <row r="1242" spans="1:3" x14ac:dyDescent="0.45">
      <c r="A1242">
        <v>12400</v>
      </c>
      <c r="B1242">
        <v>-222.50994900000001</v>
      </c>
      <c r="C1242">
        <v>-87.354347000000004</v>
      </c>
    </row>
    <row r="1243" spans="1:3" x14ac:dyDescent="0.45">
      <c r="A1243">
        <v>12410</v>
      </c>
      <c r="B1243">
        <v>-221.56347700000001</v>
      </c>
      <c r="C1243">
        <v>-102.825394</v>
      </c>
    </row>
    <row r="1244" spans="1:3" x14ac:dyDescent="0.45">
      <c r="A1244">
        <v>12420</v>
      </c>
      <c r="B1244">
        <v>-247.067139</v>
      </c>
      <c r="C1244">
        <v>-117.942032</v>
      </c>
    </row>
    <row r="1245" spans="1:3" x14ac:dyDescent="0.45">
      <c r="A1245">
        <v>12430</v>
      </c>
      <c r="B1245">
        <v>-216.80337499999999</v>
      </c>
      <c r="C1245">
        <v>-108.961868</v>
      </c>
    </row>
    <row r="1246" spans="1:3" x14ac:dyDescent="0.45">
      <c r="A1246">
        <v>12440</v>
      </c>
      <c r="B1246">
        <v>-205.89645400000001</v>
      </c>
      <c r="C1246">
        <v>-89.264235999999997</v>
      </c>
    </row>
    <row r="1247" spans="1:3" x14ac:dyDescent="0.45">
      <c r="A1247">
        <v>12450</v>
      </c>
      <c r="B1247">
        <v>-202.018463</v>
      </c>
      <c r="C1247">
        <v>-82.25</v>
      </c>
    </row>
    <row r="1248" spans="1:3" x14ac:dyDescent="0.45">
      <c r="A1248">
        <v>12460</v>
      </c>
      <c r="B1248">
        <v>-193.03128100000001</v>
      </c>
      <c r="C1248">
        <v>-101.410408</v>
      </c>
    </row>
    <row r="1249" spans="1:3" x14ac:dyDescent="0.45">
      <c r="A1249">
        <v>12470</v>
      </c>
      <c r="B1249">
        <v>-200.39807099999999</v>
      </c>
      <c r="C1249">
        <v>-91.903191000000007</v>
      </c>
    </row>
    <row r="1250" spans="1:3" x14ac:dyDescent="0.45">
      <c r="A1250">
        <v>12480</v>
      </c>
      <c r="B1250">
        <v>-209.33139</v>
      </c>
      <c r="C1250">
        <v>-80.935210999999995</v>
      </c>
    </row>
    <row r="1251" spans="1:3" x14ac:dyDescent="0.45">
      <c r="A1251">
        <v>12490</v>
      </c>
      <c r="B1251">
        <v>-195.08583100000001</v>
      </c>
      <c r="C1251">
        <v>-108.179436</v>
      </c>
    </row>
    <row r="1252" spans="1:3" x14ac:dyDescent="0.45">
      <c r="A1252">
        <v>12500</v>
      </c>
      <c r="B1252">
        <v>-217.570221</v>
      </c>
      <c r="C1252">
        <v>-105.270729</v>
      </c>
    </row>
    <row r="1253" spans="1:3" x14ac:dyDescent="0.45">
      <c r="A1253">
        <v>12510</v>
      </c>
      <c r="B1253">
        <v>-216.548721</v>
      </c>
      <c r="C1253">
        <v>-95.671463000000003</v>
      </c>
    </row>
    <row r="1254" spans="1:3" x14ac:dyDescent="0.45">
      <c r="A1254">
        <v>12520</v>
      </c>
      <c r="B1254">
        <v>-214.187973</v>
      </c>
      <c r="C1254">
        <v>-72.742339999999999</v>
      </c>
    </row>
    <row r="1255" spans="1:3" x14ac:dyDescent="0.45">
      <c r="A1255">
        <v>12530</v>
      </c>
      <c r="B1255">
        <v>-210.62376399999999</v>
      </c>
      <c r="C1255">
        <v>-96.275772000000003</v>
      </c>
    </row>
    <row r="1256" spans="1:3" x14ac:dyDescent="0.45">
      <c r="A1256">
        <v>12540</v>
      </c>
      <c r="B1256">
        <v>-183.43338</v>
      </c>
      <c r="C1256">
        <v>-98.136573999999996</v>
      </c>
    </row>
    <row r="1257" spans="1:3" x14ac:dyDescent="0.45">
      <c r="A1257">
        <v>12550</v>
      </c>
      <c r="B1257">
        <v>-238.592804</v>
      </c>
      <c r="C1257">
        <v>-78.552025</v>
      </c>
    </row>
    <row r="1258" spans="1:3" x14ac:dyDescent="0.45">
      <c r="A1258">
        <v>12560</v>
      </c>
      <c r="B1258">
        <v>-198.939728</v>
      </c>
      <c r="C1258">
        <v>-104.884277</v>
      </c>
    </row>
    <row r="1259" spans="1:3" x14ac:dyDescent="0.45">
      <c r="A1259">
        <v>12570</v>
      </c>
      <c r="B1259">
        <v>-223.70004299999999</v>
      </c>
      <c r="C1259">
        <v>-76.371346000000003</v>
      </c>
    </row>
    <row r="1260" spans="1:3" x14ac:dyDescent="0.45">
      <c r="A1260">
        <v>12580</v>
      </c>
      <c r="B1260">
        <v>-208.50830099999999</v>
      </c>
      <c r="C1260">
        <v>-108.975403</v>
      </c>
    </row>
    <row r="1261" spans="1:3" x14ac:dyDescent="0.45">
      <c r="A1261">
        <v>12590</v>
      </c>
      <c r="B1261">
        <v>-220.19691499999999</v>
      </c>
      <c r="C1261">
        <v>-105.25015999999999</v>
      </c>
    </row>
    <row r="1262" spans="1:3" x14ac:dyDescent="0.45">
      <c r="A1262">
        <v>12600</v>
      </c>
      <c r="B1262">
        <v>-204.01696799999999</v>
      </c>
      <c r="C1262">
        <v>-87.817420999999996</v>
      </c>
    </row>
    <row r="1263" spans="1:3" x14ac:dyDescent="0.45">
      <c r="A1263">
        <v>12610</v>
      </c>
      <c r="B1263">
        <v>-229.406982</v>
      </c>
      <c r="C1263">
        <v>-77.677352999999997</v>
      </c>
    </row>
    <row r="1264" spans="1:3" x14ac:dyDescent="0.45">
      <c r="A1264">
        <v>12620</v>
      </c>
      <c r="B1264">
        <v>-198.614182</v>
      </c>
      <c r="C1264">
        <v>-85.774260999999996</v>
      </c>
    </row>
    <row r="1265" spans="1:3" x14ac:dyDescent="0.45">
      <c r="A1265">
        <v>12630</v>
      </c>
      <c r="B1265">
        <v>-175.152939</v>
      </c>
      <c r="C1265">
        <v>-73.564414999999997</v>
      </c>
    </row>
    <row r="1266" spans="1:3" x14ac:dyDescent="0.45">
      <c r="A1266">
        <v>12640</v>
      </c>
      <c r="B1266">
        <v>-194.849335</v>
      </c>
      <c r="C1266">
        <v>-95.052002000000002</v>
      </c>
    </row>
    <row r="1267" spans="1:3" x14ac:dyDescent="0.45">
      <c r="A1267">
        <v>12650</v>
      </c>
      <c r="B1267">
        <v>-213.073364</v>
      </c>
      <c r="C1267">
        <v>-90.881095999999999</v>
      </c>
    </row>
    <row r="1268" spans="1:3" x14ac:dyDescent="0.45">
      <c r="A1268">
        <v>12660</v>
      </c>
      <c r="B1268">
        <v>-182.26817299999999</v>
      </c>
      <c r="C1268">
        <v>-93.136229999999998</v>
      </c>
    </row>
    <row r="1269" spans="1:3" x14ac:dyDescent="0.45">
      <c r="A1269">
        <v>12670</v>
      </c>
      <c r="B1269">
        <v>-205.00649999999999</v>
      </c>
      <c r="C1269">
        <v>-90.095200000000006</v>
      </c>
    </row>
    <row r="1270" spans="1:3" x14ac:dyDescent="0.45">
      <c r="A1270">
        <v>12680</v>
      </c>
      <c r="B1270">
        <v>-234.36012299999999</v>
      </c>
      <c r="C1270">
        <v>-104.526161</v>
      </c>
    </row>
    <row r="1271" spans="1:3" x14ac:dyDescent="0.45">
      <c r="A1271">
        <v>12690</v>
      </c>
      <c r="B1271">
        <v>-181.50805700000001</v>
      </c>
      <c r="C1271">
        <v>-90.819907999999998</v>
      </c>
    </row>
    <row r="1272" spans="1:3" x14ac:dyDescent="0.45">
      <c r="A1272">
        <v>12700</v>
      </c>
      <c r="B1272">
        <v>-196.47022999999999</v>
      </c>
      <c r="C1272">
        <v>-106.859917</v>
      </c>
    </row>
    <row r="1273" spans="1:3" x14ac:dyDescent="0.45">
      <c r="A1273">
        <v>12710</v>
      </c>
      <c r="B1273">
        <v>-177.795929</v>
      </c>
      <c r="C1273">
        <v>-104.321579</v>
      </c>
    </row>
    <row r="1274" spans="1:3" x14ac:dyDescent="0.45">
      <c r="A1274">
        <v>12720</v>
      </c>
      <c r="B1274">
        <v>-191.49667400000001</v>
      </c>
      <c r="C1274">
        <v>-98.980262999999994</v>
      </c>
    </row>
    <row r="1275" spans="1:3" x14ac:dyDescent="0.45">
      <c r="A1275">
        <v>12730</v>
      </c>
      <c r="B1275">
        <v>-190.61196899999999</v>
      </c>
      <c r="C1275">
        <v>-122.423965</v>
      </c>
    </row>
    <row r="1276" spans="1:3" x14ac:dyDescent="0.45">
      <c r="A1276">
        <v>12740</v>
      </c>
      <c r="B1276">
        <v>-187.218964</v>
      </c>
      <c r="C1276">
        <v>-113.714294</v>
      </c>
    </row>
    <row r="1277" spans="1:3" x14ac:dyDescent="0.45">
      <c r="A1277">
        <v>12750</v>
      </c>
      <c r="B1277">
        <v>-197.93095400000001</v>
      </c>
      <c r="C1277">
        <v>-97.324416999999997</v>
      </c>
    </row>
    <row r="1278" spans="1:3" x14ac:dyDescent="0.45">
      <c r="A1278">
        <v>12760</v>
      </c>
      <c r="B1278">
        <v>-174.12893700000001</v>
      </c>
      <c r="C1278">
        <v>-122.747986</v>
      </c>
    </row>
    <row r="1279" spans="1:3" x14ac:dyDescent="0.45">
      <c r="A1279">
        <v>12770</v>
      </c>
      <c r="B1279">
        <v>-259.542328</v>
      </c>
      <c r="C1279">
        <v>-111.070358</v>
      </c>
    </row>
    <row r="1280" spans="1:3" x14ac:dyDescent="0.45">
      <c r="A1280">
        <v>12780</v>
      </c>
      <c r="B1280">
        <v>-230.68808000000001</v>
      </c>
      <c r="C1280">
        <v>-126.469269</v>
      </c>
    </row>
    <row r="1281" spans="1:3" x14ac:dyDescent="0.45">
      <c r="A1281">
        <v>12790</v>
      </c>
      <c r="B1281">
        <v>-265.268372</v>
      </c>
      <c r="C1281">
        <v>-105.444061</v>
      </c>
    </row>
    <row r="1282" spans="1:3" x14ac:dyDescent="0.45">
      <c r="A1282">
        <v>12800</v>
      </c>
      <c r="B1282">
        <v>-269.86099200000001</v>
      </c>
      <c r="C1282">
        <v>-97.071738999999994</v>
      </c>
    </row>
    <row r="1283" spans="1:3" x14ac:dyDescent="0.45">
      <c r="A1283">
        <v>12810</v>
      </c>
      <c r="B1283">
        <v>-242.09591699999999</v>
      </c>
      <c r="C1283">
        <v>-105.672516</v>
      </c>
    </row>
    <row r="1284" spans="1:3" x14ac:dyDescent="0.45">
      <c r="A1284">
        <v>12820</v>
      </c>
      <c r="B1284">
        <v>-288.311035</v>
      </c>
      <c r="C1284">
        <v>-99.770949999999999</v>
      </c>
    </row>
    <row r="1285" spans="1:3" x14ac:dyDescent="0.45">
      <c r="A1285">
        <v>12830</v>
      </c>
      <c r="B1285">
        <v>-161.301041</v>
      </c>
      <c r="C1285">
        <v>-120.760918</v>
      </c>
    </row>
    <row r="1286" spans="1:3" x14ac:dyDescent="0.45">
      <c r="A1286">
        <v>12840</v>
      </c>
      <c r="B1286">
        <v>-234.94271900000001</v>
      </c>
      <c r="C1286">
        <v>-93.446808000000004</v>
      </c>
    </row>
    <row r="1287" spans="1:3" x14ac:dyDescent="0.45">
      <c r="A1287">
        <v>12850</v>
      </c>
      <c r="B1287">
        <v>-177.767944</v>
      </c>
      <c r="C1287">
        <v>-91.676956000000004</v>
      </c>
    </row>
    <row r="1288" spans="1:3" x14ac:dyDescent="0.45">
      <c r="A1288">
        <v>12860</v>
      </c>
      <c r="B1288">
        <v>-206.59431499999999</v>
      </c>
      <c r="C1288">
        <v>-100.291214</v>
      </c>
    </row>
    <row r="1289" spans="1:3" x14ac:dyDescent="0.45">
      <c r="A1289">
        <v>12870</v>
      </c>
      <c r="B1289">
        <v>-253.02183500000001</v>
      </c>
      <c r="C1289">
        <v>-91.421936000000002</v>
      </c>
    </row>
    <row r="1290" spans="1:3" x14ac:dyDescent="0.45">
      <c r="A1290">
        <v>12880</v>
      </c>
      <c r="B1290">
        <v>-221.16833500000001</v>
      </c>
      <c r="C1290">
        <v>-113.46096799999999</v>
      </c>
    </row>
    <row r="1291" spans="1:3" x14ac:dyDescent="0.45">
      <c r="A1291">
        <v>12890</v>
      </c>
      <c r="B1291">
        <v>-254.208191</v>
      </c>
      <c r="C1291">
        <v>-111.232361</v>
      </c>
    </row>
    <row r="1292" spans="1:3" x14ac:dyDescent="0.45">
      <c r="A1292">
        <v>12900</v>
      </c>
      <c r="B1292">
        <v>-226.01727299999999</v>
      </c>
      <c r="C1292">
        <v>-103.283691</v>
      </c>
    </row>
    <row r="1293" spans="1:3" x14ac:dyDescent="0.45">
      <c r="A1293">
        <v>12910</v>
      </c>
      <c r="B1293">
        <v>-239.62190200000001</v>
      </c>
      <c r="C1293">
        <v>-92.427504999999996</v>
      </c>
    </row>
    <row r="1294" spans="1:3" x14ac:dyDescent="0.45">
      <c r="A1294">
        <v>12920</v>
      </c>
      <c r="B1294">
        <v>-225.68554700000001</v>
      </c>
      <c r="C1294">
        <v>-74.833870000000005</v>
      </c>
    </row>
    <row r="1295" spans="1:3" x14ac:dyDescent="0.45">
      <c r="A1295">
        <v>12930</v>
      </c>
      <c r="B1295">
        <v>-179.976181</v>
      </c>
      <c r="C1295">
        <v>-98.587753000000006</v>
      </c>
    </row>
    <row r="1296" spans="1:3" x14ac:dyDescent="0.45">
      <c r="A1296">
        <v>12940</v>
      </c>
      <c r="B1296">
        <v>-213.345932</v>
      </c>
      <c r="C1296">
        <v>-94.853058000000004</v>
      </c>
    </row>
    <row r="1297" spans="1:3" x14ac:dyDescent="0.45">
      <c r="A1297">
        <v>12950</v>
      </c>
      <c r="B1297">
        <v>-193.51739499999999</v>
      </c>
      <c r="C1297">
        <v>-114.80967699999999</v>
      </c>
    </row>
    <row r="1298" spans="1:3" x14ac:dyDescent="0.45">
      <c r="A1298">
        <v>12960</v>
      </c>
      <c r="B1298">
        <v>-216.05632</v>
      </c>
      <c r="C1298">
        <v>-118.447418</v>
      </c>
    </row>
    <row r="1299" spans="1:3" x14ac:dyDescent="0.45">
      <c r="A1299">
        <v>12970</v>
      </c>
      <c r="B1299">
        <v>-202.907578</v>
      </c>
      <c r="C1299">
        <v>-105.967545</v>
      </c>
    </row>
    <row r="1300" spans="1:3" x14ac:dyDescent="0.45">
      <c r="A1300">
        <v>12980</v>
      </c>
      <c r="B1300">
        <v>-174.51432800000001</v>
      </c>
      <c r="C1300">
        <v>-105.498352</v>
      </c>
    </row>
    <row r="1301" spans="1:3" x14ac:dyDescent="0.45">
      <c r="A1301">
        <v>12990</v>
      </c>
      <c r="B1301">
        <v>-164.376587</v>
      </c>
      <c r="C1301">
        <v>-132.58386200000001</v>
      </c>
    </row>
    <row r="1302" spans="1:3" x14ac:dyDescent="0.45">
      <c r="A1302">
        <v>13000</v>
      </c>
      <c r="B1302">
        <v>-198.21292099999999</v>
      </c>
      <c r="C1302">
        <v>-126.468964</v>
      </c>
    </row>
    <row r="1303" spans="1:3" x14ac:dyDescent="0.45">
      <c r="A1303">
        <v>13010</v>
      </c>
      <c r="B1303">
        <v>-177.636169</v>
      </c>
      <c r="C1303">
        <v>-127.29818</v>
      </c>
    </row>
    <row r="1304" spans="1:3" x14ac:dyDescent="0.45">
      <c r="A1304">
        <v>13020</v>
      </c>
      <c r="B1304">
        <v>-191.00058000000001</v>
      </c>
      <c r="C1304">
        <v>-105.171959</v>
      </c>
    </row>
    <row r="1305" spans="1:3" x14ac:dyDescent="0.45">
      <c r="A1305">
        <v>13030</v>
      </c>
      <c r="B1305">
        <v>-174.72508199999999</v>
      </c>
      <c r="C1305">
        <v>-134.26272599999999</v>
      </c>
    </row>
    <row r="1306" spans="1:3" x14ac:dyDescent="0.45">
      <c r="A1306">
        <v>13040</v>
      </c>
      <c r="B1306">
        <v>-133.18367000000001</v>
      </c>
      <c r="C1306">
        <v>-116.906693</v>
      </c>
    </row>
    <row r="1307" spans="1:3" x14ac:dyDescent="0.45">
      <c r="A1307">
        <v>13050</v>
      </c>
      <c r="B1307">
        <v>-186.92697100000001</v>
      </c>
      <c r="C1307">
        <v>-116.75282300000001</v>
      </c>
    </row>
    <row r="1308" spans="1:3" x14ac:dyDescent="0.45">
      <c r="A1308">
        <v>13060</v>
      </c>
      <c r="B1308">
        <v>-158.76442</v>
      </c>
      <c r="C1308">
        <v>-131.68370100000001</v>
      </c>
    </row>
    <row r="1309" spans="1:3" x14ac:dyDescent="0.45">
      <c r="A1309">
        <v>13070</v>
      </c>
      <c r="B1309">
        <v>-177.70382699999999</v>
      </c>
      <c r="C1309">
        <v>-124.494263</v>
      </c>
    </row>
    <row r="1310" spans="1:3" x14ac:dyDescent="0.45">
      <c r="A1310">
        <v>13080</v>
      </c>
      <c r="B1310">
        <v>-118.006462</v>
      </c>
      <c r="C1310">
        <v>-139.57543899999999</v>
      </c>
    </row>
    <row r="1311" spans="1:3" x14ac:dyDescent="0.45">
      <c r="A1311">
        <v>13090</v>
      </c>
      <c r="B1311">
        <v>-158.813019</v>
      </c>
      <c r="C1311">
        <v>-129.73112499999999</v>
      </c>
    </row>
    <row r="1312" spans="1:3" x14ac:dyDescent="0.45">
      <c r="A1312">
        <v>13100</v>
      </c>
      <c r="B1312">
        <v>-212.066879</v>
      </c>
      <c r="C1312">
        <v>-114.198532</v>
      </c>
    </row>
    <row r="1313" spans="1:3" x14ac:dyDescent="0.45">
      <c r="A1313">
        <v>13110</v>
      </c>
      <c r="B1313">
        <v>-181.76449600000001</v>
      </c>
      <c r="C1313">
        <v>-135.273392</v>
      </c>
    </row>
    <row r="1314" spans="1:3" x14ac:dyDescent="0.45">
      <c r="A1314">
        <v>13120</v>
      </c>
      <c r="B1314">
        <v>-255.03627</v>
      </c>
      <c r="C1314">
        <v>-115.725357</v>
      </c>
    </row>
    <row r="1315" spans="1:3" x14ac:dyDescent="0.45">
      <c r="A1315">
        <v>13130</v>
      </c>
      <c r="B1315">
        <v>-173.77899199999999</v>
      </c>
      <c r="C1315">
        <v>-122.80297899999999</v>
      </c>
    </row>
    <row r="1316" spans="1:3" x14ac:dyDescent="0.45">
      <c r="A1316">
        <v>13140</v>
      </c>
      <c r="B1316">
        <v>-165.43841599999999</v>
      </c>
      <c r="C1316">
        <v>-143.109711</v>
      </c>
    </row>
    <row r="1317" spans="1:3" x14ac:dyDescent="0.45">
      <c r="A1317">
        <v>13150</v>
      </c>
      <c r="B1317">
        <v>-168.78064000000001</v>
      </c>
      <c r="C1317">
        <v>-133.928864</v>
      </c>
    </row>
    <row r="1318" spans="1:3" x14ac:dyDescent="0.45">
      <c r="A1318">
        <v>13160</v>
      </c>
      <c r="B1318">
        <v>-180.34259</v>
      </c>
      <c r="C1318">
        <v>-133.33351099999999</v>
      </c>
    </row>
    <row r="1319" spans="1:3" x14ac:dyDescent="0.45">
      <c r="A1319">
        <v>13170</v>
      </c>
      <c r="B1319">
        <v>-151.986786</v>
      </c>
      <c r="C1319">
        <v>-130.84167500000001</v>
      </c>
    </row>
    <row r="1320" spans="1:3" x14ac:dyDescent="0.45">
      <c r="A1320">
        <v>13180</v>
      </c>
      <c r="B1320">
        <v>-188.26831100000001</v>
      </c>
      <c r="C1320">
        <v>-128.71954299999999</v>
      </c>
    </row>
    <row r="1321" spans="1:3" x14ac:dyDescent="0.45">
      <c r="A1321">
        <v>13190</v>
      </c>
      <c r="B1321">
        <v>-154.806229</v>
      </c>
      <c r="C1321">
        <v>-129.93211400000001</v>
      </c>
    </row>
    <row r="1322" spans="1:3" x14ac:dyDescent="0.45">
      <c r="A1322">
        <v>13200</v>
      </c>
      <c r="B1322">
        <v>-184.632431</v>
      </c>
      <c r="C1322">
        <v>-125.09071400000001</v>
      </c>
    </row>
    <row r="1323" spans="1:3" x14ac:dyDescent="0.45">
      <c r="A1323">
        <v>13210</v>
      </c>
      <c r="B1323">
        <v>-148.65850800000001</v>
      </c>
      <c r="C1323">
        <v>-124.95871699999999</v>
      </c>
    </row>
    <row r="1324" spans="1:3" x14ac:dyDescent="0.45">
      <c r="A1324">
        <v>13220</v>
      </c>
      <c r="B1324">
        <v>-171.435608</v>
      </c>
      <c r="C1324">
        <v>-132.171066</v>
      </c>
    </row>
    <row r="1325" spans="1:3" x14ac:dyDescent="0.45">
      <c r="A1325">
        <v>13230</v>
      </c>
      <c r="B1325">
        <v>-180.91987599999999</v>
      </c>
      <c r="C1325">
        <v>-126.001999</v>
      </c>
    </row>
    <row r="1326" spans="1:3" x14ac:dyDescent="0.45">
      <c r="A1326">
        <v>13240</v>
      </c>
      <c r="B1326">
        <v>-176.88265999999999</v>
      </c>
      <c r="C1326">
        <v>-125.443527</v>
      </c>
    </row>
    <row r="1327" spans="1:3" x14ac:dyDescent="0.45">
      <c r="A1327">
        <v>13250</v>
      </c>
      <c r="B1327">
        <v>-196.75869800000001</v>
      </c>
      <c r="C1327">
        <v>-121.327957</v>
      </c>
    </row>
    <row r="1328" spans="1:3" x14ac:dyDescent="0.45">
      <c r="A1328">
        <v>13260</v>
      </c>
      <c r="B1328">
        <v>-184.66362000000001</v>
      </c>
      <c r="C1328">
        <v>-101.773819</v>
      </c>
    </row>
    <row r="1329" spans="1:3" x14ac:dyDescent="0.45">
      <c r="A1329">
        <v>13270</v>
      </c>
      <c r="B1329">
        <v>-162.63528400000001</v>
      </c>
      <c r="C1329">
        <v>-123.017143</v>
      </c>
    </row>
    <row r="1330" spans="1:3" x14ac:dyDescent="0.45">
      <c r="A1330">
        <v>13280</v>
      </c>
      <c r="B1330">
        <v>-153.842545</v>
      </c>
      <c r="C1330">
        <v>-134.957596</v>
      </c>
    </row>
    <row r="1331" spans="1:3" x14ac:dyDescent="0.45">
      <c r="A1331">
        <v>13290</v>
      </c>
      <c r="B1331">
        <v>-134.00314299999999</v>
      </c>
      <c r="C1331">
        <v>-149.03555299999999</v>
      </c>
    </row>
    <row r="1332" spans="1:3" x14ac:dyDescent="0.45">
      <c r="A1332">
        <v>13300</v>
      </c>
      <c r="B1332">
        <v>-170.802505</v>
      </c>
      <c r="C1332">
        <v>-135.80914300000001</v>
      </c>
    </row>
    <row r="1333" spans="1:3" x14ac:dyDescent="0.45">
      <c r="A1333">
        <v>13310</v>
      </c>
      <c r="B1333">
        <v>-173.65945400000001</v>
      </c>
      <c r="C1333">
        <v>-135.80043000000001</v>
      </c>
    </row>
    <row r="1334" spans="1:3" x14ac:dyDescent="0.45">
      <c r="A1334">
        <v>13320</v>
      </c>
      <c r="B1334">
        <v>-171.088257</v>
      </c>
      <c r="C1334">
        <v>-118.620293</v>
      </c>
    </row>
    <row r="1335" spans="1:3" x14ac:dyDescent="0.45">
      <c r="A1335">
        <v>13330</v>
      </c>
      <c r="B1335">
        <v>-208.433899</v>
      </c>
      <c r="C1335">
        <v>-121.338211</v>
      </c>
    </row>
    <row r="1336" spans="1:3" x14ac:dyDescent="0.45">
      <c r="A1336">
        <v>13340</v>
      </c>
      <c r="B1336">
        <v>-169.947891</v>
      </c>
      <c r="C1336">
        <v>-142.66806</v>
      </c>
    </row>
    <row r="1337" spans="1:3" x14ac:dyDescent="0.45">
      <c r="A1337">
        <v>13350</v>
      </c>
      <c r="B1337">
        <v>-182.66720599999999</v>
      </c>
      <c r="C1337">
        <v>-133.43963600000001</v>
      </c>
    </row>
    <row r="1338" spans="1:3" x14ac:dyDescent="0.45">
      <c r="A1338">
        <v>13360</v>
      </c>
      <c r="B1338">
        <v>-185.47370900000001</v>
      </c>
      <c r="C1338">
        <v>-128.655182</v>
      </c>
    </row>
    <row r="1339" spans="1:3" x14ac:dyDescent="0.45">
      <c r="A1339">
        <v>13370</v>
      </c>
      <c r="B1339">
        <v>-187.41334499999999</v>
      </c>
      <c r="C1339">
        <v>-139.33102400000001</v>
      </c>
    </row>
    <row r="1340" spans="1:3" x14ac:dyDescent="0.45">
      <c r="A1340">
        <v>13380</v>
      </c>
      <c r="B1340">
        <v>-152.166687</v>
      </c>
      <c r="C1340">
        <v>-141.60072299999999</v>
      </c>
    </row>
    <row r="1341" spans="1:3" x14ac:dyDescent="0.45">
      <c r="A1341">
        <v>13390</v>
      </c>
      <c r="B1341">
        <v>-175.50088500000001</v>
      </c>
      <c r="C1341">
        <v>-141.80688499999999</v>
      </c>
    </row>
    <row r="1342" spans="1:3" x14ac:dyDescent="0.45">
      <c r="A1342">
        <v>13400</v>
      </c>
      <c r="B1342">
        <v>-151.943848</v>
      </c>
      <c r="C1342">
        <v>-138.09828200000001</v>
      </c>
    </row>
    <row r="1343" spans="1:3" x14ac:dyDescent="0.45">
      <c r="A1343">
        <v>13410</v>
      </c>
      <c r="B1343">
        <v>-168.777344</v>
      </c>
      <c r="C1343">
        <v>-139.446304</v>
      </c>
    </row>
    <row r="1344" spans="1:3" x14ac:dyDescent="0.45">
      <c r="A1344">
        <v>13420</v>
      </c>
      <c r="B1344">
        <v>-177.758667</v>
      </c>
      <c r="C1344">
        <v>-133.719604</v>
      </c>
    </row>
    <row r="1345" spans="1:3" x14ac:dyDescent="0.45">
      <c r="A1345">
        <v>13430</v>
      </c>
      <c r="B1345">
        <v>-151.21156300000001</v>
      </c>
      <c r="C1345">
        <v>-143.66610700000001</v>
      </c>
    </row>
    <row r="1346" spans="1:3" x14ac:dyDescent="0.45">
      <c r="A1346">
        <v>13440</v>
      </c>
      <c r="B1346">
        <v>-153.50967399999999</v>
      </c>
      <c r="C1346">
        <v>-140.22981300000001</v>
      </c>
    </row>
    <row r="1347" spans="1:3" x14ac:dyDescent="0.45">
      <c r="A1347">
        <v>13450</v>
      </c>
      <c r="B1347">
        <v>-208.47695899999999</v>
      </c>
      <c r="C1347">
        <v>-122.36969000000001</v>
      </c>
    </row>
    <row r="1348" spans="1:3" x14ac:dyDescent="0.45">
      <c r="A1348">
        <v>13460</v>
      </c>
      <c r="B1348">
        <v>-161.96698000000001</v>
      </c>
      <c r="C1348">
        <v>-125.547951</v>
      </c>
    </row>
    <row r="1349" spans="1:3" x14ac:dyDescent="0.45">
      <c r="A1349">
        <v>13470</v>
      </c>
      <c r="B1349">
        <v>-191.89111299999999</v>
      </c>
      <c r="C1349">
        <v>-118.543823</v>
      </c>
    </row>
    <row r="1350" spans="1:3" x14ac:dyDescent="0.45">
      <c r="A1350">
        <v>13480</v>
      </c>
      <c r="B1350">
        <v>-180.94142199999999</v>
      </c>
      <c r="C1350">
        <v>-126.578194</v>
      </c>
    </row>
    <row r="1351" spans="1:3" x14ac:dyDescent="0.45">
      <c r="A1351">
        <v>13490</v>
      </c>
      <c r="B1351">
        <v>-176.432953</v>
      </c>
      <c r="C1351">
        <v>-136.66717499999999</v>
      </c>
    </row>
    <row r="1352" spans="1:3" x14ac:dyDescent="0.45">
      <c r="A1352">
        <v>13500</v>
      </c>
      <c r="B1352">
        <v>-153.36317399999999</v>
      </c>
      <c r="C1352">
        <v>-123.808891</v>
      </c>
    </row>
    <row r="1353" spans="1:3" x14ac:dyDescent="0.45">
      <c r="A1353">
        <v>13510</v>
      </c>
      <c r="B1353">
        <v>-127.489891</v>
      </c>
      <c r="C1353">
        <v>-126.47315999999999</v>
      </c>
    </row>
    <row r="1354" spans="1:3" x14ac:dyDescent="0.45">
      <c r="A1354">
        <v>13520</v>
      </c>
      <c r="B1354">
        <v>-122.812569</v>
      </c>
      <c r="C1354">
        <v>-137.769867</v>
      </c>
    </row>
    <row r="1355" spans="1:3" x14ac:dyDescent="0.45">
      <c r="A1355">
        <v>13530</v>
      </c>
      <c r="B1355">
        <v>-155.68467699999999</v>
      </c>
      <c r="C1355">
        <v>-143.23973100000001</v>
      </c>
    </row>
    <row r="1356" spans="1:3" x14ac:dyDescent="0.45">
      <c r="A1356">
        <v>13540</v>
      </c>
      <c r="B1356">
        <v>-155.937164</v>
      </c>
      <c r="C1356">
        <v>-104.117645</v>
      </c>
    </row>
    <row r="1357" spans="1:3" x14ac:dyDescent="0.45">
      <c r="A1357">
        <v>13550</v>
      </c>
      <c r="B1357">
        <v>-144.17894000000001</v>
      </c>
      <c r="C1357">
        <v>-129.209824</v>
      </c>
    </row>
    <row r="1358" spans="1:3" x14ac:dyDescent="0.45">
      <c r="A1358">
        <v>13560</v>
      </c>
      <c r="B1358">
        <v>-119.11282300000001</v>
      </c>
      <c r="C1358">
        <v>-128.709869</v>
      </c>
    </row>
    <row r="1359" spans="1:3" x14ac:dyDescent="0.45">
      <c r="A1359">
        <v>13570</v>
      </c>
      <c r="B1359">
        <v>-119.265259</v>
      </c>
      <c r="C1359">
        <v>-132.31448399999999</v>
      </c>
    </row>
    <row r="1360" spans="1:3" x14ac:dyDescent="0.45">
      <c r="A1360">
        <v>13580</v>
      </c>
      <c r="B1360">
        <v>-91.871536000000006</v>
      </c>
      <c r="C1360">
        <v>-140.49485799999999</v>
      </c>
    </row>
    <row r="1361" spans="1:3" x14ac:dyDescent="0.45">
      <c r="A1361">
        <v>13590</v>
      </c>
      <c r="B1361">
        <v>-136.96670499999999</v>
      </c>
      <c r="C1361">
        <v>-120.735794</v>
      </c>
    </row>
    <row r="1362" spans="1:3" x14ac:dyDescent="0.45">
      <c r="A1362">
        <v>13600</v>
      </c>
      <c r="B1362">
        <v>-138.79821799999999</v>
      </c>
      <c r="C1362">
        <v>-112.10553</v>
      </c>
    </row>
    <row r="1363" spans="1:3" x14ac:dyDescent="0.45">
      <c r="A1363">
        <v>13610</v>
      </c>
      <c r="B1363">
        <v>-133.80067399999999</v>
      </c>
      <c r="C1363">
        <v>-132.60412600000001</v>
      </c>
    </row>
    <row r="1364" spans="1:3" x14ac:dyDescent="0.45">
      <c r="A1364">
        <v>13620</v>
      </c>
      <c r="B1364">
        <v>-144.72770700000001</v>
      </c>
      <c r="C1364">
        <v>-139.40887499999999</v>
      </c>
    </row>
    <row r="1365" spans="1:3" x14ac:dyDescent="0.45">
      <c r="A1365">
        <v>13630</v>
      </c>
      <c r="B1365">
        <v>-181.24989299999999</v>
      </c>
      <c r="C1365">
        <v>-138.64447000000001</v>
      </c>
    </row>
    <row r="1366" spans="1:3" x14ac:dyDescent="0.45">
      <c r="A1366">
        <v>13640</v>
      </c>
      <c r="B1366">
        <v>-128.60720800000001</v>
      </c>
      <c r="C1366">
        <v>-150.975784</v>
      </c>
    </row>
    <row r="1367" spans="1:3" x14ac:dyDescent="0.45">
      <c r="A1367">
        <v>13650</v>
      </c>
      <c r="B1367">
        <v>-168.56433100000001</v>
      </c>
      <c r="C1367">
        <v>-123.379013</v>
      </c>
    </row>
    <row r="1368" spans="1:3" x14ac:dyDescent="0.45">
      <c r="A1368">
        <v>13660</v>
      </c>
      <c r="B1368">
        <v>-181.01362599999999</v>
      </c>
      <c r="C1368">
        <v>-119.73133900000001</v>
      </c>
    </row>
    <row r="1369" spans="1:3" x14ac:dyDescent="0.45">
      <c r="A1369">
        <v>13670</v>
      </c>
      <c r="B1369">
        <v>-200.559158</v>
      </c>
      <c r="C1369">
        <v>-112.025368</v>
      </c>
    </row>
    <row r="1370" spans="1:3" x14ac:dyDescent="0.45">
      <c r="A1370">
        <v>13680</v>
      </c>
      <c r="B1370">
        <v>-169.38452100000001</v>
      </c>
      <c r="C1370">
        <v>-130.68151900000001</v>
      </c>
    </row>
    <row r="1371" spans="1:3" x14ac:dyDescent="0.45">
      <c r="A1371">
        <v>13690</v>
      </c>
      <c r="B1371">
        <v>-193.85630800000001</v>
      </c>
      <c r="C1371">
        <v>-124.967247</v>
      </c>
    </row>
    <row r="1372" spans="1:3" x14ac:dyDescent="0.45">
      <c r="A1372">
        <v>13700</v>
      </c>
      <c r="B1372">
        <v>-170.10897800000001</v>
      </c>
      <c r="C1372">
        <v>-124.262291</v>
      </c>
    </row>
    <row r="1373" spans="1:3" x14ac:dyDescent="0.45">
      <c r="A1373">
        <v>13710</v>
      </c>
      <c r="B1373">
        <v>-197.22251900000001</v>
      </c>
      <c r="C1373">
        <v>-112.382805</v>
      </c>
    </row>
    <row r="1374" spans="1:3" x14ac:dyDescent="0.45">
      <c r="A1374">
        <v>13720</v>
      </c>
      <c r="B1374">
        <v>-197.56813</v>
      </c>
      <c r="C1374">
        <v>-124.847832</v>
      </c>
    </row>
    <row r="1375" spans="1:3" x14ac:dyDescent="0.45">
      <c r="A1375">
        <v>13730</v>
      </c>
      <c r="B1375">
        <v>-155.037811</v>
      </c>
      <c r="C1375">
        <v>-128.421707</v>
      </c>
    </row>
    <row r="1376" spans="1:3" x14ac:dyDescent="0.45">
      <c r="A1376">
        <v>13740</v>
      </c>
      <c r="B1376">
        <v>-151.59440599999999</v>
      </c>
      <c r="C1376">
        <v>-143.30337499999999</v>
      </c>
    </row>
    <row r="1377" spans="1:3" x14ac:dyDescent="0.45">
      <c r="A1377">
        <v>13750</v>
      </c>
      <c r="B1377">
        <v>-179.34472700000001</v>
      </c>
      <c r="C1377">
        <v>-128.37278699999999</v>
      </c>
    </row>
    <row r="1378" spans="1:3" x14ac:dyDescent="0.45">
      <c r="A1378">
        <v>13760</v>
      </c>
      <c r="B1378">
        <v>-166.029404</v>
      </c>
      <c r="C1378">
        <v>-109.37908899999999</v>
      </c>
    </row>
    <row r="1379" spans="1:3" x14ac:dyDescent="0.45">
      <c r="A1379">
        <v>13770</v>
      </c>
      <c r="B1379">
        <v>-162.574951</v>
      </c>
      <c r="C1379">
        <v>-139.62413000000001</v>
      </c>
    </row>
    <row r="1380" spans="1:3" x14ac:dyDescent="0.45">
      <c r="A1380">
        <v>13780</v>
      </c>
      <c r="B1380">
        <v>-190.32638499999999</v>
      </c>
      <c r="C1380">
        <v>-109.61071800000001</v>
      </c>
    </row>
    <row r="1381" spans="1:3" x14ac:dyDescent="0.45">
      <c r="A1381">
        <v>13790</v>
      </c>
      <c r="B1381">
        <v>-149.11526499999999</v>
      </c>
      <c r="C1381">
        <v>-132.64804100000001</v>
      </c>
    </row>
    <row r="1382" spans="1:3" x14ac:dyDescent="0.45">
      <c r="A1382">
        <v>13800</v>
      </c>
      <c r="B1382">
        <v>-195.31845100000001</v>
      </c>
      <c r="C1382">
        <v>-116.255875</v>
      </c>
    </row>
    <row r="1383" spans="1:3" x14ac:dyDescent="0.45">
      <c r="A1383">
        <v>13810</v>
      </c>
      <c r="B1383">
        <v>-169.094528</v>
      </c>
      <c r="C1383">
        <v>-124.678894</v>
      </c>
    </row>
    <row r="1384" spans="1:3" x14ac:dyDescent="0.45">
      <c r="A1384">
        <v>13820</v>
      </c>
      <c r="B1384">
        <v>-214.74363700000001</v>
      </c>
      <c r="C1384">
        <v>-109.779915</v>
      </c>
    </row>
    <row r="1385" spans="1:3" x14ac:dyDescent="0.45">
      <c r="A1385">
        <v>13830</v>
      </c>
      <c r="B1385">
        <v>-118.747063</v>
      </c>
      <c r="C1385">
        <v>-153.345032</v>
      </c>
    </row>
    <row r="1386" spans="1:3" x14ac:dyDescent="0.45">
      <c r="A1386">
        <v>13840</v>
      </c>
      <c r="B1386">
        <v>-137.212265</v>
      </c>
      <c r="C1386">
        <v>-138.52276599999999</v>
      </c>
    </row>
    <row r="1387" spans="1:3" x14ac:dyDescent="0.45">
      <c r="A1387">
        <v>13850</v>
      </c>
      <c r="B1387">
        <v>-157.28999300000001</v>
      </c>
      <c r="C1387">
        <v>-123.018997</v>
      </c>
    </row>
    <row r="1388" spans="1:3" x14ac:dyDescent="0.45">
      <c r="A1388">
        <v>13860</v>
      </c>
      <c r="B1388">
        <v>-156.884995</v>
      </c>
      <c r="C1388">
        <v>-118.02346799999999</v>
      </c>
    </row>
    <row r="1389" spans="1:3" x14ac:dyDescent="0.45">
      <c r="A1389">
        <v>13870</v>
      </c>
      <c r="B1389">
        <v>-114.26093299999999</v>
      </c>
      <c r="C1389">
        <v>-128.50250199999999</v>
      </c>
    </row>
    <row r="1390" spans="1:3" x14ac:dyDescent="0.45">
      <c r="A1390">
        <v>13880</v>
      </c>
      <c r="B1390">
        <v>-142.54565400000001</v>
      </c>
      <c r="C1390">
        <v>-113.966415</v>
      </c>
    </row>
    <row r="1391" spans="1:3" x14ac:dyDescent="0.45">
      <c r="A1391">
        <v>13890</v>
      </c>
      <c r="B1391">
        <v>-135.22496000000001</v>
      </c>
      <c r="C1391">
        <v>-108.040413</v>
      </c>
    </row>
    <row r="1392" spans="1:3" x14ac:dyDescent="0.45">
      <c r="A1392">
        <v>13900</v>
      </c>
      <c r="B1392">
        <v>-165.536911</v>
      </c>
      <c r="C1392">
        <v>-111.052567</v>
      </c>
    </row>
    <row r="1393" spans="1:3" x14ac:dyDescent="0.45">
      <c r="A1393">
        <v>13910</v>
      </c>
      <c r="B1393">
        <v>-147.39160200000001</v>
      </c>
      <c r="C1393">
        <v>-138.446808</v>
      </c>
    </row>
    <row r="1394" spans="1:3" x14ac:dyDescent="0.45">
      <c r="A1394">
        <v>13920</v>
      </c>
      <c r="B1394">
        <v>-173.29754600000001</v>
      </c>
      <c r="C1394">
        <v>-117.455399</v>
      </c>
    </row>
    <row r="1395" spans="1:3" x14ac:dyDescent="0.45">
      <c r="A1395">
        <v>13930</v>
      </c>
      <c r="B1395">
        <v>-214.03295900000001</v>
      </c>
      <c r="C1395">
        <v>-115.62299299999999</v>
      </c>
    </row>
    <row r="1396" spans="1:3" x14ac:dyDescent="0.45">
      <c r="A1396">
        <v>13940</v>
      </c>
      <c r="B1396">
        <v>-171.06277499999999</v>
      </c>
      <c r="C1396">
        <v>-113.594528</v>
      </c>
    </row>
    <row r="1397" spans="1:3" x14ac:dyDescent="0.45">
      <c r="A1397">
        <v>13950</v>
      </c>
      <c r="B1397">
        <v>-164.73111</v>
      </c>
      <c r="C1397">
        <v>-125.092499</v>
      </c>
    </row>
    <row r="1398" spans="1:3" x14ac:dyDescent="0.45">
      <c r="A1398">
        <v>13960</v>
      </c>
      <c r="B1398">
        <v>-185.861572</v>
      </c>
      <c r="C1398">
        <v>-102.24488100000001</v>
      </c>
    </row>
    <row r="1399" spans="1:3" x14ac:dyDescent="0.45">
      <c r="A1399">
        <v>13970</v>
      </c>
      <c r="B1399">
        <v>-185.048248</v>
      </c>
      <c r="C1399">
        <v>-123.365784</v>
      </c>
    </row>
    <row r="1400" spans="1:3" x14ac:dyDescent="0.45">
      <c r="A1400">
        <v>13980</v>
      </c>
      <c r="B1400">
        <v>-144.98034699999999</v>
      </c>
      <c r="C1400">
        <v>-141.804474</v>
      </c>
    </row>
    <row r="1401" spans="1:3" x14ac:dyDescent="0.45">
      <c r="A1401">
        <v>13990</v>
      </c>
      <c r="B1401">
        <v>-172.50595100000001</v>
      </c>
      <c r="C1401">
        <v>-127.0522</v>
      </c>
    </row>
    <row r="1402" spans="1:3" x14ac:dyDescent="0.45">
      <c r="A1402">
        <v>14000</v>
      </c>
      <c r="B1402">
        <v>-211.94464099999999</v>
      </c>
      <c r="C1402">
        <v>-122.459068</v>
      </c>
    </row>
    <row r="1403" spans="1:3" x14ac:dyDescent="0.45">
      <c r="A1403">
        <v>14010</v>
      </c>
      <c r="B1403">
        <v>-133.48495500000001</v>
      </c>
      <c r="C1403">
        <v>-133.3004</v>
      </c>
    </row>
    <row r="1404" spans="1:3" x14ac:dyDescent="0.45">
      <c r="A1404">
        <v>14020</v>
      </c>
      <c r="B1404">
        <v>-164.61416600000001</v>
      </c>
      <c r="C1404">
        <v>-120.695526</v>
      </c>
    </row>
    <row r="1405" spans="1:3" x14ac:dyDescent="0.45">
      <c r="A1405">
        <v>14030</v>
      </c>
      <c r="B1405">
        <v>-174.22714199999999</v>
      </c>
      <c r="C1405">
        <v>-133.37347399999999</v>
      </c>
    </row>
    <row r="1406" spans="1:3" x14ac:dyDescent="0.45">
      <c r="A1406">
        <v>14040</v>
      </c>
      <c r="B1406">
        <v>-157.63656599999999</v>
      </c>
      <c r="C1406">
        <v>-132.848816</v>
      </c>
    </row>
    <row r="1407" spans="1:3" x14ac:dyDescent="0.45">
      <c r="A1407">
        <v>14050</v>
      </c>
      <c r="B1407">
        <v>-156.28234900000001</v>
      </c>
      <c r="C1407">
        <v>-134.92669699999999</v>
      </c>
    </row>
    <row r="1408" spans="1:3" x14ac:dyDescent="0.45">
      <c r="A1408">
        <v>14060</v>
      </c>
      <c r="B1408">
        <v>-170.01080300000001</v>
      </c>
      <c r="C1408">
        <v>-128.645477</v>
      </c>
    </row>
    <row r="1409" spans="1:3" x14ac:dyDescent="0.45">
      <c r="A1409">
        <v>14070</v>
      </c>
      <c r="B1409">
        <v>-227.70431500000001</v>
      </c>
      <c r="C1409">
        <v>-103.38459</v>
      </c>
    </row>
    <row r="1410" spans="1:3" x14ac:dyDescent="0.45">
      <c r="A1410">
        <v>14080</v>
      </c>
      <c r="B1410">
        <v>-194.44555700000001</v>
      </c>
      <c r="C1410">
        <v>-125.64613300000001</v>
      </c>
    </row>
    <row r="1411" spans="1:3" x14ac:dyDescent="0.45">
      <c r="A1411">
        <v>14090</v>
      </c>
      <c r="B1411">
        <v>-181.90408300000001</v>
      </c>
      <c r="C1411">
        <v>-128.39497399999999</v>
      </c>
    </row>
    <row r="1412" spans="1:3" x14ac:dyDescent="0.45">
      <c r="A1412">
        <v>14100</v>
      </c>
      <c r="B1412">
        <v>-181.184845</v>
      </c>
      <c r="C1412">
        <v>-137.835037</v>
      </c>
    </row>
    <row r="1413" spans="1:3" x14ac:dyDescent="0.45">
      <c r="A1413">
        <v>14110</v>
      </c>
      <c r="B1413">
        <v>-168.79522700000001</v>
      </c>
      <c r="C1413">
        <v>-150.236176</v>
      </c>
    </row>
    <row r="1414" spans="1:3" x14ac:dyDescent="0.45">
      <c r="A1414">
        <v>14120</v>
      </c>
      <c r="B1414">
        <v>-213.725922</v>
      </c>
      <c r="C1414">
        <v>-124.378738</v>
      </c>
    </row>
    <row r="1415" spans="1:3" x14ac:dyDescent="0.45">
      <c r="A1415">
        <v>14130</v>
      </c>
      <c r="B1415">
        <v>-239.36965900000001</v>
      </c>
      <c r="C1415">
        <v>-110.66233800000001</v>
      </c>
    </row>
    <row r="1416" spans="1:3" x14ac:dyDescent="0.45">
      <c r="A1416">
        <v>14140</v>
      </c>
      <c r="B1416">
        <v>-200.64704900000001</v>
      </c>
      <c r="C1416">
        <v>-124.773483</v>
      </c>
    </row>
    <row r="1417" spans="1:3" x14ac:dyDescent="0.45">
      <c r="A1417">
        <v>14150</v>
      </c>
      <c r="B1417">
        <v>-231.457199</v>
      </c>
      <c r="C1417">
        <v>-119.189194</v>
      </c>
    </row>
    <row r="1418" spans="1:3" x14ac:dyDescent="0.45">
      <c r="A1418">
        <v>14160</v>
      </c>
      <c r="B1418">
        <v>-198.340057</v>
      </c>
      <c r="C1418">
        <v>-129.148697</v>
      </c>
    </row>
    <row r="1419" spans="1:3" x14ac:dyDescent="0.45">
      <c r="A1419">
        <v>14170</v>
      </c>
      <c r="B1419">
        <v>-223.27877799999999</v>
      </c>
      <c r="C1419">
        <v>-114.780067</v>
      </c>
    </row>
    <row r="1420" spans="1:3" x14ac:dyDescent="0.45">
      <c r="A1420">
        <v>14180</v>
      </c>
      <c r="B1420">
        <v>-267.31518599999998</v>
      </c>
      <c r="C1420">
        <v>-105.14975</v>
      </c>
    </row>
    <row r="1421" spans="1:3" x14ac:dyDescent="0.45">
      <c r="A1421">
        <v>14190</v>
      </c>
      <c r="B1421">
        <v>-218.11149599999999</v>
      </c>
      <c r="C1421">
        <v>-111.03935199999999</v>
      </c>
    </row>
    <row r="1422" spans="1:3" x14ac:dyDescent="0.45">
      <c r="A1422">
        <v>14200</v>
      </c>
      <c r="B1422">
        <v>-236.87745699999999</v>
      </c>
      <c r="C1422">
        <v>-110.05275</v>
      </c>
    </row>
    <row r="1423" spans="1:3" x14ac:dyDescent="0.45">
      <c r="A1423">
        <v>14210</v>
      </c>
      <c r="B1423">
        <v>-202.88647499999999</v>
      </c>
      <c r="C1423">
        <v>-117.48522199999999</v>
      </c>
    </row>
    <row r="1424" spans="1:3" x14ac:dyDescent="0.45">
      <c r="A1424">
        <v>14220</v>
      </c>
      <c r="B1424">
        <v>-187.08729600000001</v>
      </c>
      <c r="C1424">
        <v>-108.74073799999999</v>
      </c>
    </row>
    <row r="1425" spans="1:3" x14ac:dyDescent="0.45">
      <c r="A1425">
        <v>14230</v>
      </c>
      <c r="B1425">
        <v>-204.959137</v>
      </c>
      <c r="C1425">
        <v>-120.70233899999999</v>
      </c>
    </row>
    <row r="1426" spans="1:3" x14ac:dyDescent="0.45">
      <c r="A1426">
        <v>14240</v>
      </c>
      <c r="B1426">
        <v>-196.576324</v>
      </c>
      <c r="C1426">
        <v>-132.71047999999999</v>
      </c>
    </row>
    <row r="1427" spans="1:3" x14ac:dyDescent="0.45">
      <c r="A1427">
        <v>14250</v>
      </c>
      <c r="B1427">
        <v>-200.853745</v>
      </c>
      <c r="C1427">
        <v>-97.228606999999997</v>
      </c>
    </row>
    <row r="1428" spans="1:3" x14ac:dyDescent="0.45">
      <c r="A1428">
        <v>14260</v>
      </c>
      <c r="B1428">
        <v>-208.47198499999999</v>
      </c>
      <c r="C1428">
        <v>-112.39898700000001</v>
      </c>
    </row>
    <row r="1429" spans="1:3" x14ac:dyDescent="0.45">
      <c r="A1429">
        <v>14270</v>
      </c>
      <c r="B1429">
        <v>-176.66656499999999</v>
      </c>
      <c r="C1429">
        <v>-135.88464400000001</v>
      </c>
    </row>
    <row r="1430" spans="1:3" x14ac:dyDescent="0.45">
      <c r="A1430">
        <v>14280</v>
      </c>
      <c r="B1430">
        <v>-165.23086499999999</v>
      </c>
      <c r="C1430">
        <v>-127.60775</v>
      </c>
    </row>
    <row r="1431" spans="1:3" x14ac:dyDescent="0.45">
      <c r="A1431">
        <v>14290</v>
      </c>
      <c r="B1431">
        <v>-243.21469099999999</v>
      </c>
      <c r="C1431">
        <v>-115.072906</v>
      </c>
    </row>
    <row r="1432" spans="1:3" x14ac:dyDescent="0.45">
      <c r="A1432">
        <v>14300</v>
      </c>
      <c r="B1432">
        <v>-193.555969</v>
      </c>
      <c r="C1432">
        <v>-122.42834499999999</v>
      </c>
    </row>
    <row r="1433" spans="1:3" x14ac:dyDescent="0.45">
      <c r="A1433">
        <v>14310</v>
      </c>
      <c r="B1433">
        <v>-234.04049699999999</v>
      </c>
      <c r="C1433">
        <v>-95.192977999999997</v>
      </c>
    </row>
    <row r="1434" spans="1:3" x14ac:dyDescent="0.45">
      <c r="A1434">
        <v>14320</v>
      </c>
      <c r="B1434">
        <v>-189.229355</v>
      </c>
      <c r="C1434">
        <v>-131.02856399999999</v>
      </c>
    </row>
    <row r="1435" spans="1:3" x14ac:dyDescent="0.45">
      <c r="A1435">
        <v>14330</v>
      </c>
      <c r="B1435">
        <v>-224.00943000000001</v>
      </c>
      <c r="C1435">
        <v>-124.249611</v>
      </c>
    </row>
    <row r="1436" spans="1:3" x14ac:dyDescent="0.45">
      <c r="A1436">
        <v>14340</v>
      </c>
      <c r="B1436">
        <v>-259.46258499999999</v>
      </c>
      <c r="C1436">
        <v>-96.858788000000004</v>
      </c>
    </row>
    <row r="1437" spans="1:3" x14ac:dyDescent="0.45">
      <c r="A1437">
        <v>14350</v>
      </c>
      <c r="B1437">
        <v>-226.39639299999999</v>
      </c>
      <c r="C1437">
        <v>-126.019638</v>
      </c>
    </row>
    <row r="1438" spans="1:3" x14ac:dyDescent="0.45">
      <c r="A1438">
        <v>14360</v>
      </c>
      <c r="B1438">
        <v>-262.05773900000003</v>
      </c>
      <c r="C1438">
        <v>-128.06648300000001</v>
      </c>
    </row>
    <row r="1439" spans="1:3" x14ac:dyDescent="0.45">
      <c r="A1439">
        <v>14370</v>
      </c>
      <c r="B1439">
        <v>-239.02603099999999</v>
      </c>
      <c r="C1439">
        <v>-120.99047899999999</v>
      </c>
    </row>
    <row r="1440" spans="1:3" x14ac:dyDescent="0.45">
      <c r="A1440">
        <v>14380</v>
      </c>
      <c r="B1440">
        <v>-258.35012799999998</v>
      </c>
      <c r="C1440">
        <v>-128.73878500000001</v>
      </c>
    </row>
    <row r="1441" spans="1:3" x14ac:dyDescent="0.45">
      <c r="A1441">
        <v>14390</v>
      </c>
      <c r="B1441">
        <v>-220.21899400000001</v>
      </c>
      <c r="C1441">
        <v>-136.84931900000001</v>
      </c>
    </row>
    <row r="1442" spans="1:3" x14ac:dyDescent="0.45">
      <c r="A1442">
        <v>14400</v>
      </c>
      <c r="B1442">
        <v>-265.39837599999998</v>
      </c>
      <c r="C1442">
        <v>-86.603470000000002</v>
      </c>
    </row>
    <row r="1443" spans="1:3" x14ac:dyDescent="0.45">
      <c r="A1443">
        <v>14410</v>
      </c>
      <c r="B1443">
        <v>-179.19018600000001</v>
      </c>
      <c r="C1443">
        <v>-126.586624</v>
      </c>
    </row>
    <row r="1444" spans="1:3" x14ac:dyDescent="0.45">
      <c r="A1444">
        <v>14420</v>
      </c>
      <c r="B1444">
        <v>-223.69386299999999</v>
      </c>
      <c r="C1444">
        <v>-121.389481</v>
      </c>
    </row>
    <row r="1445" spans="1:3" x14ac:dyDescent="0.45">
      <c r="A1445">
        <v>14430</v>
      </c>
      <c r="B1445">
        <v>-224.68042</v>
      </c>
      <c r="C1445">
        <v>-113.90838599999999</v>
      </c>
    </row>
    <row r="1446" spans="1:3" x14ac:dyDescent="0.45">
      <c r="A1446">
        <v>14440</v>
      </c>
      <c r="B1446">
        <v>-259.01299999999998</v>
      </c>
      <c r="C1446">
        <v>-102.713898</v>
      </c>
    </row>
    <row r="1447" spans="1:3" x14ac:dyDescent="0.45">
      <c r="A1447">
        <v>14450</v>
      </c>
      <c r="B1447">
        <v>-277.256531</v>
      </c>
      <c r="C1447">
        <v>-94.959121999999994</v>
      </c>
    </row>
    <row r="1448" spans="1:3" x14ac:dyDescent="0.45">
      <c r="A1448">
        <v>14460</v>
      </c>
      <c r="B1448">
        <v>-257.95068400000002</v>
      </c>
      <c r="C1448">
        <v>-100.693642</v>
      </c>
    </row>
    <row r="1449" spans="1:3" x14ac:dyDescent="0.45">
      <c r="A1449">
        <v>14470</v>
      </c>
      <c r="B1449">
        <v>-222.445999</v>
      </c>
      <c r="C1449">
        <v>-105.05284899999999</v>
      </c>
    </row>
    <row r="1450" spans="1:3" x14ac:dyDescent="0.45">
      <c r="A1450">
        <v>14480</v>
      </c>
      <c r="B1450">
        <v>-222.35514800000001</v>
      </c>
      <c r="C1450">
        <v>-113.46869700000001</v>
      </c>
    </row>
    <row r="1451" spans="1:3" x14ac:dyDescent="0.45">
      <c r="A1451">
        <v>14490</v>
      </c>
      <c r="B1451">
        <v>-229.41670199999999</v>
      </c>
      <c r="C1451">
        <v>-92.246703999999994</v>
      </c>
    </row>
    <row r="1452" spans="1:3" x14ac:dyDescent="0.45">
      <c r="A1452">
        <v>14500</v>
      </c>
      <c r="B1452">
        <v>-223.32566800000001</v>
      </c>
      <c r="C1452">
        <v>-106.64408899999999</v>
      </c>
    </row>
    <row r="1453" spans="1:3" x14ac:dyDescent="0.45">
      <c r="A1453">
        <v>14510</v>
      </c>
      <c r="B1453">
        <v>-254.96167</v>
      </c>
      <c r="C1453">
        <v>-86.529715999999993</v>
      </c>
    </row>
    <row r="1454" spans="1:3" x14ac:dyDescent="0.45">
      <c r="A1454">
        <v>14520</v>
      </c>
      <c r="B1454">
        <v>-227.00415000000001</v>
      </c>
      <c r="C1454">
        <v>-123.43656900000001</v>
      </c>
    </row>
    <row r="1455" spans="1:3" x14ac:dyDescent="0.45">
      <c r="A1455">
        <v>14530</v>
      </c>
      <c r="B1455">
        <v>-217.95864900000001</v>
      </c>
      <c r="C1455">
        <v>-123.46347</v>
      </c>
    </row>
    <row r="1456" spans="1:3" x14ac:dyDescent="0.45">
      <c r="A1456">
        <v>14540</v>
      </c>
      <c r="B1456">
        <v>-246.03848300000001</v>
      </c>
      <c r="C1456">
        <v>-116.457436</v>
      </c>
    </row>
    <row r="1457" spans="1:3" x14ac:dyDescent="0.45">
      <c r="A1457">
        <v>14550</v>
      </c>
      <c r="B1457">
        <v>-259.81887799999998</v>
      </c>
      <c r="C1457">
        <v>-87.251761999999999</v>
      </c>
    </row>
    <row r="1458" spans="1:3" x14ac:dyDescent="0.45">
      <c r="A1458">
        <v>14560</v>
      </c>
      <c r="B1458">
        <v>-232.414062</v>
      </c>
      <c r="C1458">
        <v>-126.693237</v>
      </c>
    </row>
    <row r="1459" spans="1:3" x14ac:dyDescent="0.45">
      <c r="A1459">
        <v>14570</v>
      </c>
      <c r="B1459">
        <v>-185.96757500000001</v>
      </c>
      <c r="C1459">
        <v>-121.137985</v>
      </c>
    </row>
    <row r="1460" spans="1:3" x14ac:dyDescent="0.45">
      <c r="A1460">
        <v>14580</v>
      </c>
      <c r="B1460">
        <v>-219.54913300000001</v>
      </c>
      <c r="C1460">
        <v>-135.142853</v>
      </c>
    </row>
    <row r="1461" spans="1:3" x14ac:dyDescent="0.45">
      <c r="A1461">
        <v>14590</v>
      </c>
      <c r="B1461">
        <v>-228.376251</v>
      </c>
      <c r="C1461">
        <v>-107.220039</v>
      </c>
    </row>
    <row r="1462" spans="1:3" x14ac:dyDescent="0.45">
      <c r="A1462">
        <v>14600</v>
      </c>
      <c r="B1462">
        <v>-237.27784700000001</v>
      </c>
      <c r="C1462">
        <v>-118.409988</v>
      </c>
    </row>
    <row r="1463" spans="1:3" x14ac:dyDescent="0.45">
      <c r="A1463">
        <v>14610</v>
      </c>
      <c r="B1463">
        <v>-221.87825000000001</v>
      </c>
      <c r="C1463">
        <v>-120.196884</v>
      </c>
    </row>
    <row r="1464" spans="1:3" x14ac:dyDescent="0.45">
      <c r="A1464">
        <v>14620</v>
      </c>
      <c r="B1464">
        <v>-280.48230000000001</v>
      </c>
      <c r="C1464">
        <v>-118.784897</v>
      </c>
    </row>
    <row r="1465" spans="1:3" x14ac:dyDescent="0.45">
      <c r="A1465">
        <v>14630</v>
      </c>
      <c r="B1465">
        <v>-247.29070999999999</v>
      </c>
      <c r="C1465">
        <v>-112.12153600000001</v>
      </c>
    </row>
    <row r="1466" spans="1:3" x14ac:dyDescent="0.45">
      <c r="A1466">
        <v>14640</v>
      </c>
      <c r="B1466">
        <v>-201.73468</v>
      </c>
      <c r="C1466">
        <v>-111.111572</v>
      </c>
    </row>
    <row r="1467" spans="1:3" x14ac:dyDescent="0.45">
      <c r="A1467">
        <v>14650</v>
      </c>
      <c r="B1467">
        <v>-162.71612500000001</v>
      </c>
      <c r="C1467">
        <v>-146.70313999999999</v>
      </c>
    </row>
    <row r="1468" spans="1:3" x14ac:dyDescent="0.45">
      <c r="A1468">
        <v>14660</v>
      </c>
      <c r="B1468">
        <v>-224.88002</v>
      </c>
      <c r="C1468">
        <v>-133.266403</v>
      </c>
    </row>
    <row r="1469" spans="1:3" x14ac:dyDescent="0.45">
      <c r="A1469">
        <v>14670</v>
      </c>
      <c r="B1469">
        <v>-248.27526900000001</v>
      </c>
      <c r="C1469">
        <v>-119.760025</v>
      </c>
    </row>
    <row r="1470" spans="1:3" x14ac:dyDescent="0.45">
      <c r="A1470">
        <v>14680</v>
      </c>
      <c r="B1470">
        <v>-228.022919</v>
      </c>
      <c r="C1470">
        <v>-115.416534</v>
      </c>
    </row>
    <row r="1471" spans="1:3" x14ac:dyDescent="0.45">
      <c r="A1471">
        <v>14690</v>
      </c>
      <c r="B1471">
        <v>-252.33908099999999</v>
      </c>
      <c r="C1471">
        <v>-106.913414</v>
      </c>
    </row>
    <row r="1472" spans="1:3" x14ac:dyDescent="0.45">
      <c r="A1472">
        <v>14700</v>
      </c>
      <c r="B1472">
        <v>-239.986389</v>
      </c>
      <c r="C1472">
        <v>-112.621307</v>
      </c>
    </row>
    <row r="1473" spans="1:3" x14ac:dyDescent="0.45">
      <c r="A1473">
        <v>14710</v>
      </c>
      <c r="B1473">
        <v>-234.865219</v>
      </c>
      <c r="C1473">
        <v>-119.13391900000001</v>
      </c>
    </row>
    <row r="1474" spans="1:3" x14ac:dyDescent="0.45">
      <c r="A1474">
        <v>14720</v>
      </c>
      <c r="B1474">
        <v>-220.98043799999999</v>
      </c>
      <c r="C1474">
        <v>-109.809822</v>
      </c>
    </row>
    <row r="1475" spans="1:3" x14ac:dyDescent="0.45">
      <c r="A1475">
        <v>14730</v>
      </c>
      <c r="B1475">
        <v>-225.42648299999999</v>
      </c>
      <c r="C1475">
        <v>-103.379929</v>
      </c>
    </row>
    <row r="1476" spans="1:3" x14ac:dyDescent="0.45">
      <c r="A1476">
        <v>14740</v>
      </c>
      <c r="B1476">
        <v>-227.00709499999999</v>
      </c>
      <c r="C1476">
        <v>-105.88986199999999</v>
      </c>
    </row>
    <row r="1477" spans="1:3" x14ac:dyDescent="0.45">
      <c r="A1477">
        <v>14750</v>
      </c>
      <c r="B1477">
        <v>-225.596024</v>
      </c>
      <c r="C1477">
        <v>-141.31558200000001</v>
      </c>
    </row>
    <row r="1478" spans="1:3" x14ac:dyDescent="0.45">
      <c r="A1478">
        <v>14760</v>
      </c>
      <c r="B1478">
        <v>-184.30233799999999</v>
      </c>
      <c r="C1478">
        <v>-135.575287</v>
      </c>
    </row>
    <row r="1479" spans="1:3" x14ac:dyDescent="0.45">
      <c r="A1479">
        <v>14770</v>
      </c>
      <c r="B1479">
        <v>-213.222748</v>
      </c>
      <c r="C1479">
        <v>-118.802261</v>
      </c>
    </row>
    <row r="1480" spans="1:3" x14ac:dyDescent="0.45">
      <c r="A1480">
        <v>14780</v>
      </c>
      <c r="B1480">
        <v>-186.1651</v>
      </c>
      <c r="C1480">
        <v>-109.421913</v>
      </c>
    </row>
    <row r="1481" spans="1:3" x14ac:dyDescent="0.45">
      <c r="A1481">
        <v>14790</v>
      </c>
      <c r="B1481">
        <v>-193.61007699999999</v>
      </c>
      <c r="C1481">
        <v>-130.56686400000001</v>
      </c>
    </row>
    <row r="1482" spans="1:3" x14ac:dyDescent="0.45">
      <c r="A1482">
        <v>14800</v>
      </c>
      <c r="B1482">
        <v>-217.53126499999999</v>
      </c>
      <c r="C1482">
        <v>-124.171661</v>
      </c>
    </row>
    <row r="1483" spans="1:3" x14ac:dyDescent="0.45">
      <c r="A1483">
        <v>14810</v>
      </c>
      <c r="B1483">
        <v>-148.40679900000001</v>
      </c>
      <c r="C1483">
        <v>-135.87853999999999</v>
      </c>
    </row>
    <row r="1484" spans="1:3" x14ac:dyDescent="0.45">
      <c r="A1484">
        <v>14820</v>
      </c>
      <c r="B1484">
        <v>-149.53019699999999</v>
      </c>
      <c r="C1484">
        <v>-150.52565000000001</v>
      </c>
    </row>
    <row r="1485" spans="1:3" x14ac:dyDescent="0.45">
      <c r="A1485">
        <v>14830</v>
      </c>
      <c r="B1485">
        <v>-162.19667100000001</v>
      </c>
      <c r="C1485">
        <v>-128.94058200000001</v>
      </c>
    </row>
    <row r="1486" spans="1:3" x14ac:dyDescent="0.45">
      <c r="A1486">
        <v>14840</v>
      </c>
      <c r="B1486">
        <v>-272.62347399999999</v>
      </c>
      <c r="C1486">
        <v>-96.169089999999997</v>
      </c>
    </row>
    <row r="1487" spans="1:3" x14ac:dyDescent="0.45">
      <c r="A1487">
        <v>14850</v>
      </c>
      <c r="B1487">
        <v>-249.438278</v>
      </c>
      <c r="C1487">
        <v>-122.712006</v>
      </c>
    </row>
    <row r="1488" spans="1:3" x14ac:dyDescent="0.45">
      <c r="A1488">
        <v>14860</v>
      </c>
      <c r="B1488">
        <v>-149.69407699999999</v>
      </c>
      <c r="C1488">
        <v>-128.305756</v>
      </c>
    </row>
    <row r="1489" spans="1:3" x14ac:dyDescent="0.45">
      <c r="A1489">
        <v>14870</v>
      </c>
      <c r="B1489">
        <v>-229.718323</v>
      </c>
      <c r="C1489">
        <v>-110.546486</v>
      </c>
    </row>
    <row r="1490" spans="1:3" x14ac:dyDescent="0.45">
      <c r="A1490">
        <v>14880</v>
      </c>
      <c r="B1490">
        <v>-182.694366</v>
      </c>
      <c r="C1490">
        <v>-143.218658</v>
      </c>
    </row>
    <row r="1491" spans="1:3" x14ac:dyDescent="0.45">
      <c r="A1491">
        <v>14890</v>
      </c>
      <c r="B1491">
        <v>-199.17257699999999</v>
      </c>
      <c r="C1491">
        <v>-128.043091</v>
      </c>
    </row>
    <row r="1492" spans="1:3" x14ac:dyDescent="0.45">
      <c r="A1492">
        <v>14900</v>
      </c>
      <c r="B1492">
        <v>-203.834351</v>
      </c>
      <c r="C1492">
        <v>-119.644981</v>
      </c>
    </row>
    <row r="1493" spans="1:3" x14ac:dyDescent="0.45">
      <c r="A1493">
        <v>14910</v>
      </c>
      <c r="B1493">
        <v>-208.59463500000001</v>
      </c>
      <c r="C1493">
        <v>-126.73558</v>
      </c>
    </row>
    <row r="1494" spans="1:3" x14ac:dyDescent="0.45">
      <c r="A1494">
        <v>14920</v>
      </c>
      <c r="B1494">
        <v>-229.849152</v>
      </c>
      <c r="C1494">
        <v>-114.672859</v>
      </c>
    </row>
    <row r="1495" spans="1:3" x14ac:dyDescent="0.45">
      <c r="A1495">
        <v>14930</v>
      </c>
      <c r="B1495">
        <v>-284.98266599999999</v>
      </c>
      <c r="C1495">
        <v>-81.503563</v>
      </c>
    </row>
    <row r="1496" spans="1:3" x14ac:dyDescent="0.45">
      <c r="A1496">
        <v>14940</v>
      </c>
      <c r="B1496">
        <v>-228.82844499999999</v>
      </c>
      <c r="C1496">
        <v>-119.857338</v>
      </c>
    </row>
    <row r="1497" spans="1:3" x14ac:dyDescent="0.45">
      <c r="A1497">
        <v>14950</v>
      </c>
      <c r="B1497">
        <v>-226.15039100000001</v>
      </c>
      <c r="C1497">
        <v>-111.577393</v>
      </c>
    </row>
    <row r="1498" spans="1:3" x14ac:dyDescent="0.45">
      <c r="A1498">
        <v>14960</v>
      </c>
      <c r="B1498">
        <v>-217.209351</v>
      </c>
      <c r="C1498">
        <v>-117.74623099999999</v>
      </c>
    </row>
    <row r="1499" spans="1:3" x14ac:dyDescent="0.45">
      <c r="A1499">
        <v>14970</v>
      </c>
      <c r="B1499">
        <v>-166.52276599999999</v>
      </c>
      <c r="C1499">
        <v>-142.8228</v>
      </c>
    </row>
    <row r="1500" spans="1:3" x14ac:dyDescent="0.45">
      <c r="A1500">
        <v>14980</v>
      </c>
      <c r="B1500">
        <v>-191.20285000000001</v>
      </c>
      <c r="C1500">
        <v>-112.43985000000001</v>
      </c>
    </row>
    <row r="1501" spans="1:3" x14ac:dyDescent="0.45">
      <c r="A1501">
        <v>14990</v>
      </c>
      <c r="B1501">
        <v>-281.85131799999999</v>
      </c>
      <c r="C1501">
        <v>-110.72474699999999</v>
      </c>
    </row>
    <row r="1502" spans="1:3" x14ac:dyDescent="0.45">
      <c r="A1502">
        <v>15000</v>
      </c>
      <c r="B1502">
        <v>-231.30787699999999</v>
      </c>
      <c r="C1502">
        <v>-134.60969499999999</v>
      </c>
    </row>
    <row r="1503" spans="1:3" x14ac:dyDescent="0.45">
      <c r="A1503">
        <v>15010</v>
      </c>
      <c r="B1503">
        <v>-274.73925800000001</v>
      </c>
      <c r="C1503">
        <v>-91.228568999999993</v>
      </c>
    </row>
    <row r="1504" spans="1:3" x14ac:dyDescent="0.45">
      <c r="A1504">
        <v>15020</v>
      </c>
      <c r="B1504">
        <v>-219.98573300000001</v>
      </c>
      <c r="C1504">
        <v>-124.839142</v>
      </c>
    </row>
    <row r="1505" spans="1:3" x14ac:dyDescent="0.45">
      <c r="A1505">
        <v>15030</v>
      </c>
      <c r="B1505">
        <v>-177.82333399999999</v>
      </c>
      <c r="C1505">
        <v>-142.460297</v>
      </c>
    </row>
    <row r="1506" spans="1:3" x14ac:dyDescent="0.45">
      <c r="A1506">
        <v>15040</v>
      </c>
      <c r="B1506">
        <v>-224.57403600000001</v>
      </c>
      <c r="C1506">
        <v>-132.42465200000001</v>
      </c>
    </row>
    <row r="1507" spans="1:3" x14ac:dyDescent="0.45">
      <c r="A1507">
        <v>15050</v>
      </c>
      <c r="B1507">
        <v>-257.68795799999998</v>
      </c>
      <c r="C1507">
        <v>-115.69721199999999</v>
      </c>
    </row>
    <row r="1508" spans="1:3" x14ac:dyDescent="0.45">
      <c r="A1508">
        <v>15060</v>
      </c>
      <c r="B1508">
        <v>-218.41439800000001</v>
      </c>
      <c r="C1508">
        <v>-117.58766199999999</v>
      </c>
    </row>
    <row r="1509" spans="1:3" x14ac:dyDescent="0.45">
      <c r="A1509">
        <v>15070</v>
      </c>
      <c r="B1509">
        <v>-235.48142999999999</v>
      </c>
      <c r="C1509">
        <v>-130.65872200000001</v>
      </c>
    </row>
    <row r="1510" spans="1:3" x14ac:dyDescent="0.45">
      <c r="A1510">
        <v>15080</v>
      </c>
      <c r="B1510">
        <v>-249.77619899999999</v>
      </c>
      <c r="C1510">
        <v>-121.852028</v>
      </c>
    </row>
    <row r="1511" spans="1:3" x14ac:dyDescent="0.45">
      <c r="A1511">
        <v>15090</v>
      </c>
      <c r="B1511">
        <v>-239.064133</v>
      </c>
      <c r="C1511">
        <v>-112.149193</v>
      </c>
    </row>
    <row r="1512" spans="1:3" x14ac:dyDescent="0.45">
      <c r="A1512">
        <v>15100</v>
      </c>
      <c r="B1512">
        <v>-192.78208900000001</v>
      </c>
      <c r="C1512">
        <v>-137.593109</v>
      </c>
    </row>
    <row r="1513" spans="1:3" x14ac:dyDescent="0.45">
      <c r="A1513">
        <v>15110</v>
      </c>
      <c r="B1513">
        <v>-254.91253699999999</v>
      </c>
      <c r="C1513">
        <v>-120.07772799999999</v>
      </c>
    </row>
    <row r="1514" spans="1:3" x14ac:dyDescent="0.45">
      <c r="A1514">
        <v>15120</v>
      </c>
      <c r="B1514">
        <v>-210.92834500000001</v>
      </c>
      <c r="C1514">
        <v>-132.20022599999999</v>
      </c>
    </row>
    <row r="1515" spans="1:3" x14ac:dyDescent="0.45">
      <c r="A1515">
        <v>15130</v>
      </c>
      <c r="B1515">
        <v>-252.10427899999999</v>
      </c>
      <c r="C1515">
        <v>-84.136764999999997</v>
      </c>
    </row>
    <row r="1516" spans="1:3" x14ac:dyDescent="0.45">
      <c r="A1516">
        <v>15140</v>
      </c>
      <c r="B1516">
        <v>-248.970001</v>
      </c>
      <c r="C1516">
        <v>-98.905533000000005</v>
      </c>
    </row>
    <row r="1517" spans="1:3" x14ac:dyDescent="0.45">
      <c r="A1517">
        <v>15150</v>
      </c>
      <c r="B1517">
        <v>-285.32455399999998</v>
      </c>
      <c r="C1517">
        <v>-112.194756</v>
      </c>
    </row>
    <row r="1518" spans="1:3" x14ac:dyDescent="0.45">
      <c r="A1518">
        <v>15160</v>
      </c>
      <c r="B1518">
        <v>-234.22096300000001</v>
      </c>
      <c r="C1518">
        <v>-122.901993</v>
      </c>
    </row>
    <row r="1519" spans="1:3" x14ac:dyDescent="0.45">
      <c r="A1519">
        <v>15170</v>
      </c>
      <c r="B1519">
        <v>-202.43696600000001</v>
      </c>
      <c r="C1519">
        <v>-110.735321</v>
      </c>
    </row>
    <row r="1520" spans="1:3" x14ac:dyDescent="0.45">
      <c r="A1520">
        <v>15180</v>
      </c>
      <c r="B1520">
        <v>-200.505585</v>
      </c>
      <c r="C1520">
        <v>-117.281441</v>
      </c>
    </row>
    <row r="1521" spans="1:3" x14ac:dyDescent="0.45">
      <c r="A1521">
        <v>15190</v>
      </c>
      <c r="B1521">
        <v>-186.06156899999999</v>
      </c>
      <c r="C1521">
        <v>-122.07983400000001</v>
      </c>
    </row>
    <row r="1522" spans="1:3" x14ac:dyDescent="0.45">
      <c r="A1522">
        <v>15200</v>
      </c>
      <c r="B1522">
        <v>-197.383759</v>
      </c>
      <c r="C1522">
        <v>-125.793762</v>
      </c>
    </row>
    <row r="1523" spans="1:3" x14ac:dyDescent="0.45">
      <c r="A1523">
        <v>15210</v>
      </c>
      <c r="B1523">
        <v>-239.87939499999999</v>
      </c>
      <c r="C1523">
        <v>-96.293755000000004</v>
      </c>
    </row>
    <row r="1524" spans="1:3" x14ac:dyDescent="0.45">
      <c r="A1524">
        <v>15220</v>
      </c>
      <c r="B1524">
        <v>-128.55029300000001</v>
      </c>
      <c r="C1524">
        <v>-126.351997</v>
      </c>
    </row>
    <row r="1525" spans="1:3" x14ac:dyDescent="0.45">
      <c r="A1525">
        <v>15230</v>
      </c>
      <c r="B1525">
        <v>-234.737717</v>
      </c>
      <c r="C1525">
        <v>-128.72607400000001</v>
      </c>
    </row>
    <row r="1526" spans="1:3" x14ac:dyDescent="0.45">
      <c r="A1526">
        <v>15240</v>
      </c>
      <c r="B1526">
        <v>-264.26583900000003</v>
      </c>
      <c r="C1526">
        <v>-88.548157000000003</v>
      </c>
    </row>
    <row r="1527" spans="1:3" x14ac:dyDescent="0.45">
      <c r="A1527">
        <v>15250</v>
      </c>
      <c r="B1527">
        <v>-277.14300500000002</v>
      </c>
      <c r="C1527">
        <v>-104.06961800000001</v>
      </c>
    </row>
    <row r="1528" spans="1:3" x14ac:dyDescent="0.45">
      <c r="A1528">
        <v>15260</v>
      </c>
      <c r="B1528">
        <v>-281.62051400000001</v>
      </c>
      <c r="C1528">
        <v>-113.175758</v>
      </c>
    </row>
    <row r="1529" spans="1:3" x14ac:dyDescent="0.45">
      <c r="A1529">
        <v>15270</v>
      </c>
      <c r="B1529">
        <v>-257.865295</v>
      </c>
      <c r="C1529">
        <v>-96.612578999999997</v>
      </c>
    </row>
    <row r="1530" spans="1:3" x14ac:dyDescent="0.45">
      <c r="A1530">
        <v>15280</v>
      </c>
      <c r="B1530">
        <v>-179.162125</v>
      </c>
      <c r="C1530">
        <v>-130.901917</v>
      </c>
    </row>
    <row r="1531" spans="1:3" x14ac:dyDescent="0.45">
      <c r="A1531">
        <v>15290</v>
      </c>
      <c r="B1531">
        <v>-144.50357099999999</v>
      </c>
      <c r="C1531">
        <v>-127.521507</v>
      </c>
    </row>
    <row r="1532" spans="1:3" x14ac:dyDescent="0.45">
      <c r="A1532">
        <v>15300</v>
      </c>
      <c r="B1532">
        <v>-188.005585</v>
      </c>
      <c r="C1532">
        <v>-127.36908699999999</v>
      </c>
    </row>
    <row r="1533" spans="1:3" x14ac:dyDescent="0.45">
      <c r="A1533">
        <v>15310</v>
      </c>
      <c r="B1533">
        <v>-176.27960200000001</v>
      </c>
      <c r="C1533">
        <v>-119.950211</v>
      </c>
    </row>
    <row r="1534" spans="1:3" x14ac:dyDescent="0.45">
      <c r="A1534">
        <v>15320</v>
      </c>
      <c r="B1534">
        <v>-240.47717299999999</v>
      </c>
      <c r="C1534">
        <v>-110.486092</v>
      </c>
    </row>
    <row r="1535" spans="1:3" x14ac:dyDescent="0.45">
      <c r="A1535">
        <v>15330</v>
      </c>
      <c r="B1535">
        <v>-195.24189799999999</v>
      </c>
      <c r="C1535">
        <v>-99.523346000000004</v>
      </c>
    </row>
    <row r="1536" spans="1:3" x14ac:dyDescent="0.45">
      <c r="A1536">
        <v>15340</v>
      </c>
      <c r="B1536">
        <v>-179.66291799999999</v>
      </c>
      <c r="C1536">
        <v>-139.77792400000001</v>
      </c>
    </row>
    <row r="1537" spans="1:3" x14ac:dyDescent="0.45">
      <c r="A1537">
        <v>15350</v>
      </c>
      <c r="B1537">
        <v>-242.500214</v>
      </c>
      <c r="C1537">
        <v>-117.642494</v>
      </c>
    </row>
    <row r="1538" spans="1:3" x14ac:dyDescent="0.45">
      <c r="A1538">
        <v>15360</v>
      </c>
      <c r="B1538">
        <v>-162.439087</v>
      </c>
      <c r="C1538">
        <v>-149.33663899999999</v>
      </c>
    </row>
    <row r="1539" spans="1:3" x14ac:dyDescent="0.45">
      <c r="A1539">
        <v>15370</v>
      </c>
      <c r="B1539">
        <v>-243.62904399999999</v>
      </c>
      <c r="C1539">
        <v>-128.29129</v>
      </c>
    </row>
    <row r="1540" spans="1:3" x14ac:dyDescent="0.45">
      <c r="A1540">
        <v>15380</v>
      </c>
      <c r="B1540">
        <v>-261.39953600000001</v>
      </c>
      <c r="C1540">
        <v>-94.026176000000007</v>
      </c>
    </row>
    <row r="1541" spans="1:3" x14ac:dyDescent="0.45">
      <c r="A1541">
        <v>15390</v>
      </c>
      <c r="B1541">
        <v>-245.963776</v>
      </c>
      <c r="C1541">
        <v>-123.024017</v>
      </c>
    </row>
    <row r="1542" spans="1:3" x14ac:dyDescent="0.45">
      <c r="A1542">
        <v>15400</v>
      </c>
      <c r="B1542">
        <v>-165.47972100000001</v>
      </c>
      <c r="C1542">
        <v>-139.81054700000001</v>
      </c>
    </row>
    <row r="1543" spans="1:3" x14ac:dyDescent="0.45">
      <c r="A1543">
        <v>15410</v>
      </c>
      <c r="B1543">
        <v>-153.38708500000001</v>
      </c>
      <c r="C1543">
        <v>-121.615814</v>
      </c>
    </row>
    <row r="1544" spans="1:3" x14ac:dyDescent="0.45">
      <c r="A1544">
        <v>15420</v>
      </c>
      <c r="B1544">
        <v>-201.91503900000001</v>
      </c>
      <c r="C1544">
        <v>-142.77034</v>
      </c>
    </row>
    <row r="1545" spans="1:3" x14ac:dyDescent="0.45">
      <c r="A1545">
        <v>15430</v>
      </c>
      <c r="B1545">
        <v>-221.547089</v>
      </c>
      <c r="C1545">
        <v>-133.92082199999999</v>
      </c>
    </row>
    <row r="1546" spans="1:3" x14ac:dyDescent="0.45">
      <c r="A1546">
        <v>15440</v>
      </c>
      <c r="B1546">
        <v>-216.43357800000001</v>
      </c>
      <c r="C1546">
        <v>-116.328445</v>
      </c>
    </row>
    <row r="1547" spans="1:3" x14ac:dyDescent="0.45">
      <c r="A1547">
        <v>15450</v>
      </c>
      <c r="B1547">
        <v>-228.27462800000001</v>
      </c>
      <c r="C1547">
        <v>-113.722336</v>
      </c>
    </row>
    <row r="1548" spans="1:3" x14ac:dyDescent="0.45">
      <c r="A1548">
        <v>15460</v>
      </c>
      <c r="B1548">
        <v>-220.60803200000001</v>
      </c>
      <c r="C1548">
        <v>-127.49316399999999</v>
      </c>
    </row>
    <row r="1549" spans="1:3" x14ac:dyDescent="0.45">
      <c r="A1549">
        <v>15470</v>
      </c>
      <c r="B1549">
        <v>-248.00096099999999</v>
      </c>
      <c r="C1549">
        <v>-128.44111599999999</v>
      </c>
    </row>
    <row r="1550" spans="1:3" x14ac:dyDescent="0.45">
      <c r="A1550">
        <v>15480</v>
      </c>
      <c r="B1550">
        <v>-213.10295099999999</v>
      </c>
      <c r="C1550">
        <v>-124.66703800000001</v>
      </c>
    </row>
    <row r="1551" spans="1:3" x14ac:dyDescent="0.45">
      <c r="A1551">
        <v>15490</v>
      </c>
      <c r="B1551">
        <v>-239.70674099999999</v>
      </c>
      <c r="C1551">
        <v>-111.85569</v>
      </c>
    </row>
    <row r="1552" spans="1:3" x14ac:dyDescent="0.45">
      <c r="A1552">
        <v>15500</v>
      </c>
      <c r="B1552">
        <v>-226.652512</v>
      </c>
      <c r="C1552">
        <v>-115.19455000000001</v>
      </c>
    </row>
    <row r="1553" spans="1:3" x14ac:dyDescent="0.45">
      <c r="A1553">
        <v>15510</v>
      </c>
      <c r="B1553">
        <v>-209.82768200000001</v>
      </c>
      <c r="C1553">
        <v>-107.932945</v>
      </c>
    </row>
    <row r="1554" spans="1:3" x14ac:dyDescent="0.45">
      <c r="A1554">
        <v>15520</v>
      </c>
      <c r="B1554">
        <v>-227.34841900000001</v>
      </c>
      <c r="C1554">
        <v>-122.38119500000001</v>
      </c>
    </row>
    <row r="1555" spans="1:3" x14ac:dyDescent="0.45">
      <c r="A1555">
        <v>15530</v>
      </c>
      <c r="B1555">
        <v>-248.691666</v>
      </c>
      <c r="C1555">
        <v>-121.896072</v>
      </c>
    </row>
    <row r="1556" spans="1:3" x14ac:dyDescent="0.45">
      <c r="A1556">
        <v>15540</v>
      </c>
      <c r="B1556">
        <v>-256.62616000000003</v>
      </c>
      <c r="C1556">
        <v>-106.97279399999999</v>
      </c>
    </row>
    <row r="1557" spans="1:3" x14ac:dyDescent="0.45">
      <c r="A1557">
        <v>15550</v>
      </c>
      <c r="B1557">
        <v>-186.39103700000001</v>
      </c>
      <c r="C1557">
        <v>-124.890564</v>
      </c>
    </row>
    <row r="1558" spans="1:3" x14ac:dyDescent="0.45">
      <c r="A1558">
        <v>15560</v>
      </c>
      <c r="B1558">
        <v>-208.18760700000001</v>
      </c>
      <c r="C1558">
        <v>-117.94682299999999</v>
      </c>
    </row>
    <row r="1559" spans="1:3" x14ac:dyDescent="0.45">
      <c r="A1559">
        <v>15570</v>
      </c>
      <c r="B1559">
        <v>-196.612503</v>
      </c>
      <c r="C1559">
        <v>-130.86705000000001</v>
      </c>
    </row>
    <row r="1560" spans="1:3" x14ac:dyDescent="0.45">
      <c r="A1560">
        <v>15580</v>
      </c>
      <c r="B1560">
        <v>-194.38391100000001</v>
      </c>
      <c r="C1560">
        <v>-130.56175200000001</v>
      </c>
    </row>
    <row r="1561" spans="1:3" x14ac:dyDescent="0.45">
      <c r="A1561">
        <v>15590</v>
      </c>
      <c r="B1561">
        <v>-201.47401400000001</v>
      </c>
      <c r="C1561">
        <v>-137.61038199999999</v>
      </c>
    </row>
    <row r="1562" spans="1:3" x14ac:dyDescent="0.45">
      <c r="A1562">
        <v>15600</v>
      </c>
      <c r="B1562">
        <v>-130.79626500000001</v>
      </c>
      <c r="C1562">
        <v>-141.36047400000001</v>
      </c>
    </row>
    <row r="1563" spans="1:3" x14ac:dyDescent="0.45">
      <c r="A1563">
        <v>15610</v>
      </c>
      <c r="B1563">
        <v>-160.51490799999999</v>
      </c>
      <c r="C1563">
        <v>-123.441963</v>
      </c>
    </row>
    <row r="1564" spans="1:3" x14ac:dyDescent="0.45">
      <c r="A1564">
        <v>15620</v>
      </c>
      <c r="B1564">
        <v>-190.24414100000001</v>
      </c>
      <c r="C1564">
        <v>-132.41139200000001</v>
      </c>
    </row>
    <row r="1565" spans="1:3" x14ac:dyDescent="0.45">
      <c r="A1565">
        <v>15630</v>
      </c>
      <c r="B1565">
        <v>-210.52357499999999</v>
      </c>
      <c r="C1565">
        <v>-117.75502</v>
      </c>
    </row>
    <row r="1566" spans="1:3" x14ac:dyDescent="0.45">
      <c r="A1566">
        <v>15640</v>
      </c>
      <c r="B1566">
        <v>-264.99877900000001</v>
      </c>
      <c r="C1566">
        <v>-108.92834499999999</v>
      </c>
    </row>
    <row r="1567" spans="1:3" x14ac:dyDescent="0.45">
      <c r="A1567">
        <v>15650</v>
      </c>
      <c r="B1567">
        <v>-237.26591500000001</v>
      </c>
      <c r="C1567">
        <v>-115.372955</v>
      </c>
    </row>
    <row r="1568" spans="1:3" x14ac:dyDescent="0.45">
      <c r="A1568">
        <v>15660</v>
      </c>
      <c r="B1568">
        <v>-221.92285200000001</v>
      </c>
      <c r="C1568">
        <v>-128.46798699999999</v>
      </c>
    </row>
    <row r="1569" spans="1:3" x14ac:dyDescent="0.45">
      <c r="A1569">
        <v>15670</v>
      </c>
      <c r="B1569">
        <v>-216.44918799999999</v>
      </c>
      <c r="C1569">
        <v>-133.77221700000001</v>
      </c>
    </row>
    <row r="1570" spans="1:3" x14ac:dyDescent="0.45">
      <c r="A1570">
        <v>15680</v>
      </c>
      <c r="B1570">
        <v>-123.954346</v>
      </c>
      <c r="C1570">
        <v>-140.807526</v>
      </c>
    </row>
    <row r="1571" spans="1:3" x14ac:dyDescent="0.45">
      <c r="A1571">
        <v>15690</v>
      </c>
      <c r="B1571">
        <v>-229.99659700000001</v>
      </c>
      <c r="C1571">
        <v>-127.251328</v>
      </c>
    </row>
    <row r="1572" spans="1:3" x14ac:dyDescent="0.45">
      <c r="A1572">
        <v>15700</v>
      </c>
      <c r="B1572">
        <v>-187.74678</v>
      </c>
      <c r="C1572">
        <v>-123.89522599999999</v>
      </c>
    </row>
    <row r="1573" spans="1:3" x14ac:dyDescent="0.45">
      <c r="A1573">
        <v>15710</v>
      </c>
      <c r="B1573">
        <v>-175.09437600000001</v>
      </c>
      <c r="C1573">
        <v>-138.15269499999999</v>
      </c>
    </row>
    <row r="1574" spans="1:3" x14ac:dyDescent="0.45">
      <c r="A1574">
        <v>15720</v>
      </c>
      <c r="B1574">
        <v>-187.24023399999999</v>
      </c>
      <c r="C1574">
        <v>-131.42480499999999</v>
      </c>
    </row>
    <row r="1575" spans="1:3" x14ac:dyDescent="0.45">
      <c r="A1575">
        <v>15730</v>
      </c>
      <c r="B1575">
        <v>-212.26561000000001</v>
      </c>
      <c r="C1575">
        <v>-122.157326</v>
      </c>
    </row>
    <row r="1576" spans="1:3" x14ac:dyDescent="0.45">
      <c r="A1576">
        <v>15740</v>
      </c>
      <c r="B1576">
        <v>-249.02140800000001</v>
      </c>
      <c r="C1576">
        <v>-122.334084</v>
      </c>
    </row>
    <row r="1577" spans="1:3" x14ac:dyDescent="0.45">
      <c r="A1577">
        <v>15750</v>
      </c>
      <c r="B1577">
        <v>-220.71601899999999</v>
      </c>
      <c r="C1577">
        <v>-121.110657</v>
      </c>
    </row>
    <row r="1578" spans="1:3" x14ac:dyDescent="0.45">
      <c r="A1578">
        <v>15760</v>
      </c>
      <c r="B1578">
        <v>-219.85385099999999</v>
      </c>
      <c r="C1578">
        <v>-146.933426</v>
      </c>
    </row>
    <row r="1579" spans="1:3" x14ac:dyDescent="0.45">
      <c r="A1579">
        <v>15770</v>
      </c>
      <c r="B1579">
        <v>-233.80708300000001</v>
      </c>
      <c r="C1579">
        <v>-124.687798</v>
      </c>
    </row>
    <row r="1580" spans="1:3" x14ac:dyDescent="0.45">
      <c r="A1580">
        <v>15780</v>
      </c>
      <c r="B1580">
        <v>-249.488235</v>
      </c>
      <c r="C1580">
        <v>-128.99968000000001</v>
      </c>
    </row>
    <row r="1581" spans="1:3" x14ac:dyDescent="0.45">
      <c r="A1581">
        <v>15790</v>
      </c>
      <c r="B1581">
        <v>-227.58938599999999</v>
      </c>
      <c r="C1581">
        <v>-120.30423</v>
      </c>
    </row>
    <row r="1582" spans="1:3" x14ac:dyDescent="0.45">
      <c r="A1582">
        <v>15800</v>
      </c>
      <c r="B1582">
        <v>-235.86245700000001</v>
      </c>
      <c r="C1582">
        <v>-134.91592399999999</v>
      </c>
    </row>
    <row r="1583" spans="1:3" x14ac:dyDescent="0.45">
      <c r="A1583">
        <v>15810</v>
      </c>
      <c r="B1583">
        <v>-222.05586199999999</v>
      </c>
      <c r="C1583">
        <v>-136.324997</v>
      </c>
    </row>
    <row r="1584" spans="1:3" x14ac:dyDescent="0.45">
      <c r="A1584">
        <v>15820</v>
      </c>
      <c r="B1584">
        <v>-269.60708599999998</v>
      </c>
      <c r="C1584">
        <v>-123.016068</v>
      </c>
    </row>
    <row r="1585" spans="1:3" x14ac:dyDescent="0.45">
      <c r="A1585">
        <v>15830</v>
      </c>
      <c r="B1585">
        <v>-249.52514600000001</v>
      </c>
      <c r="C1585">
        <v>-108.149361</v>
      </c>
    </row>
    <row r="1586" spans="1:3" x14ac:dyDescent="0.45">
      <c r="A1586">
        <v>15840</v>
      </c>
      <c r="B1586">
        <v>-233.82041899999999</v>
      </c>
      <c r="C1586">
        <v>-114.306465</v>
      </c>
    </row>
    <row r="1587" spans="1:3" x14ac:dyDescent="0.45">
      <c r="A1587">
        <v>15850</v>
      </c>
      <c r="B1587">
        <v>-226.27252200000001</v>
      </c>
      <c r="C1587">
        <v>-139.16557299999999</v>
      </c>
    </row>
    <row r="1588" spans="1:3" x14ac:dyDescent="0.45">
      <c r="A1588">
        <v>15860</v>
      </c>
      <c r="B1588">
        <v>-246.87681599999999</v>
      </c>
      <c r="C1588">
        <v>-119.859268</v>
      </c>
    </row>
    <row r="1589" spans="1:3" x14ac:dyDescent="0.45">
      <c r="A1589">
        <v>15870</v>
      </c>
      <c r="B1589">
        <v>-204.83908099999999</v>
      </c>
      <c r="C1589">
        <v>-115.61953</v>
      </c>
    </row>
    <row r="1590" spans="1:3" x14ac:dyDescent="0.45">
      <c r="A1590">
        <v>15880</v>
      </c>
      <c r="B1590">
        <v>-272.16784699999999</v>
      </c>
      <c r="C1590">
        <v>-123.139709</v>
      </c>
    </row>
    <row r="1591" spans="1:3" x14ac:dyDescent="0.45">
      <c r="A1591">
        <v>15890</v>
      </c>
      <c r="B1591">
        <v>-251.272964</v>
      </c>
      <c r="C1591">
        <v>-107.728516</v>
      </c>
    </row>
    <row r="1592" spans="1:3" x14ac:dyDescent="0.45">
      <c r="A1592">
        <v>15900</v>
      </c>
      <c r="B1592">
        <v>-239.117401</v>
      </c>
      <c r="C1592">
        <v>-114.82791899999999</v>
      </c>
    </row>
    <row r="1593" spans="1:3" x14ac:dyDescent="0.45">
      <c r="A1593">
        <v>15910</v>
      </c>
      <c r="B1593">
        <v>-251.55020099999999</v>
      </c>
      <c r="C1593">
        <v>-124.01795199999999</v>
      </c>
    </row>
    <row r="1594" spans="1:3" x14ac:dyDescent="0.45">
      <c r="A1594">
        <v>15920</v>
      </c>
      <c r="B1594">
        <v>-223.811768</v>
      </c>
      <c r="C1594">
        <v>-122.599915</v>
      </c>
    </row>
    <row r="1595" spans="1:3" x14ac:dyDescent="0.45">
      <c r="A1595">
        <v>15930</v>
      </c>
      <c r="B1595">
        <v>-261.32943699999998</v>
      </c>
      <c r="C1595">
        <v>-117.870598</v>
      </c>
    </row>
    <row r="1596" spans="1:3" x14ac:dyDescent="0.45">
      <c r="A1596">
        <v>15940</v>
      </c>
      <c r="B1596">
        <v>-238.76104699999999</v>
      </c>
      <c r="C1596">
        <v>-120.72427399999999</v>
      </c>
    </row>
    <row r="1597" spans="1:3" x14ac:dyDescent="0.45">
      <c r="A1597">
        <v>15950</v>
      </c>
      <c r="B1597">
        <v>-249.323624</v>
      </c>
      <c r="C1597">
        <v>-76.783935999999997</v>
      </c>
    </row>
    <row r="1598" spans="1:3" x14ac:dyDescent="0.45">
      <c r="A1598">
        <v>15960</v>
      </c>
      <c r="B1598">
        <v>-219.49316400000001</v>
      </c>
      <c r="C1598">
        <v>-113.053551</v>
      </c>
    </row>
    <row r="1599" spans="1:3" x14ac:dyDescent="0.45">
      <c r="A1599">
        <v>15970</v>
      </c>
      <c r="B1599">
        <v>-268.095123</v>
      </c>
      <c r="C1599">
        <v>-110.42395</v>
      </c>
    </row>
    <row r="1600" spans="1:3" x14ac:dyDescent="0.45">
      <c r="A1600">
        <v>15980</v>
      </c>
      <c r="B1600">
        <v>-251.81849700000001</v>
      </c>
      <c r="C1600">
        <v>-117.856903</v>
      </c>
    </row>
    <row r="1601" spans="1:3" x14ac:dyDescent="0.45">
      <c r="A1601">
        <v>15990</v>
      </c>
      <c r="B1601">
        <v>-178.387146</v>
      </c>
      <c r="C1601">
        <v>-143.092468</v>
      </c>
    </row>
    <row r="1602" spans="1:3" x14ac:dyDescent="0.45">
      <c r="A1602">
        <v>16000</v>
      </c>
      <c r="B1602">
        <v>-242.24359100000001</v>
      </c>
      <c r="C1602">
        <v>-92.156334000000001</v>
      </c>
    </row>
    <row r="1603" spans="1:3" x14ac:dyDescent="0.45">
      <c r="A1603">
        <v>16010</v>
      </c>
      <c r="B1603">
        <v>-190.865936</v>
      </c>
      <c r="C1603">
        <v>-118.363846</v>
      </c>
    </row>
    <row r="1604" spans="1:3" x14ac:dyDescent="0.45">
      <c r="A1604">
        <v>16020</v>
      </c>
      <c r="B1604">
        <v>-223.142944</v>
      </c>
      <c r="C1604">
        <v>-81.720329000000007</v>
      </c>
    </row>
    <row r="1605" spans="1:3" x14ac:dyDescent="0.45">
      <c r="A1605">
        <v>16030</v>
      </c>
      <c r="B1605">
        <v>-219.635254</v>
      </c>
      <c r="C1605">
        <v>-115.93544</v>
      </c>
    </row>
    <row r="1606" spans="1:3" x14ac:dyDescent="0.45">
      <c r="A1606">
        <v>16040</v>
      </c>
      <c r="B1606">
        <v>-141.237335</v>
      </c>
      <c r="C1606">
        <v>-146.687881</v>
      </c>
    </row>
    <row r="1607" spans="1:3" x14ac:dyDescent="0.45">
      <c r="A1607">
        <v>16050</v>
      </c>
      <c r="B1607">
        <v>-214.46443199999999</v>
      </c>
      <c r="C1607">
        <v>-107.554169</v>
      </c>
    </row>
    <row r="1608" spans="1:3" x14ac:dyDescent="0.45">
      <c r="A1608">
        <v>16060</v>
      </c>
      <c r="B1608">
        <v>-172.04144299999999</v>
      </c>
      <c r="C1608">
        <v>-125.68486</v>
      </c>
    </row>
    <row r="1609" spans="1:3" x14ac:dyDescent="0.45">
      <c r="A1609">
        <v>16070</v>
      </c>
      <c r="B1609">
        <v>-245.66442900000001</v>
      </c>
      <c r="C1609">
        <v>-104.241829</v>
      </c>
    </row>
    <row r="1610" spans="1:3" x14ac:dyDescent="0.45">
      <c r="A1610">
        <v>16080</v>
      </c>
      <c r="B1610">
        <v>-206.827347</v>
      </c>
      <c r="C1610">
        <v>-116.506111</v>
      </c>
    </row>
    <row r="1611" spans="1:3" x14ac:dyDescent="0.45">
      <c r="A1611">
        <v>16090</v>
      </c>
      <c r="B1611">
        <v>-221.685562</v>
      </c>
      <c r="C1611">
        <v>-119.332359</v>
      </c>
    </row>
    <row r="1612" spans="1:3" x14ac:dyDescent="0.45">
      <c r="A1612">
        <v>16100</v>
      </c>
      <c r="B1612">
        <v>-194.728241</v>
      </c>
      <c r="C1612">
        <v>-136.10249300000001</v>
      </c>
    </row>
    <row r="1613" spans="1:3" x14ac:dyDescent="0.45">
      <c r="A1613">
        <v>16110</v>
      </c>
      <c r="B1613">
        <v>-151.70622299999999</v>
      </c>
      <c r="C1613">
        <v>-131.41160600000001</v>
      </c>
    </row>
    <row r="1614" spans="1:3" x14ac:dyDescent="0.45">
      <c r="A1614">
        <v>16120</v>
      </c>
      <c r="B1614">
        <v>-237.43348700000001</v>
      </c>
      <c r="C1614">
        <v>-131.68364</v>
      </c>
    </row>
    <row r="1615" spans="1:3" x14ac:dyDescent="0.45">
      <c r="A1615">
        <v>16130</v>
      </c>
      <c r="B1615">
        <v>-228.353363</v>
      </c>
      <c r="C1615">
        <v>-104.48390999999999</v>
      </c>
    </row>
    <row r="1616" spans="1:3" x14ac:dyDescent="0.45">
      <c r="A1616">
        <v>16140</v>
      </c>
      <c r="B1616">
        <v>-192.04611199999999</v>
      </c>
      <c r="C1616">
        <v>-135.53564499999999</v>
      </c>
    </row>
    <row r="1617" spans="1:3" x14ac:dyDescent="0.45">
      <c r="A1617">
        <v>16150</v>
      </c>
      <c r="B1617">
        <v>-216.26080300000001</v>
      </c>
      <c r="C1617">
        <v>-118.642067</v>
      </c>
    </row>
    <row r="1618" spans="1:3" x14ac:dyDescent="0.45">
      <c r="A1618">
        <v>16160</v>
      </c>
      <c r="B1618">
        <v>-166.410797</v>
      </c>
      <c r="C1618">
        <v>-137.476685</v>
      </c>
    </row>
    <row r="1619" spans="1:3" x14ac:dyDescent="0.45">
      <c r="A1619">
        <v>16170</v>
      </c>
      <c r="B1619">
        <v>-226.02827500000001</v>
      </c>
      <c r="C1619">
        <v>-109.14510300000001</v>
      </c>
    </row>
    <row r="1620" spans="1:3" x14ac:dyDescent="0.45">
      <c r="A1620">
        <v>16180</v>
      </c>
      <c r="B1620">
        <v>-264.13955700000002</v>
      </c>
      <c r="C1620">
        <v>-124.374962</v>
      </c>
    </row>
    <row r="1621" spans="1:3" x14ac:dyDescent="0.45">
      <c r="A1621">
        <v>16190</v>
      </c>
      <c r="B1621">
        <v>-219.008072</v>
      </c>
      <c r="C1621">
        <v>-137.02119400000001</v>
      </c>
    </row>
    <row r="1622" spans="1:3" x14ac:dyDescent="0.45">
      <c r="A1622">
        <v>16200</v>
      </c>
      <c r="B1622">
        <v>-196.21160900000001</v>
      </c>
      <c r="C1622">
        <v>-131.740128</v>
      </c>
    </row>
    <row r="1623" spans="1:3" x14ac:dyDescent="0.45">
      <c r="A1623">
        <v>16210</v>
      </c>
      <c r="B1623">
        <v>-192.94096400000001</v>
      </c>
      <c r="C1623">
        <v>-137.108597</v>
      </c>
    </row>
    <row r="1624" spans="1:3" x14ac:dyDescent="0.45">
      <c r="A1624">
        <v>16220</v>
      </c>
      <c r="B1624">
        <v>-120.823753</v>
      </c>
      <c r="C1624">
        <v>-124.29705</v>
      </c>
    </row>
    <row r="1625" spans="1:3" x14ac:dyDescent="0.45">
      <c r="A1625">
        <v>16230</v>
      </c>
      <c r="B1625">
        <v>-118.307816</v>
      </c>
      <c r="C1625">
        <v>-138.407532</v>
      </c>
    </row>
    <row r="1626" spans="1:3" x14ac:dyDescent="0.45">
      <c r="A1626">
        <v>16240</v>
      </c>
      <c r="B1626">
        <v>-229.78289799999999</v>
      </c>
      <c r="C1626">
        <v>-133.13584900000001</v>
      </c>
    </row>
    <row r="1627" spans="1:3" x14ac:dyDescent="0.45">
      <c r="A1627">
        <v>16250</v>
      </c>
      <c r="B1627">
        <v>-257.93609600000002</v>
      </c>
      <c r="C1627">
        <v>-122.522346</v>
      </c>
    </row>
    <row r="1628" spans="1:3" x14ac:dyDescent="0.45">
      <c r="A1628">
        <v>16260</v>
      </c>
      <c r="B1628">
        <v>-248.328461</v>
      </c>
      <c r="C1628">
        <v>-104.197098</v>
      </c>
    </row>
    <row r="1629" spans="1:3" x14ac:dyDescent="0.45">
      <c r="A1629">
        <v>16270</v>
      </c>
      <c r="B1629">
        <v>-172.26847799999999</v>
      </c>
      <c r="C1629">
        <v>-129.01829499999999</v>
      </c>
    </row>
    <row r="1630" spans="1:3" x14ac:dyDescent="0.45">
      <c r="A1630">
        <v>16280</v>
      </c>
      <c r="B1630">
        <v>-178.78733800000001</v>
      </c>
      <c r="C1630">
        <v>-133.498627</v>
      </c>
    </row>
    <row r="1631" spans="1:3" x14ac:dyDescent="0.45">
      <c r="A1631">
        <v>16290</v>
      </c>
      <c r="B1631">
        <v>-222.53517199999999</v>
      </c>
      <c r="C1631">
        <v>-125.996391</v>
      </c>
    </row>
    <row r="1632" spans="1:3" x14ac:dyDescent="0.45">
      <c r="A1632">
        <v>16300</v>
      </c>
      <c r="B1632">
        <v>-158.40846300000001</v>
      </c>
      <c r="C1632">
        <v>-132.804901</v>
      </c>
    </row>
    <row r="1633" spans="1:3" x14ac:dyDescent="0.45">
      <c r="A1633">
        <v>16310</v>
      </c>
      <c r="B1633">
        <v>-147.218964</v>
      </c>
      <c r="C1633">
        <v>-142.65147400000001</v>
      </c>
    </row>
    <row r="1634" spans="1:3" x14ac:dyDescent="0.45">
      <c r="A1634">
        <v>16320</v>
      </c>
      <c r="B1634">
        <v>-147.84674100000001</v>
      </c>
      <c r="C1634">
        <v>-155.167877</v>
      </c>
    </row>
    <row r="1635" spans="1:3" x14ac:dyDescent="0.45">
      <c r="A1635">
        <v>16330</v>
      </c>
      <c r="B1635">
        <v>-162.12178</v>
      </c>
      <c r="C1635">
        <v>-145.50401299999999</v>
      </c>
    </row>
    <row r="1636" spans="1:3" x14ac:dyDescent="0.45">
      <c r="A1636">
        <v>16340</v>
      </c>
      <c r="B1636">
        <v>-148.52624499999999</v>
      </c>
      <c r="C1636">
        <v>-153.323273</v>
      </c>
    </row>
    <row r="1637" spans="1:3" x14ac:dyDescent="0.45">
      <c r="A1637">
        <v>16350</v>
      </c>
      <c r="B1637">
        <v>-134.00415000000001</v>
      </c>
      <c r="C1637">
        <v>-142.888428</v>
      </c>
    </row>
    <row r="1638" spans="1:3" x14ac:dyDescent="0.45">
      <c r="A1638">
        <v>16360</v>
      </c>
      <c r="B1638">
        <v>-139.05444299999999</v>
      </c>
      <c r="C1638">
        <v>-142.246216</v>
      </c>
    </row>
    <row r="1639" spans="1:3" x14ac:dyDescent="0.45">
      <c r="A1639">
        <v>16370</v>
      </c>
      <c r="B1639">
        <v>-115.54568500000001</v>
      </c>
      <c r="C1639">
        <v>-151.981415</v>
      </c>
    </row>
    <row r="1640" spans="1:3" x14ac:dyDescent="0.45">
      <c r="A1640">
        <v>16380</v>
      </c>
      <c r="B1640">
        <v>-177.15321399999999</v>
      </c>
      <c r="C1640">
        <v>-121.315201</v>
      </c>
    </row>
    <row r="1641" spans="1:3" x14ac:dyDescent="0.45">
      <c r="A1641">
        <v>16390</v>
      </c>
      <c r="B1641">
        <v>-166.10955799999999</v>
      </c>
      <c r="C1641">
        <v>-146.17318700000001</v>
      </c>
    </row>
    <row r="1642" spans="1:3" x14ac:dyDescent="0.45">
      <c r="A1642">
        <v>16400</v>
      </c>
      <c r="B1642">
        <v>-177.027298</v>
      </c>
      <c r="C1642">
        <v>-133.656082</v>
      </c>
    </row>
    <row r="1643" spans="1:3" x14ac:dyDescent="0.45">
      <c r="A1643">
        <v>16410</v>
      </c>
      <c r="B1643">
        <v>-163.52067600000001</v>
      </c>
      <c r="C1643">
        <v>-139.83698999999999</v>
      </c>
    </row>
    <row r="1644" spans="1:3" x14ac:dyDescent="0.45">
      <c r="A1644">
        <v>16420</v>
      </c>
      <c r="B1644">
        <v>-143.781937</v>
      </c>
      <c r="C1644">
        <v>-146.32089199999999</v>
      </c>
    </row>
    <row r="1645" spans="1:3" x14ac:dyDescent="0.45">
      <c r="A1645">
        <v>16430</v>
      </c>
      <c r="B1645">
        <v>-157.78514100000001</v>
      </c>
      <c r="C1645">
        <v>-135.145599</v>
      </c>
    </row>
    <row r="1646" spans="1:3" x14ac:dyDescent="0.45">
      <c r="A1646">
        <v>16440</v>
      </c>
      <c r="B1646">
        <v>-215.563568</v>
      </c>
      <c r="C1646">
        <v>-129.397064</v>
      </c>
    </row>
    <row r="1647" spans="1:3" x14ac:dyDescent="0.45">
      <c r="A1647">
        <v>16450</v>
      </c>
      <c r="B1647">
        <v>-150.54899599999999</v>
      </c>
      <c r="C1647">
        <v>-119.065788</v>
      </c>
    </row>
    <row r="1648" spans="1:3" x14ac:dyDescent="0.45">
      <c r="A1648">
        <v>16460</v>
      </c>
      <c r="B1648">
        <v>-216.75384500000001</v>
      </c>
      <c r="C1648">
        <v>-128.26307700000001</v>
      </c>
    </row>
    <row r="1649" spans="1:3" x14ac:dyDescent="0.45">
      <c r="A1649">
        <v>16470</v>
      </c>
      <c r="B1649">
        <v>-185.688705</v>
      </c>
      <c r="C1649">
        <v>-136.979874</v>
      </c>
    </row>
    <row r="1650" spans="1:3" x14ac:dyDescent="0.45">
      <c r="A1650">
        <v>16480</v>
      </c>
      <c r="B1650">
        <v>-181.89292900000001</v>
      </c>
      <c r="C1650">
        <v>-145.17645300000001</v>
      </c>
    </row>
    <row r="1651" spans="1:3" x14ac:dyDescent="0.45">
      <c r="A1651">
        <v>16490</v>
      </c>
      <c r="B1651">
        <v>-124.463234</v>
      </c>
      <c r="C1651">
        <v>-127.502121</v>
      </c>
    </row>
    <row r="1652" spans="1:3" x14ac:dyDescent="0.45">
      <c r="A1652">
        <v>16500</v>
      </c>
      <c r="B1652">
        <v>-150.50322</v>
      </c>
      <c r="C1652">
        <v>-132.81118799999999</v>
      </c>
    </row>
    <row r="1653" spans="1:3" x14ac:dyDescent="0.45">
      <c r="A1653">
        <v>16510</v>
      </c>
      <c r="B1653">
        <v>-198.76159699999999</v>
      </c>
      <c r="C1653">
        <v>-118.19789900000001</v>
      </c>
    </row>
    <row r="1654" spans="1:3" x14ac:dyDescent="0.45">
      <c r="A1654">
        <v>16520</v>
      </c>
      <c r="B1654">
        <v>-138.45735199999999</v>
      </c>
      <c r="C1654">
        <v>-145.58933999999999</v>
      </c>
    </row>
    <row r="1655" spans="1:3" x14ac:dyDescent="0.45">
      <c r="A1655">
        <v>16530</v>
      </c>
      <c r="B1655">
        <v>-159.60592700000001</v>
      </c>
      <c r="C1655">
        <v>-130.416</v>
      </c>
    </row>
    <row r="1656" spans="1:3" x14ac:dyDescent="0.45">
      <c r="A1656">
        <v>16540</v>
      </c>
      <c r="B1656">
        <v>-184.86260999999999</v>
      </c>
      <c r="C1656">
        <v>-133.53152499999999</v>
      </c>
    </row>
    <row r="1657" spans="1:3" x14ac:dyDescent="0.45">
      <c r="A1657">
        <v>16550</v>
      </c>
      <c r="B1657">
        <v>-178.87583900000001</v>
      </c>
      <c r="C1657">
        <v>-130.97534200000001</v>
      </c>
    </row>
    <row r="1658" spans="1:3" x14ac:dyDescent="0.45">
      <c r="A1658">
        <v>16560</v>
      </c>
      <c r="B1658">
        <v>-153.00628699999999</v>
      </c>
      <c r="C1658">
        <v>-117.13623</v>
      </c>
    </row>
    <row r="1659" spans="1:3" x14ac:dyDescent="0.45">
      <c r="A1659">
        <v>16570</v>
      </c>
      <c r="B1659">
        <v>-153.30287200000001</v>
      </c>
      <c r="C1659">
        <v>-123.62809799999999</v>
      </c>
    </row>
    <row r="1660" spans="1:3" x14ac:dyDescent="0.45">
      <c r="A1660">
        <v>16580</v>
      </c>
      <c r="B1660">
        <v>-160.96528599999999</v>
      </c>
      <c r="C1660">
        <v>-131.90252699999999</v>
      </c>
    </row>
    <row r="1661" spans="1:3" x14ac:dyDescent="0.45">
      <c r="A1661">
        <v>16590</v>
      </c>
      <c r="B1661">
        <v>-175.151993</v>
      </c>
      <c r="C1661">
        <v>-122.93956</v>
      </c>
    </row>
    <row r="1662" spans="1:3" x14ac:dyDescent="0.45">
      <c r="A1662">
        <v>16600</v>
      </c>
      <c r="B1662">
        <v>-208.00308200000001</v>
      </c>
      <c r="C1662">
        <v>-126.428566</v>
      </c>
    </row>
    <row r="1663" spans="1:3" x14ac:dyDescent="0.45">
      <c r="A1663">
        <v>16610</v>
      </c>
      <c r="B1663">
        <v>-190.52432300000001</v>
      </c>
      <c r="C1663">
        <v>-115.978386</v>
      </c>
    </row>
    <row r="1664" spans="1:3" x14ac:dyDescent="0.45">
      <c r="A1664">
        <v>16620</v>
      </c>
      <c r="B1664">
        <v>-129.604309</v>
      </c>
      <c r="C1664">
        <v>-144.51847799999999</v>
      </c>
    </row>
    <row r="1665" spans="1:3" x14ac:dyDescent="0.45">
      <c r="A1665">
        <v>16630</v>
      </c>
      <c r="B1665">
        <v>-138.73443599999999</v>
      </c>
      <c r="C1665">
        <v>-145.830963</v>
      </c>
    </row>
    <row r="1666" spans="1:3" x14ac:dyDescent="0.45">
      <c r="A1666">
        <v>16640</v>
      </c>
      <c r="B1666">
        <v>-146.206039</v>
      </c>
      <c r="C1666">
        <v>-146.04885899999999</v>
      </c>
    </row>
    <row r="1667" spans="1:3" x14ac:dyDescent="0.45">
      <c r="A1667">
        <v>16650</v>
      </c>
      <c r="B1667">
        <v>-110.69094800000001</v>
      </c>
      <c r="C1667">
        <v>-147.90982099999999</v>
      </c>
    </row>
    <row r="1668" spans="1:3" x14ac:dyDescent="0.45">
      <c r="A1668">
        <v>16660</v>
      </c>
      <c r="B1668">
        <v>-122.64141100000001</v>
      </c>
      <c r="C1668">
        <v>-142.464371</v>
      </c>
    </row>
    <row r="1669" spans="1:3" x14ac:dyDescent="0.45">
      <c r="A1669">
        <v>16670</v>
      </c>
      <c r="B1669">
        <v>-157.873886</v>
      </c>
      <c r="C1669">
        <v>-142.459091</v>
      </c>
    </row>
    <row r="1670" spans="1:3" x14ac:dyDescent="0.45">
      <c r="A1670">
        <v>16680</v>
      </c>
      <c r="B1670">
        <v>-164.52499399999999</v>
      </c>
      <c r="C1670">
        <v>-122.557732</v>
      </c>
    </row>
    <row r="1671" spans="1:3" x14ac:dyDescent="0.45">
      <c r="A1671">
        <v>16690</v>
      </c>
      <c r="B1671">
        <v>-163.582458</v>
      </c>
      <c r="C1671">
        <v>-132.58995100000001</v>
      </c>
    </row>
    <row r="1672" spans="1:3" x14ac:dyDescent="0.45">
      <c r="A1672">
        <v>16700</v>
      </c>
      <c r="B1672">
        <v>-166.25183100000001</v>
      </c>
      <c r="C1672">
        <v>-131.29766799999999</v>
      </c>
    </row>
    <row r="1673" spans="1:3" x14ac:dyDescent="0.45">
      <c r="A1673">
        <v>16710</v>
      </c>
      <c r="B1673">
        <v>-141.44046</v>
      </c>
      <c r="C1673">
        <v>-142.81866500000001</v>
      </c>
    </row>
    <row r="1674" spans="1:3" x14ac:dyDescent="0.45">
      <c r="A1674">
        <v>16720</v>
      </c>
      <c r="B1674">
        <v>-170.97482299999999</v>
      </c>
      <c r="C1674">
        <v>-131.38481100000001</v>
      </c>
    </row>
    <row r="1675" spans="1:3" x14ac:dyDescent="0.45">
      <c r="A1675">
        <v>16730</v>
      </c>
      <c r="B1675">
        <v>-140.09333799999999</v>
      </c>
      <c r="C1675">
        <v>-129.69006300000001</v>
      </c>
    </row>
    <row r="1676" spans="1:3" x14ac:dyDescent="0.45">
      <c r="A1676">
        <v>16740</v>
      </c>
      <c r="B1676">
        <v>-187.01182600000001</v>
      </c>
      <c r="C1676">
        <v>-130.85665900000001</v>
      </c>
    </row>
    <row r="1677" spans="1:3" x14ac:dyDescent="0.45">
      <c r="A1677">
        <v>16750</v>
      </c>
      <c r="B1677">
        <v>-166.37338299999999</v>
      </c>
      <c r="C1677">
        <v>-131.3647</v>
      </c>
    </row>
    <row r="1678" spans="1:3" x14ac:dyDescent="0.45">
      <c r="A1678">
        <v>16760</v>
      </c>
      <c r="B1678">
        <v>-164.971802</v>
      </c>
      <c r="C1678">
        <v>-132.56950399999999</v>
      </c>
    </row>
    <row r="1679" spans="1:3" x14ac:dyDescent="0.45">
      <c r="A1679">
        <v>16770</v>
      </c>
      <c r="B1679">
        <v>-248.786621</v>
      </c>
      <c r="C1679">
        <v>-97.606216000000003</v>
      </c>
    </row>
    <row r="1680" spans="1:3" x14ac:dyDescent="0.45">
      <c r="A1680">
        <v>16780</v>
      </c>
      <c r="B1680">
        <v>-219.80216999999999</v>
      </c>
      <c r="C1680">
        <v>-124.088165</v>
      </c>
    </row>
    <row r="1681" spans="1:3" x14ac:dyDescent="0.45">
      <c r="A1681">
        <v>16790</v>
      </c>
      <c r="B1681">
        <v>-130.788971</v>
      </c>
      <c r="C1681">
        <v>-128.799286</v>
      </c>
    </row>
    <row r="1682" spans="1:3" x14ac:dyDescent="0.45">
      <c r="A1682">
        <v>16800</v>
      </c>
      <c r="B1682">
        <v>-100.694962</v>
      </c>
      <c r="C1682">
        <v>-142.71023600000001</v>
      </c>
    </row>
    <row r="1683" spans="1:3" x14ac:dyDescent="0.45">
      <c r="A1683">
        <v>16810</v>
      </c>
      <c r="B1683">
        <v>-123.360641</v>
      </c>
      <c r="C1683">
        <v>-121.95578</v>
      </c>
    </row>
    <row r="1684" spans="1:3" x14ac:dyDescent="0.45">
      <c r="A1684">
        <v>16820</v>
      </c>
      <c r="B1684">
        <v>-140.66833500000001</v>
      </c>
      <c r="C1684">
        <v>-171.76269500000001</v>
      </c>
    </row>
    <row r="1685" spans="1:3" x14ac:dyDescent="0.45">
      <c r="A1685">
        <v>16830</v>
      </c>
      <c r="B1685">
        <v>-160.944107</v>
      </c>
      <c r="C1685">
        <v>-150.14892599999999</v>
      </c>
    </row>
    <row r="1686" spans="1:3" x14ac:dyDescent="0.45">
      <c r="A1686">
        <v>16840</v>
      </c>
      <c r="B1686">
        <v>-115.540466</v>
      </c>
      <c r="C1686">
        <v>-138.708786</v>
      </c>
    </row>
    <row r="1687" spans="1:3" x14ac:dyDescent="0.45">
      <c r="A1687">
        <v>16850</v>
      </c>
      <c r="B1687">
        <v>-109.802582</v>
      </c>
      <c r="C1687">
        <v>-132.91435200000001</v>
      </c>
    </row>
    <row r="1688" spans="1:3" x14ac:dyDescent="0.45">
      <c r="A1688">
        <v>16860</v>
      </c>
      <c r="B1688">
        <v>-126.76417499999999</v>
      </c>
      <c r="C1688">
        <v>-129.21490499999999</v>
      </c>
    </row>
    <row r="1689" spans="1:3" x14ac:dyDescent="0.45">
      <c r="A1689">
        <v>16870</v>
      </c>
      <c r="B1689">
        <v>-213.899384</v>
      </c>
      <c r="C1689">
        <v>-139.99202</v>
      </c>
    </row>
    <row r="1690" spans="1:3" x14ac:dyDescent="0.45">
      <c r="A1690">
        <v>16880</v>
      </c>
      <c r="B1690">
        <v>-226.878952</v>
      </c>
      <c r="C1690">
        <v>-144.470383</v>
      </c>
    </row>
    <row r="1691" spans="1:3" x14ac:dyDescent="0.45">
      <c r="A1691">
        <v>16890</v>
      </c>
      <c r="B1691">
        <v>-184.619034</v>
      </c>
      <c r="C1691">
        <v>-117.063759</v>
      </c>
    </row>
    <row r="1692" spans="1:3" x14ac:dyDescent="0.45">
      <c r="A1692">
        <v>16900</v>
      </c>
      <c r="B1692">
        <v>-148.54591400000001</v>
      </c>
      <c r="C1692">
        <v>-139.341049</v>
      </c>
    </row>
    <row r="1693" spans="1:3" x14ac:dyDescent="0.45">
      <c r="A1693">
        <v>16910</v>
      </c>
      <c r="B1693">
        <v>-226.994156</v>
      </c>
      <c r="C1693">
        <v>-127.4832</v>
      </c>
    </row>
    <row r="1694" spans="1:3" x14ac:dyDescent="0.45">
      <c r="A1694">
        <v>16920</v>
      </c>
      <c r="B1694">
        <v>-192.994598</v>
      </c>
      <c r="C1694">
        <v>-120.15553300000001</v>
      </c>
    </row>
    <row r="1695" spans="1:3" x14ac:dyDescent="0.45">
      <c r="A1695">
        <v>16930</v>
      </c>
      <c r="B1695">
        <v>-137.02153000000001</v>
      </c>
      <c r="C1695">
        <v>-154.04663099999999</v>
      </c>
    </row>
    <row r="1696" spans="1:3" x14ac:dyDescent="0.45">
      <c r="A1696">
        <v>16940</v>
      </c>
      <c r="B1696">
        <v>-132.442825</v>
      </c>
      <c r="C1696">
        <v>-158.92636100000001</v>
      </c>
    </row>
    <row r="1697" spans="1:3" x14ac:dyDescent="0.45">
      <c r="A1697">
        <v>16950</v>
      </c>
      <c r="B1697">
        <v>-168.64906300000001</v>
      </c>
      <c r="C1697">
        <v>-135.917145</v>
      </c>
    </row>
    <row r="1698" spans="1:3" x14ac:dyDescent="0.45">
      <c r="A1698">
        <v>16960</v>
      </c>
      <c r="B1698">
        <v>-174.05201700000001</v>
      </c>
      <c r="C1698">
        <v>-120.47906500000001</v>
      </c>
    </row>
    <row r="1699" spans="1:3" x14ac:dyDescent="0.45">
      <c r="A1699">
        <v>16970</v>
      </c>
      <c r="B1699">
        <v>-138.520905</v>
      </c>
      <c r="C1699">
        <v>-121.91986799999999</v>
      </c>
    </row>
    <row r="1700" spans="1:3" x14ac:dyDescent="0.45">
      <c r="A1700">
        <v>16980</v>
      </c>
      <c r="B1700">
        <v>-126.583755</v>
      </c>
      <c r="C1700">
        <v>-149.40988200000001</v>
      </c>
    </row>
    <row r="1701" spans="1:3" x14ac:dyDescent="0.45">
      <c r="A1701">
        <v>16990</v>
      </c>
      <c r="B1701">
        <v>-135.90213</v>
      </c>
      <c r="C1701">
        <v>-132.86073300000001</v>
      </c>
    </row>
    <row r="1702" spans="1:3" x14ac:dyDescent="0.45">
      <c r="A1702">
        <v>17000</v>
      </c>
      <c r="B1702">
        <v>-112.23877</v>
      </c>
      <c r="C1702">
        <v>-136.71513400000001</v>
      </c>
    </row>
    <row r="1703" spans="1:3" x14ac:dyDescent="0.45">
      <c r="A1703">
        <v>17010</v>
      </c>
      <c r="B1703">
        <v>-127.99865699999999</v>
      </c>
      <c r="C1703">
        <v>-150.060013</v>
      </c>
    </row>
    <row r="1704" spans="1:3" x14ac:dyDescent="0.45">
      <c r="A1704">
        <v>17020</v>
      </c>
      <c r="B1704">
        <v>-104.73241400000001</v>
      </c>
      <c r="C1704">
        <v>-138.38651999999999</v>
      </c>
    </row>
    <row r="1705" spans="1:3" x14ac:dyDescent="0.45">
      <c r="A1705">
        <v>17030</v>
      </c>
      <c r="B1705">
        <v>-125.886467</v>
      </c>
      <c r="C1705">
        <v>-123.15898900000001</v>
      </c>
    </row>
    <row r="1706" spans="1:3" x14ac:dyDescent="0.45">
      <c r="A1706">
        <v>17040</v>
      </c>
      <c r="B1706">
        <v>-117.42130299999999</v>
      </c>
      <c r="C1706">
        <v>-153.339584</v>
      </c>
    </row>
    <row r="1707" spans="1:3" x14ac:dyDescent="0.45">
      <c r="A1707">
        <v>17050</v>
      </c>
      <c r="B1707">
        <v>-175.70689400000001</v>
      </c>
      <c r="C1707">
        <v>-117.680862</v>
      </c>
    </row>
    <row r="1708" spans="1:3" x14ac:dyDescent="0.45">
      <c r="A1708">
        <v>17060</v>
      </c>
      <c r="B1708">
        <v>-205.063232</v>
      </c>
      <c r="C1708">
        <v>-101.773369</v>
      </c>
    </row>
    <row r="1709" spans="1:3" x14ac:dyDescent="0.45">
      <c r="A1709">
        <v>17070</v>
      </c>
      <c r="B1709">
        <v>-154.902863</v>
      </c>
      <c r="C1709">
        <v>-139.47250399999999</v>
      </c>
    </row>
    <row r="1710" spans="1:3" x14ac:dyDescent="0.45">
      <c r="A1710">
        <v>17080</v>
      </c>
      <c r="B1710">
        <v>-120.894836</v>
      </c>
      <c r="C1710">
        <v>-125.059296</v>
      </c>
    </row>
    <row r="1711" spans="1:3" x14ac:dyDescent="0.45">
      <c r="A1711">
        <v>17090</v>
      </c>
      <c r="B1711">
        <v>-218.428619</v>
      </c>
      <c r="C1711">
        <v>-135.10012800000001</v>
      </c>
    </row>
    <row r="1712" spans="1:3" x14ac:dyDescent="0.45">
      <c r="A1712">
        <v>17100</v>
      </c>
      <c r="B1712">
        <v>-121.13273599999999</v>
      </c>
      <c r="C1712">
        <v>-142.682129</v>
      </c>
    </row>
    <row r="1713" spans="1:3" x14ac:dyDescent="0.45">
      <c r="A1713">
        <v>17110</v>
      </c>
      <c r="B1713">
        <v>-160.11982699999999</v>
      </c>
      <c r="C1713">
        <v>-139.14160200000001</v>
      </c>
    </row>
    <row r="1714" spans="1:3" x14ac:dyDescent="0.45">
      <c r="A1714">
        <v>17120</v>
      </c>
      <c r="B1714">
        <v>-175.945007</v>
      </c>
      <c r="C1714">
        <v>-125.040207</v>
      </c>
    </row>
    <row r="1715" spans="1:3" x14ac:dyDescent="0.45">
      <c r="A1715">
        <v>17130</v>
      </c>
      <c r="B1715">
        <v>-254.861954</v>
      </c>
      <c r="C1715">
        <v>-125.77449799999999</v>
      </c>
    </row>
    <row r="1716" spans="1:3" x14ac:dyDescent="0.45">
      <c r="A1716">
        <v>17140</v>
      </c>
      <c r="B1716">
        <v>-137.00288399999999</v>
      </c>
      <c r="C1716">
        <v>-132.071136</v>
      </c>
    </row>
    <row r="1717" spans="1:3" x14ac:dyDescent="0.45">
      <c r="A1717">
        <v>17150</v>
      </c>
      <c r="B1717">
        <v>-139.28033400000001</v>
      </c>
      <c r="C1717">
        <v>-135.55282600000001</v>
      </c>
    </row>
    <row r="1718" spans="1:3" x14ac:dyDescent="0.45">
      <c r="A1718">
        <v>17160</v>
      </c>
      <c r="B1718">
        <v>-154.22790499999999</v>
      </c>
      <c r="C1718">
        <v>-132.612686</v>
      </c>
    </row>
    <row r="1719" spans="1:3" x14ac:dyDescent="0.45">
      <c r="A1719">
        <v>17170</v>
      </c>
      <c r="B1719">
        <v>-115.388908</v>
      </c>
      <c r="C1719">
        <v>-126.996414</v>
      </c>
    </row>
    <row r="1720" spans="1:3" x14ac:dyDescent="0.45">
      <c r="A1720">
        <v>17180</v>
      </c>
      <c r="B1720">
        <v>-141.01800499999999</v>
      </c>
      <c r="C1720">
        <v>-143.60127299999999</v>
      </c>
    </row>
    <row r="1721" spans="1:3" x14ac:dyDescent="0.45">
      <c r="A1721">
        <v>17190</v>
      </c>
      <c r="B1721">
        <v>-139.88404800000001</v>
      </c>
      <c r="C1721">
        <v>-126.302246</v>
      </c>
    </row>
    <row r="1722" spans="1:3" x14ac:dyDescent="0.45">
      <c r="A1722">
        <v>17200</v>
      </c>
      <c r="B1722">
        <v>-176.559158</v>
      </c>
      <c r="C1722">
        <v>-127.287086</v>
      </c>
    </row>
    <row r="1723" spans="1:3" x14ac:dyDescent="0.45">
      <c r="A1723">
        <v>17210</v>
      </c>
      <c r="B1723">
        <v>-165.124481</v>
      </c>
      <c r="C1723">
        <v>-135.27964800000001</v>
      </c>
    </row>
    <row r="1724" spans="1:3" x14ac:dyDescent="0.45">
      <c r="A1724">
        <v>17220</v>
      </c>
      <c r="B1724">
        <v>-128.43040500000001</v>
      </c>
      <c r="C1724">
        <v>-144.41192599999999</v>
      </c>
    </row>
    <row r="1725" spans="1:3" x14ac:dyDescent="0.45">
      <c r="A1725">
        <v>17230</v>
      </c>
      <c r="B1725">
        <v>-147.63938899999999</v>
      </c>
      <c r="C1725">
        <v>-141.06662</v>
      </c>
    </row>
    <row r="1726" spans="1:3" x14ac:dyDescent="0.45">
      <c r="A1726">
        <v>17240</v>
      </c>
      <c r="B1726">
        <v>-144.04534899999999</v>
      </c>
      <c r="C1726">
        <v>-122.946724</v>
      </c>
    </row>
    <row r="1727" spans="1:3" x14ac:dyDescent="0.45">
      <c r="A1727">
        <v>17250</v>
      </c>
      <c r="B1727">
        <v>-177.32154800000001</v>
      </c>
      <c r="C1727">
        <v>-75.695374000000001</v>
      </c>
    </row>
    <row r="1728" spans="1:3" x14ac:dyDescent="0.45">
      <c r="A1728">
        <v>17260</v>
      </c>
      <c r="B1728">
        <v>-217.53839099999999</v>
      </c>
      <c r="C1728">
        <v>-128.870667</v>
      </c>
    </row>
    <row r="1729" spans="1:3" x14ac:dyDescent="0.45">
      <c r="A1729">
        <v>17270</v>
      </c>
      <c r="B1729">
        <v>-198.04776000000001</v>
      </c>
      <c r="C1729">
        <v>-148.651779</v>
      </c>
    </row>
    <row r="1730" spans="1:3" x14ac:dyDescent="0.45">
      <c r="A1730">
        <v>17280</v>
      </c>
      <c r="B1730">
        <v>-180.930466</v>
      </c>
      <c r="C1730">
        <v>-118.69239</v>
      </c>
    </row>
    <row r="1731" spans="1:3" x14ac:dyDescent="0.45">
      <c r="A1731">
        <v>17290</v>
      </c>
      <c r="B1731">
        <v>-244.45815999999999</v>
      </c>
      <c r="C1731">
        <v>-116.93203699999999</v>
      </c>
    </row>
    <row r="1732" spans="1:3" x14ac:dyDescent="0.45">
      <c r="A1732">
        <v>17300</v>
      </c>
      <c r="B1732">
        <v>-223.62370300000001</v>
      </c>
      <c r="C1732">
        <v>-129.08982800000001</v>
      </c>
    </row>
    <row r="1733" spans="1:3" x14ac:dyDescent="0.45">
      <c r="A1733">
        <v>17310</v>
      </c>
      <c r="B1733">
        <v>-233.52555799999999</v>
      </c>
      <c r="C1733">
        <v>-109.654701</v>
      </c>
    </row>
    <row r="1734" spans="1:3" x14ac:dyDescent="0.45">
      <c r="A1734">
        <v>17320</v>
      </c>
      <c r="B1734">
        <v>-240.73255900000001</v>
      </c>
      <c r="C1734">
        <v>-121.36560799999999</v>
      </c>
    </row>
    <row r="1735" spans="1:3" x14ac:dyDescent="0.45">
      <c r="A1735">
        <v>17330</v>
      </c>
      <c r="B1735">
        <v>-172.17945900000001</v>
      </c>
      <c r="C1735">
        <v>-120.67834499999999</v>
      </c>
    </row>
    <row r="1736" spans="1:3" x14ac:dyDescent="0.45">
      <c r="A1736">
        <v>17340</v>
      </c>
      <c r="B1736">
        <v>-191.22923299999999</v>
      </c>
      <c r="C1736">
        <v>-135.02638200000001</v>
      </c>
    </row>
    <row r="1737" spans="1:3" x14ac:dyDescent="0.45">
      <c r="A1737">
        <v>17350</v>
      </c>
      <c r="B1737">
        <v>-182.494598</v>
      </c>
      <c r="C1737">
        <v>-131.631012</v>
      </c>
    </row>
    <row r="1738" spans="1:3" x14ac:dyDescent="0.45">
      <c r="A1738">
        <v>17360</v>
      </c>
      <c r="B1738">
        <v>-220.607574</v>
      </c>
      <c r="C1738">
        <v>-116.864555</v>
      </c>
    </row>
    <row r="1739" spans="1:3" x14ac:dyDescent="0.45">
      <c r="A1739">
        <v>17370</v>
      </c>
      <c r="B1739">
        <v>-146.16980000000001</v>
      </c>
      <c r="C1739">
        <v>-136.622986</v>
      </c>
    </row>
    <row r="1740" spans="1:3" x14ac:dyDescent="0.45">
      <c r="A1740">
        <v>17380</v>
      </c>
      <c r="B1740">
        <v>-180.557861</v>
      </c>
      <c r="C1740">
        <v>-129.85356100000001</v>
      </c>
    </row>
    <row r="1741" spans="1:3" x14ac:dyDescent="0.45">
      <c r="A1741">
        <v>17390</v>
      </c>
      <c r="B1741">
        <v>-208.83007799999999</v>
      </c>
      <c r="C1741">
        <v>-120.979271</v>
      </c>
    </row>
    <row r="1742" spans="1:3" x14ac:dyDescent="0.45">
      <c r="A1742">
        <v>17400</v>
      </c>
      <c r="B1742">
        <v>-195.97277800000001</v>
      </c>
      <c r="C1742">
        <v>-139.30699200000001</v>
      </c>
    </row>
    <row r="1743" spans="1:3" x14ac:dyDescent="0.45">
      <c r="A1743">
        <v>17410</v>
      </c>
      <c r="B1743">
        <v>-128.64546200000001</v>
      </c>
      <c r="C1743">
        <v>-142.22605899999999</v>
      </c>
    </row>
    <row r="1744" spans="1:3" x14ac:dyDescent="0.45">
      <c r="A1744">
        <v>17420</v>
      </c>
      <c r="B1744">
        <v>-180.019363</v>
      </c>
      <c r="C1744">
        <v>-123.545197</v>
      </c>
    </row>
    <row r="1745" spans="1:3" x14ac:dyDescent="0.45">
      <c r="A1745">
        <v>17430</v>
      </c>
      <c r="B1745">
        <v>-130.61790500000001</v>
      </c>
      <c r="C1745">
        <v>-142.469559</v>
      </c>
    </row>
    <row r="1746" spans="1:3" x14ac:dyDescent="0.45">
      <c r="A1746">
        <v>17440</v>
      </c>
      <c r="B1746">
        <v>-166.48706100000001</v>
      </c>
      <c r="C1746">
        <v>-120.179405</v>
      </c>
    </row>
    <row r="1747" spans="1:3" x14ac:dyDescent="0.45">
      <c r="A1747">
        <v>17450</v>
      </c>
      <c r="B1747">
        <v>-223.43338</v>
      </c>
      <c r="C1747">
        <v>-115.377045</v>
      </c>
    </row>
    <row r="1748" spans="1:3" x14ac:dyDescent="0.45">
      <c r="A1748">
        <v>17460</v>
      </c>
      <c r="B1748">
        <v>-213.90510599999999</v>
      </c>
      <c r="C1748">
        <v>-139.71112099999999</v>
      </c>
    </row>
    <row r="1749" spans="1:3" x14ac:dyDescent="0.45">
      <c r="A1749">
        <v>17470</v>
      </c>
      <c r="B1749">
        <v>-199.87922699999999</v>
      </c>
      <c r="C1749">
        <v>-121.752678</v>
      </c>
    </row>
    <row r="1750" spans="1:3" x14ac:dyDescent="0.45">
      <c r="A1750">
        <v>17480</v>
      </c>
      <c r="B1750">
        <v>-201.413498</v>
      </c>
      <c r="C1750">
        <v>-141.51438899999999</v>
      </c>
    </row>
    <row r="1751" spans="1:3" x14ac:dyDescent="0.45">
      <c r="A1751">
        <v>17490</v>
      </c>
      <c r="B1751">
        <v>-220.04118299999999</v>
      </c>
      <c r="C1751">
        <v>-108.907188</v>
      </c>
    </row>
    <row r="1752" spans="1:3" x14ac:dyDescent="0.45">
      <c r="A1752">
        <v>17500</v>
      </c>
      <c r="B1752">
        <v>-197.15965299999999</v>
      </c>
      <c r="C1752">
        <v>-143.96348599999999</v>
      </c>
    </row>
    <row r="1753" spans="1:3" x14ac:dyDescent="0.45">
      <c r="A1753">
        <v>17510</v>
      </c>
      <c r="B1753">
        <v>-159.15606700000001</v>
      </c>
      <c r="C1753">
        <v>-138.59144599999999</v>
      </c>
    </row>
    <row r="1754" spans="1:3" x14ac:dyDescent="0.45">
      <c r="A1754">
        <v>17520</v>
      </c>
      <c r="B1754">
        <v>-157.993393</v>
      </c>
      <c r="C1754">
        <v>-137.077225</v>
      </c>
    </row>
    <row r="1755" spans="1:3" x14ac:dyDescent="0.45">
      <c r="A1755">
        <v>17530</v>
      </c>
      <c r="B1755">
        <v>-146.154358</v>
      </c>
      <c r="C1755">
        <v>-138.55152899999999</v>
      </c>
    </row>
    <row r="1756" spans="1:3" x14ac:dyDescent="0.45">
      <c r="A1756">
        <v>17540</v>
      </c>
      <c r="B1756">
        <v>-153.08737199999999</v>
      </c>
      <c r="C1756">
        <v>-139.104904</v>
      </c>
    </row>
    <row r="1757" spans="1:3" x14ac:dyDescent="0.45">
      <c r="A1757">
        <v>17550</v>
      </c>
      <c r="B1757">
        <v>-146.73350500000001</v>
      </c>
      <c r="C1757">
        <v>-139.760468</v>
      </c>
    </row>
    <row r="1758" spans="1:3" x14ac:dyDescent="0.45">
      <c r="A1758">
        <v>17560</v>
      </c>
      <c r="B1758">
        <v>-142.885559</v>
      </c>
      <c r="C1758">
        <v>-154.89390599999999</v>
      </c>
    </row>
    <row r="1759" spans="1:3" x14ac:dyDescent="0.45">
      <c r="A1759">
        <v>17570</v>
      </c>
      <c r="B1759">
        <v>-157.04406700000001</v>
      </c>
      <c r="C1759">
        <v>-148.708313</v>
      </c>
    </row>
    <row r="1760" spans="1:3" x14ac:dyDescent="0.45">
      <c r="A1760">
        <v>17580</v>
      </c>
      <c r="B1760">
        <v>-143.27722199999999</v>
      </c>
      <c r="C1760">
        <v>-145.30296300000001</v>
      </c>
    </row>
    <row r="1761" spans="1:3" x14ac:dyDescent="0.45">
      <c r="A1761">
        <v>17590</v>
      </c>
      <c r="B1761">
        <v>-160.518585</v>
      </c>
      <c r="C1761">
        <v>-130.354996</v>
      </c>
    </row>
    <row r="1762" spans="1:3" x14ac:dyDescent="0.45">
      <c r="A1762">
        <v>17600</v>
      </c>
      <c r="B1762">
        <v>-131.48860199999999</v>
      </c>
      <c r="C1762">
        <v>-164.83041399999999</v>
      </c>
    </row>
    <row r="1763" spans="1:3" x14ac:dyDescent="0.45">
      <c r="A1763">
        <v>17610</v>
      </c>
      <c r="B1763">
        <v>-199.83674600000001</v>
      </c>
      <c r="C1763">
        <v>-132.968231</v>
      </c>
    </row>
    <row r="1764" spans="1:3" x14ac:dyDescent="0.45">
      <c r="A1764">
        <v>17620</v>
      </c>
      <c r="B1764">
        <v>-157.68334999999999</v>
      </c>
      <c r="C1764">
        <v>-148.92041</v>
      </c>
    </row>
    <row r="1765" spans="1:3" x14ac:dyDescent="0.45">
      <c r="A1765">
        <v>17630</v>
      </c>
      <c r="B1765">
        <v>-141.25885</v>
      </c>
      <c r="C1765">
        <v>-145.68756099999999</v>
      </c>
    </row>
    <row r="1766" spans="1:3" x14ac:dyDescent="0.45">
      <c r="A1766">
        <v>17640</v>
      </c>
      <c r="B1766">
        <v>-233.72560100000001</v>
      </c>
      <c r="C1766">
        <v>-122.71672100000001</v>
      </c>
    </row>
    <row r="1767" spans="1:3" x14ac:dyDescent="0.45">
      <c r="A1767">
        <v>17650</v>
      </c>
      <c r="B1767">
        <v>-209.589752</v>
      </c>
      <c r="C1767">
        <v>-119.23054500000001</v>
      </c>
    </row>
    <row r="1768" spans="1:3" x14ac:dyDescent="0.45">
      <c r="A1768">
        <v>17660</v>
      </c>
      <c r="B1768">
        <v>-209.972534</v>
      </c>
      <c r="C1768">
        <v>-134.545288</v>
      </c>
    </row>
    <row r="1769" spans="1:3" x14ac:dyDescent="0.45">
      <c r="A1769">
        <v>17670</v>
      </c>
      <c r="B1769">
        <v>-179.39910900000001</v>
      </c>
      <c r="C1769">
        <v>-137.054092</v>
      </c>
    </row>
    <row r="1770" spans="1:3" x14ac:dyDescent="0.45">
      <c r="A1770">
        <v>17680</v>
      </c>
      <c r="B1770">
        <v>-178.04310599999999</v>
      </c>
      <c r="C1770">
        <v>-146.85562100000001</v>
      </c>
    </row>
    <row r="1771" spans="1:3" x14ac:dyDescent="0.45">
      <c r="A1771">
        <v>17690</v>
      </c>
      <c r="B1771">
        <v>-142.648697</v>
      </c>
      <c r="C1771">
        <v>-113.075073</v>
      </c>
    </row>
    <row r="1772" spans="1:3" x14ac:dyDescent="0.45">
      <c r="A1772">
        <v>17700</v>
      </c>
      <c r="B1772">
        <v>-167.660156</v>
      </c>
      <c r="C1772">
        <v>-144.68248</v>
      </c>
    </row>
    <row r="1773" spans="1:3" x14ac:dyDescent="0.45">
      <c r="A1773">
        <v>17710</v>
      </c>
      <c r="B1773">
        <v>-154.43476899999999</v>
      </c>
      <c r="C1773">
        <v>-149.34072900000001</v>
      </c>
    </row>
    <row r="1774" spans="1:3" x14ac:dyDescent="0.45">
      <c r="A1774">
        <v>17720</v>
      </c>
      <c r="B1774">
        <v>-233.99078399999999</v>
      </c>
      <c r="C1774">
        <v>-120.891777</v>
      </c>
    </row>
    <row r="1775" spans="1:3" x14ac:dyDescent="0.45">
      <c r="A1775">
        <v>17730</v>
      </c>
      <c r="B1775">
        <v>-248.52740499999999</v>
      </c>
      <c r="C1775">
        <v>-133.77247600000001</v>
      </c>
    </row>
    <row r="1776" spans="1:3" x14ac:dyDescent="0.45">
      <c r="A1776">
        <v>17740</v>
      </c>
      <c r="B1776">
        <v>-211.60803200000001</v>
      </c>
      <c r="C1776">
        <v>-137.566101</v>
      </c>
    </row>
    <row r="1777" spans="1:3" x14ac:dyDescent="0.45">
      <c r="A1777">
        <v>17750</v>
      </c>
      <c r="B1777">
        <v>-191.64274599999999</v>
      </c>
      <c r="C1777">
        <v>-119.569496</v>
      </c>
    </row>
    <row r="1778" spans="1:3" x14ac:dyDescent="0.45">
      <c r="A1778">
        <v>17760</v>
      </c>
      <c r="B1778">
        <v>-229.66845699999999</v>
      </c>
      <c r="C1778">
        <v>-115.40155</v>
      </c>
    </row>
    <row r="1779" spans="1:3" x14ac:dyDescent="0.45">
      <c r="A1779">
        <v>17770</v>
      </c>
      <c r="B1779">
        <v>-213.779922</v>
      </c>
      <c r="C1779">
        <v>-115.672684</v>
      </c>
    </row>
    <row r="1780" spans="1:3" x14ac:dyDescent="0.45">
      <c r="A1780">
        <v>17780</v>
      </c>
      <c r="B1780">
        <v>-167.813919</v>
      </c>
      <c r="C1780">
        <v>-147.371094</v>
      </c>
    </row>
    <row r="1781" spans="1:3" x14ac:dyDescent="0.45">
      <c r="A1781">
        <v>17790</v>
      </c>
      <c r="B1781">
        <v>-185.82856799999999</v>
      </c>
      <c r="C1781">
        <v>-132.118179</v>
      </c>
    </row>
    <row r="1782" spans="1:3" x14ac:dyDescent="0.45">
      <c r="A1782">
        <v>17800</v>
      </c>
      <c r="B1782">
        <v>-160.82574500000001</v>
      </c>
      <c r="C1782">
        <v>-141.77392599999999</v>
      </c>
    </row>
    <row r="1783" spans="1:3" x14ac:dyDescent="0.45">
      <c r="A1783">
        <v>17810</v>
      </c>
      <c r="B1783">
        <v>-180.86209099999999</v>
      </c>
      <c r="C1783">
        <v>-114.704178</v>
      </c>
    </row>
    <row r="1784" spans="1:3" x14ac:dyDescent="0.45">
      <c r="A1784">
        <v>17820</v>
      </c>
      <c r="B1784">
        <v>-166.29480000000001</v>
      </c>
      <c r="C1784">
        <v>-140.56599399999999</v>
      </c>
    </row>
    <row r="1785" spans="1:3" x14ac:dyDescent="0.45">
      <c r="A1785">
        <v>17830</v>
      </c>
      <c r="B1785">
        <v>-149.55729700000001</v>
      </c>
      <c r="C1785">
        <v>-138.65585300000001</v>
      </c>
    </row>
    <row r="1786" spans="1:3" x14ac:dyDescent="0.45">
      <c r="A1786">
        <v>17840</v>
      </c>
      <c r="B1786">
        <v>-173.10522499999999</v>
      </c>
      <c r="C1786">
        <v>-133.08535800000001</v>
      </c>
    </row>
    <row r="1787" spans="1:3" x14ac:dyDescent="0.45">
      <c r="A1787">
        <v>17850</v>
      </c>
      <c r="B1787">
        <v>-138.63273599999999</v>
      </c>
      <c r="C1787">
        <v>-155.419693</v>
      </c>
    </row>
    <row r="1788" spans="1:3" x14ac:dyDescent="0.45">
      <c r="A1788">
        <v>17860</v>
      </c>
      <c r="B1788">
        <v>-178.04695100000001</v>
      </c>
      <c r="C1788">
        <v>-131.630234</v>
      </c>
    </row>
    <row r="1789" spans="1:3" x14ac:dyDescent="0.45">
      <c r="A1789">
        <v>17870</v>
      </c>
      <c r="B1789">
        <v>-178.40699799999999</v>
      </c>
      <c r="C1789">
        <v>-106.454712</v>
      </c>
    </row>
    <row r="1790" spans="1:3" x14ac:dyDescent="0.45">
      <c r="A1790">
        <v>17880</v>
      </c>
      <c r="B1790">
        <v>-84.910186999999993</v>
      </c>
      <c r="C1790">
        <v>-130.97790499999999</v>
      </c>
    </row>
    <row r="1791" spans="1:3" x14ac:dyDescent="0.45">
      <c r="A1791">
        <v>17890</v>
      </c>
      <c r="B1791">
        <v>-122.767555</v>
      </c>
      <c r="C1791">
        <v>-138.23185699999999</v>
      </c>
    </row>
    <row r="1792" spans="1:3" x14ac:dyDescent="0.45">
      <c r="A1792">
        <v>17900</v>
      </c>
      <c r="B1792">
        <v>-123.421982</v>
      </c>
      <c r="C1792">
        <v>-127.234673</v>
      </c>
    </row>
    <row r="1793" spans="1:3" x14ac:dyDescent="0.45">
      <c r="A1793">
        <v>17910</v>
      </c>
      <c r="B1793">
        <v>-110.085571</v>
      </c>
      <c r="C1793">
        <v>-134.91336100000001</v>
      </c>
    </row>
    <row r="1794" spans="1:3" x14ac:dyDescent="0.45">
      <c r="A1794">
        <v>17920</v>
      </c>
      <c r="B1794">
        <v>-117.177437</v>
      </c>
      <c r="C1794">
        <v>-134.45489499999999</v>
      </c>
    </row>
    <row r="1795" spans="1:3" x14ac:dyDescent="0.45">
      <c r="A1795">
        <v>17930</v>
      </c>
      <c r="B1795">
        <v>-113.856781</v>
      </c>
      <c r="C1795">
        <v>-134.68464700000001</v>
      </c>
    </row>
    <row r="1796" spans="1:3" x14ac:dyDescent="0.45">
      <c r="A1796">
        <v>17940</v>
      </c>
      <c r="B1796">
        <v>-148.303406</v>
      </c>
      <c r="C1796">
        <v>-96.258690000000001</v>
      </c>
    </row>
    <row r="1797" spans="1:3" x14ac:dyDescent="0.45">
      <c r="A1797">
        <v>17950</v>
      </c>
      <c r="B1797">
        <v>-128.364868</v>
      </c>
      <c r="C1797">
        <v>-120.457375</v>
      </c>
    </row>
    <row r="1798" spans="1:3" x14ac:dyDescent="0.45">
      <c r="A1798">
        <v>17960</v>
      </c>
      <c r="B1798">
        <v>-138.381226</v>
      </c>
      <c r="C1798">
        <v>-127.89119700000001</v>
      </c>
    </row>
    <row r="1799" spans="1:3" x14ac:dyDescent="0.45">
      <c r="A1799">
        <v>17970</v>
      </c>
      <c r="B1799">
        <v>-167.50512699999999</v>
      </c>
      <c r="C1799">
        <v>-137.08819600000001</v>
      </c>
    </row>
    <row r="1800" spans="1:3" x14ac:dyDescent="0.45">
      <c r="A1800">
        <v>17980</v>
      </c>
      <c r="B1800">
        <v>-163.41198700000001</v>
      </c>
      <c r="C1800">
        <v>-139.877579</v>
      </c>
    </row>
    <row r="1801" spans="1:3" x14ac:dyDescent="0.45">
      <c r="A1801">
        <v>17990</v>
      </c>
      <c r="B1801">
        <v>-142.10995500000001</v>
      </c>
      <c r="C1801">
        <v>-130.480377</v>
      </c>
    </row>
    <row r="1802" spans="1:3" x14ac:dyDescent="0.45">
      <c r="A1802">
        <v>18000</v>
      </c>
      <c r="B1802">
        <v>-135.638428</v>
      </c>
      <c r="C1802">
        <v>-149.689896</v>
      </c>
    </row>
    <row r="1803" spans="1:3" x14ac:dyDescent="0.45">
      <c r="A1803">
        <v>18010</v>
      </c>
      <c r="B1803">
        <v>-168.57269299999999</v>
      </c>
      <c r="C1803">
        <v>-145.42228700000001</v>
      </c>
    </row>
    <row r="1804" spans="1:3" x14ac:dyDescent="0.45">
      <c r="A1804">
        <v>18020</v>
      </c>
      <c r="B1804">
        <v>-163.740128</v>
      </c>
      <c r="C1804">
        <v>-131.785706</v>
      </c>
    </row>
    <row r="1805" spans="1:3" x14ac:dyDescent="0.45">
      <c r="A1805">
        <v>18030</v>
      </c>
      <c r="B1805">
        <v>-182.41119399999999</v>
      </c>
      <c r="C1805">
        <v>-137.801804</v>
      </c>
    </row>
    <row r="1806" spans="1:3" x14ac:dyDescent="0.45">
      <c r="A1806">
        <v>18040</v>
      </c>
      <c r="B1806">
        <v>-165.89726300000001</v>
      </c>
      <c r="C1806">
        <v>-124.33549499999999</v>
      </c>
    </row>
    <row r="1807" spans="1:3" x14ac:dyDescent="0.45">
      <c r="A1807">
        <v>18050</v>
      </c>
      <c r="B1807">
        <v>-162.59239199999999</v>
      </c>
      <c r="C1807">
        <v>-126.070442</v>
      </c>
    </row>
    <row r="1808" spans="1:3" x14ac:dyDescent="0.45">
      <c r="A1808">
        <v>18060</v>
      </c>
      <c r="B1808">
        <v>-121.640236</v>
      </c>
      <c r="C1808">
        <v>-137.66641200000001</v>
      </c>
    </row>
    <row r="1809" spans="1:3" x14ac:dyDescent="0.45">
      <c r="A1809">
        <v>18070</v>
      </c>
      <c r="B1809">
        <v>-183.84330700000001</v>
      </c>
      <c r="C1809">
        <v>-132.579407</v>
      </c>
    </row>
    <row r="1810" spans="1:3" x14ac:dyDescent="0.45">
      <c r="A1810">
        <v>18080</v>
      </c>
      <c r="B1810">
        <v>-193.102982</v>
      </c>
      <c r="C1810">
        <v>-116.536568</v>
      </c>
    </row>
    <row r="1811" spans="1:3" x14ac:dyDescent="0.45">
      <c r="A1811">
        <v>18090</v>
      </c>
      <c r="B1811">
        <v>-189.08183299999999</v>
      </c>
      <c r="C1811">
        <v>-133.30972299999999</v>
      </c>
    </row>
    <row r="1812" spans="1:3" x14ac:dyDescent="0.45">
      <c r="A1812">
        <v>18100</v>
      </c>
      <c r="B1812">
        <v>-171.473511</v>
      </c>
      <c r="C1812">
        <v>-121.763214</v>
      </c>
    </row>
    <row r="1813" spans="1:3" x14ac:dyDescent="0.45">
      <c r="A1813">
        <v>18110</v>
      </c>
      <c r="B1813">
        <v>-170.165085</v>
      </c>
      <c r="C1813">
        <v>-138.551346</v>
      </c>
    </row>
    <row r="1814" spans="1:3" x14ac:dyDescent="0.45">
      <c r="A1814">
        <v>18120</v>
      </c>
      <c r="B1814">
        <v>-144.67887899999999</v>
      </c>
      <c r="C1814">
        <v>-135.28688</v>
      </c>
    </row>
    <row r="1815" spans="1:3" x14ac:dyDescent="0.45">
      <c r="A1815">
        <v>18130</v>
      </c>
      <c r="B1815">
        <v>-172.40475499999999</v>
      </c>
      <c r="C1815">
        <v>-147.471283</v>
      </c>
    </row>
    <row r="1816" spans="1:3" x14ac:dyDescent="0.45">
      <c r="A1816">
        <v>18140</v>
      </c>
      <c r="B1816">
        <v>-157.636078</v>
      </c>
      <c r="C1816">
        <v>-117.764099</v>
      </c>
    </row>
    <row r="1817" spans="1:3" x14ac:dyDescent="0.45">
      <c r="A1817">
        <v>18150</v>
      </c>
      <c r="B1817">
        <v>-145.57074</v>
      </c>
      <c r="C1817">
        <v>-128.759399</v>
      </c>
    </row>
    <row r="1818" spans="1:3" x14ac:dyDescent="0.45">
      <c r="A1818">
        <v>18160</v>
      </c>
      <c r="B1818">
        <v>-179.05818199999999</v>
      </c>
      <c r="C1818">
        <v>-127.321281</v>
      </c>
    </row>
    <row r="1819" spans="1:3" x14ac:dyDescent="0.45">
      <c r="A1819">
        <v>18170</v>
      </c>
      <c r="B1819">
        <v>-137.12051400000001</v>
      </c>
      <c r="C1819">
        <v>-142.60150100000001</v>
      </c>
    </row>
    <row r="1820" spans="1:3" x14ac:dyDescent="0.45">
      <c r="A1820">
        <v>18180</v>
      </c>
      <c r="B1820">
        <v>-249.96606399999999</v>
      </c>
      <c r="C1820">
        <v>-113.553505</v>
      </c>
    </row>
    <row r="1821" spans="1:3" x14ac:dyDescent="0.45">
      <c r="A1821">
        <v>18190</v>
      </c>
      <c r="B1821">
        <v>-147.38232400000001</v>
      </c>
      <c r="C1821">
        <v>-151.617233</v>
      </c>
    </row>
    <row r="1822" spans="1:3" x14ac:dyDescent="0.45">
      <c r="A1822">
        <v>18200</v>
      </c>
      <c r="B1822">
        <v>-130.45193499999999</v>
      </c>
      <c r="C1822">
        <v>-154.39381399999999</v>
      </c>
    </row>
    <row r="1823" spans="1:3" x14ac:dyDescent="0.45">
      <c r="A1823">
        <v>18210</v>
      </c>
      <c r="B1823">
        <v>-120.751678</v>
      </c>
      <c r="C1823">
        <v>-126.34536</v>
      </c>
    </row>
    <row r="1824" spans="1:3" x14ac:dyDescent="0.45">
      <c r="A1824">
        <v>18220</v>
      </c>
      <c r="B1824">
        <v>-146.29193100000001</v>
      </c>
      <c r="C1824">
        <v>-128.73182700000001</v>
      </c>
    </row>
    <row r="1825" spans="1:3" x14ac:dyDescent="0.45">
      <c r="A1825">
        <v>18230</v>
      </c>
      <c r="B1825">
        <v>-200.72924800000001</v>
      </c>
      <c r="C1825">
        <v>-137.00058000000001</v>
      </c>
    </row>
    <row r="1826" spans="1:3" x14ac:dyDescent="0.45">
      <c r="A1826">
        <v>18240</v>
      </c>
      <c r="B1826">
        <v>-205.034775</v>
      </c>
      <c r="C1826">
        <v>-128.627579</v>
      </c>
    </row>
    <row r="1827" spans="1:3" x14ac:dyDescent="0.45">
      <c r="A1827">
        <v>18250</v>
      </c>
      <c r="B1827">
        <v>-155.07836900000001</v>
      </c>
      <c r="C1827">
        <v>-126.08339700000001</v>
      </c>
    </row>
    <row r="1828" spans="1:3" x14ac:dyDescent="0.45">
      <c r="A1828">
        <v>18260</v>
      </c>
      <c r="B1828">
        <v>-130.16314700000001</v>
      </c>
      <c r="C1828">
        <v>-139.52593999999999</v>
      </c>
    </row>
    <row r="1829" spans="1:3" x14ac:dyDescent="0.45">
      <c r="A1829">
        <v>18270</v>
      </c>
      <c r="B1829">
        <v>-127.380951</v>
      </c>
      <c r="C1829">
        <v>-148.33873</v>
      </c>
    </row>
    <row r="1830" spans="1:3" x14ac:dyDescent="0.45">
      <c r="A1830">
        <v>18280</v>
      </c>
      <c r="B1830">
        <v>-165.87893700000001</v>
      </c>
      <c r="C1830">
        <v>-125.715485</v>
      </c>
    </row>
    <row r="1831" spans="1:3" x14ac:dyDescent="0.45">
      <c r="A1831">
        <v>18290</v>
      </c>
      <c r="B1831">
        <v>-142.96040300000001</v>
      </c>
      <c r="C1831">
        <v>-136.16722100000001</v>
      </c>
    </row>
    <row r="1832" spans="1:3" x14ac:dyDescent="0.45">
      <c r="A1832">
        <v>18300</v>
      </c>
      <c r="B1832">
        <v>-132.857788</v>
      </c>
      <c r="C1832">
        <v>-143.48814400000001</v>
      </c>
    </row>
    <row r="1833" spans="1:3" x14ac:dyDescent="0.45">
      <c r="A1833">
        <v>18310</v>
      </c>
      <c r="B1833">
        <v>-144.67527799999999</v>
      </c>
      <c r="C1833">
        <v>-140.01355000000001</v>
      </c>
    </row>
    <row r="1834" spans="1:3" x14ac:dyDescent="0.45">
      <c r="A1834">
        <v>18320</v>
      </c>
      <c r="B1834">
        <v>-160.659378</v>
      </c>
      <c r="C1834">
        <v>-111.882042</v>
      </c>
    </row>
    <row r="1835" spans="1:3" x14ac:dyDescent="0.45">
      <c r="A1835">
        <v>18330</v>
      </c>
      <c r="B1835">
        <v>-232.32582099999999</v>
      </c>
      <c r="C1835">
        <v>-126.886589</v>
      </c>
    </row>
    <row r="1836" spans="1:3" x14ac:dyDescent="0.45">
      <c r="A1836">
        <v>18340</v>
      </c>
      <c r="B1836">
        <v>-141.187454</v>
      </c>
      <c r="C1836">
        <v>-143.66206399999999</v>
      </c>
    </row>
    <row r="1837" spans="1:3" x14ac:dyDescent="0.45">
      <c r="A1837">
        <v>18350</v>
      </c>
      <c r="B1837">
        <v>-125.391113</v>
      </c>
      <c r="C1837">
        <v>-130.31530799999999</v>
      </c>
    </row>
    <row r="1838" spans="1:3" x14ac:dyDescent="0.45">
      <c r="A1838">
        <v>18360</v>
      </c>
      <c r="B1838">
        <v>-128.02467300000001</v>
      </c>
      <c r="C1838">
        <v>-130.892563</v>
      </c>
    </row>
    <row r="1839" spans="1:3" x14ac:dyDescent="0.45">
      <c r="A1839">
        <v>18370</v>
      </c>
      <c r="B1839">
        <v>-132.434372</v>
      </c>
      <c r="C1839">
        <v>-146.12788399999999</v>
      </c>
    </row>
    <row r="1840" spans="1:3" x14ac:dyDescent="0.45">
      <c r="A1840">
        <v>18380</v>
      </c>
      <c r="B1840">
        <v>-104.25672900000001</v>
      </c>
      <c r="C1840">
        <v>-129.66098</v>
      </c>
    </row>
    <row r="1841" spans="1:3" x14ac:dyDescent="0.45">
      <c r="A1841">
        <v>18390</v>
      </c>
      <c r="B1841">
        <v>-145.31279000000001</v>
      </c>
      <c r="C1841">
        <v>-144.75351000000001</v>
      </c>
    </row>
    <row r="1842" spans="1:3" x14ac:dyDescent="0.45">
      <c r="A1842">
        <v>18400</v>
      </c>
      <c r="B1842">
        <v>-204.383286</v>
      </c>
      <c r="C1842">
        <v>-124.772842</v>
      </c>
    </row>
    <row r="1843" spans="1:3" x14ac:dyDescent="0.45">
      <c r="A1843">
        <v>18410</v>
      </c>
      <c r="B1843">
        <v>-237.054001</v>
      </c>
      <c r="C1843">
        <v>-122.41615299999999</v>
      </c>
    </row>
    <row r="1844" spans="1:3" x14ac:dyDescent="0.45">
      <c r="A1844">
        <v>18420</v>
      </c>
      <c r="B1844">
        <v>-221.55401599999999</v>
      </c>
      <c r="C1844">
        <v>-107.298676</v>
      </c>
    </row>
    <row r="1845" spans="1:3" x14ac:dyDescent="0.45">
      <c r="A1845">
        <v>18430</v>
      </c>
      <c r="B1845">
        <v>-222.19021599999999</v>
      </c>
      <c r="C1845">
        <v>-109.307678</v>
      </c>
    </row>
    <row r="1846" spans="1:3" x14ac:dyDescent="0.45">
      <c r="A1846">
        <v>18440</v>
      </c>
      <c r="B1846">
        <v>-205.19650300000001</v>
      </c>
      <c r="C1846">
        <v>-129.83419799999999</v>
      </c>
    </row>
    <row r="1847" spans="1:3" x14ac:dyDescent="0.45">
      <c r="A1847">
        <v>18450</v>
      </c>
      <c r="B1847">
        <v>-222.19619800000001</v>
      </c>
      <c r="C1847">
        <v>-119.998672</v>
      </c>
    </row>
    <row r="1848" spans="1:3" x14ac:dyDescent="0.45">
      <c r="A1848">
        <v>18460</v>
      </c>
      <c r="B1848">
        <v>-194.90948499999999</v>
      </c>
      <c r="C1848">
        <v>-130.49993900000001</v>
      </c>
    </row>
    <row r="1849" spans="1:3" x14ac:dyDescent="0.45">
      <c r="A1849">
        <v>18470</v>
      </c>
      <c r="B1849">
        <v>-206.78201300000001</v>
      </c>
      <c r="C1849">
        <v>-132.032196</v>
      </c>
    </row>
    <row r="1850" spans="1:3" x14ac:dyDescent="0.45">
      <c r="A1850">
        <v>18480</v>
      </c>
      <c r="B1850">
        <v>-126.580063</v>
      </c>
      <c r="C1850">
        <v>-152.58197000000001</v>
      </c>
    </row>
    <row r="1851" spans="1:3" x14ac:dyDescent="0.45">
      <c r="A1851">
        <v>18490</v>
      </c>
      <c r="B1851">
        <v>-143.90086400000001</v>
      </c>
      <c r="C1851">
        <v>-129.01593</v>
      </c>
    </row>
    <row r="1852" spans="1:3" x14ac:dyDescent="0.45">
      <c r="A1852">
        <v>18500</v>
      </c>
      <c r="B1852">
        <v>-146.44520600000001</v>
      </c>
      <c r="C1852">
        <v>-133.73382599999999</v>
      </c>
    </row>
    <row r="1853" spans="1:3" x14ac:dyDescent="0.45">
      <c r="A1853">
        <v>18510</v>
      </c>
      <c r="B1853">
        <v>-130.50206</v>
      </c>
      <c r="C1853">
        <v>-132.32093800000001</v>
      </c>
    </row>
    <row r="1854" spans="1:3" x14ac:dyDescent="0.45">
      <c r="A1854">
        <v>18520</v>
      </c>
      <c r="B1854">
        <v>-122.284897</v>
      </c>
      <c r="C1854">
        <v>-147.25462300000001</v>
      </c>
    </row>
    <row r="1855" spans="1:3" x14ac:dyDescent="0.45">
      <c r="A1855">
        <v>18530</v>
      </c>
      <c r="B1855">
        <v>-129.134399</v>
      </c>
      <c r="C1855">
        <v>-139.33453399999999</v>
      </c>
    </row>
    <row r="1856" spans="1:3" x14ac:dyDescent="0.45">
      <c r="A1856">
        <v>18540</v>
      </c>
      <c r="B1856">
        <v>-145.19180299999999</v>
      </c>
      <c r="C1856">
        <v>-142.96101400000001</v>
      </c>
    </row>
    <row r="1857" spans="1:3" x14ac:dyDescent="0.45">
      <c r="A1857">
        <v>18550</v>
      </c>
      <c r="B1857">
        <v>-129.82582099999999</v>
      </c>
      <c r="C1857">
        <v>-118.22775300000001</v>
      </c>
    </row>
    <row r="1858" spans="1:3" x14ac:dyDescent="0.45">
      <c r="A1858">
        <v>18560</v>
      </c>
      <c r="B1858">
        <v>-135.417542</v>
      </c>
      <c r="C1858">
        <v>-135.78684999999999</v>
      </c>
    </row>
    <row r="1859" spans="1:3" x14ac:dyDescent="0.45">
      <c r="A1859">
        <v>18570</v>
      </c>
      <c r="B1859">
        <v>-129.436646</v>
      </c>
      <c r="C1859">
        <v>-137.14952099999999</v>
      </c>
    </row>
    <row r="1860" spans="1:3" x14ac:dyDescent="0.45">
      <c r="A1860">
        <v>18580</v>
      </c>
      <c r="B1860">
        <v>-145.05749499999999</v>
      </c>
      <c r="C1860">
        <v>-147.82672099999999</v>
      </c>
    </row>
    <row r="1861" spans="1:3" x14ac:dyDescent="0.45">
      <c r="A1861">
        <v>18590</v>
      </c>
      <c r="B1861">
        <v>-148.12425200000001</v>
      </c>
      <c r="C1861">
        <v>-122.739937</v>
      </c>
    </row>
    <row r="1862" spans="1:3" x14ac:dyDescent="0.45">
      <c r="A1862">
        <v>18600</v>
      </c>
      <c r="B1862">
        <v>-138.96327199999999</v>
      </c>
      <c r="C1862">
        <v>-126.202354</v>
      </c>
    </row>
    <row r="1863" spans="1:3" x14ac:dyDescent="0.45">
      <c r="A1863">
        <v>18610</v>
      </c>
      <c r="B1863">
        <v>-144.53930700000001</v>
      </c>
      <c r="C1863">
        <v>-124.759972</v>
      </c>
    </row>
    <row r="1864" spans="1:3" x14ac:dyDescent="0.45">
      <c r="A1864">
        <v>18620</v>
      </c>
      <c r="B1864">
        <v>-122.903419</v>
      </c>
      <c r="C1864">
        <v>-153.398392</v>
      </c>
    </row>
    <row r="1865" spans="1:3" x14ac:dyDescent="0.45">
      <c r="A1865">
        <v>18630</v>
      </c>
      <c r="B1865">
        <v>-154.06014999999999</v>
      </c>
      <c r="C1865">
        <v>-134.42394999999999</v>
      </c>
    </row>
    <row r="1866" spans="1:3" x14ac:dyDescent="0.45">
      <c r="A1866">
        <v>18640</v>
      </c>
      <c r="B1866">
        <v>-139.946167</v>
      </c>
      <c r="C1866">
        <v>-133.649979</v>
      </c>
    </row>
    <row r="1867" spans="1:3" x14ac:dyDescent="0.45">
      <c r="A1867">
        <v>18650</v>
      </c>
      <c r="B1867">
        <v>-145.01280199999999</v>
      </c>
      <c r="C1867">
        <v>-104.566124</v>
      </c>
    </row>
    <row r="1868" spans="1:3" x14ac:dyDescent="0.45">
      <c r="A1868">
        <v>18660</v>
      </c>
      <c r="B1868">
        <v>-145.95974699999999</v>
      </c>
      <c r="C1868">
        <v>-128.790054</v>
      </c>
    </row>
    <row r="1869" spans="1:3" x14ac:dyDescent="0.45">
      <c r="A1869">
        <v>18670</v>
      </c>
      <c r="B1869">
        <v>-139.20245399999999</v>
      </c>
      <c r="C1869">
        <v>-145.22520399999999</v>
      </c>
    </row>
    <row r="1870" spans="1:3" x14ac:dyDescent="0.45">
      <c r="A1870">
        <v>18680</v>
      </c>
      <c r="B1870">
        <v>-160.30230700000001</v>
      </c>
      <c r="C1870">
        <v>-127.877579</v>
      </c>
    </row>
    <row r="1871" spans="1:3" x14ac:dyDescent="0.45">
      <c r="A1871">
        <v>18690</v>
      </c>
      <c r="B1871">
        <v>-149.47998000000001</v>
      </c>
      <c r="C1871">
        <v>-129.59129300000001</v>
      </c>
    </row>
    <row r="1872" spans="1:3" x14ac:dyDescent="0.45">
      <c r="A1872">
        <v>18700</v>
      </c>
      <c r="B1872">
        <v>-128.03384399999999</v>
      </c>
      <c r="C1872">
        <v>-145.01277200000001</v>
      </c>
    </row>
    <row r="1873" spans="1:3" x14ac:dyDescent="0.45">
      <c r="A1873">
        <v>18710</v>
      </c>
      <c r="B1873">
        <v>-126.037796</v>
      </c>
      <c r="C1873">
        <v>-147.907532</v>
      </c>
    </row>
    <row r="1874" spans="1:3" x14ac:dyDescent="0.45">
      <c r="A1874">
        <v>18720</v>
      </c>
      <c r="B1874">
        <v>-141.51834099999999</v>
      </c>
      <c r="C1874">
        <v>-137.406113</v>
      </c>
    </row>
    <row r="1875" spans="1:3" x14ac:dyDescent="0.45">
      <c r="A1875">
        <v>18730</v>
      </c>
      <c r="B1875">
        <v>-145.21487400000001</v>
      </c>
      <c r="C1875">
        <v>-154.55607599999999</v>
      </c>
    </row>
    <row r="1876" spans="1:3" x14ac:dyDescent="0.45">
      <c r="A1876">
        <v>18740</v>
      </c>
      <c r="B1876">
        <v>-145.33827199999999</v>
      </c>
      <c r="C1876">
        <v>-149.698105</v>
      </c>
    </row>
    <row r="1877" spans="1:3" x14ac:dyDescent="0.45">
      <c r="A1877">
        <v>18750</v>
      </c>
      <c r="B1877">
        <v>-158.531204</v>
      </c>
      <c r="C1877">
        <v>-136.58792099999999</v>
      </c>
    </row>
    <row r="1878" spans="1:3" x14ac:dyDescent="0.45">
      <c r="A1878">
        <v>18760</v>
      </c>
      <c r="B1878">
        <v>-161.44338999999999</v>
      </c>
      <c r="C1878">
        <v>-127.543297</v>
      </c>
    </row>
    <row r="1879" spans="1:3" x14ac:dyDescent="0.45">
      <c r="A1879">
        <v>18770</v>
      </c>
      <c r="B1879">
        <v>-174.214676</v>
      </c>
      <c r="C1879">
        <v>-105.252724</v>
      </c>
    </row>
    <row r="1880" spans="1:3" x14ac:dyDescent="0.45">
      <c r="A1880">
        <v>18780</v>
      </c>
      <c r="B1880">
        <v>-147.64595</v>
      </c>
      <c r="C1880">
        <v>-146.31727599999999</v>
      </c>
    </row>
    <row r="1881" spans="1:3" x14ac:dyDescent="0.45">
      <c r="A1881">
        <v>18790</v>
      </c>
      <c r="B1881">
        <v>-140.99310299999999</v>
      </c>
      <c r="C1881">
        <v>-137.483994</v>
      </c>
    </row>
    <row r="1882" spans="1:3" x14ac:dyDescent="0.45">
      <c r="A1882">
        <v>18800</v>
      </c>
      <c r="B1882">
        <v>-152.81771900000001</v>
      </c>
      <c r="C1882">
        <v>-137.46899400000001</v>
      </c>
    </row>
    <row r="1883" spans="1:3" x14ac:dyDescent="0.45">
      <c r="A1883">
        <v>18810</v>
      </c>
      <c r="B1883">
        <v>-135.884659</v>
      </c>
      <c r="C1883">
        <v>-111.15709699999999</v>
      </c>
    </row>
    <row r="1884" spans="1:3" x14ac:dyDescent="0.45">
      <c r="A1884">
        <v>18820</v>
      </c>
      <c r="B1884">
        <v>-133.82522599999999</v>
      </c>
      <c r="C1884">
        <v>-145.22782900000001</v>
      </c>
    </row>
    <row r="1885" spans="1:3" x14ac:dyDescent="0.45">
      <c r="A1885">
        <v>18830</v>
      </c>
      <c r="B1885">
        <v>-156.11720299999999</v>
      </c>
      <c r="C1885">
        <v>-139.72889699999999</v>
      </c>
    </row>
    <row r="1886" spans="1:3" x14ac:dyDescent="0.45">
      <c r="A1886">
        <v>18840</v>
      </c>
      <c r="B1886">
        <v>-157.96678199999999</v>
      </c>
      <c r="C1886">
        <v>-133.77160599999999</v>
      </c>
    </row>
    <row r="1887" spans="1:3" x14ac:dyDescent="0.45">
      <c r="A1887">
        <v>18850</v>
      </c>
      <c r="B1887">
        <v>-139.19206199999999</v>
      </c>
      <c r="C1887">
        <v>-158.69487000000001</v>
      </c>
    </row>
    <row r="1888" spans="1:3" x14ac:dyDescent="0.45">
      <c r="A1888">
        <v>18860</v>
      </c>
      <c r="B1888">
        <v>-176.551086</v>
      </c>
      <c r="C1888">
        <v>-135.61669900000001</v>
      </c>
    </row>
    <row r="1889" spans="1:3" x14ac:dyDescent="0.45">
      <c r="A1889">
        <v>18870</v>
      </c>
      <c r="B1889">
        <v>-141.37737999999999</v>
      </c>
      <c r="C1889">
        <v>-125.635384</v>
      </c>
    </row>
    <row r="1890" spans="1:3" x14ac:dyDescent="0.45">
      <c r="A1890">
        <v>18880</v>
      </c>
      <c r="B1890">
        <v>-149.842972</v>
      </c>
      <c r="C1890">
        <v>-146.238281</v>
      </c>
    </row>
    <row r="1891" spans="1:3" x14ac:dyDescent="0.45">
      <c r="A1891">
        <v>18890</v>
      </c>
      <c r="B1891">
        <v>-132.274597</v>
      </c>
      <c r="C1891">
        <v>-135.59983800000001</v>
      </c>
    </row>
    <row r="1892" spans="1:3" x14ac:dyDescent="0.45">
      <c r="A1892">
        <v>18900</v>
      </c>
      <c r="B1892">
        <v>-121.05661000000001</v>
      </c>
      <c r="C1892">
        <v>-149.50225800000001</v>
      </c>
    </row>
    <row r="1893" spans="1:3" x14ac:dyDescent="0.45">
      <c r="A1893">
        <v>18910</v>
      </c>
      <c r="B1893">
        <v>-137.30273399999999</v>
      </c>
      <c r="C1893">
        <v>-136.60148599999999</v>
      </c>
    </row>
    <row r="1894" spans="1:3" x14ac:dyDescent="0.45">
      <c r="A1894">
        <v>18920</v>
      </c>
      <c r="B1894">
        <v>-153.10797099999999</v>
      </c>
      <c r="C1894">
        <v>-136.926208</v>
      </c>
    </row>
    <row r="1895" spans="1:3" x14ac:dyDescent="0.45">
      <c r="A1895">
        <v>18930</v>
      </c>
      <c r="B1895">
        <v>-149.12441999999999</v>
      </c>
      <c r="C1895">
        <v>-123.252762</v>
      </c>
    </row>
    <row r="1896" spans="1:3" x14ac:dyDescent="0.45">
      <c r="A1896">
        <v>18940</v>
      </c>
      <c r="B1896">
        <v>-124.038895</v>
      </c>
      <c r="C1896">
        <v>-129.74082899999999</v>
      </c>
    </row>
    <row r="1897" spans="1:3" x14ac:dyDescent="0.45">
      <c r="A1897">
        <v>18950</v>
      </c>
      <c r="B1897">
        <v>-119.262657</v>
      </c>
      <c r="C1897">
        <v>-155.07888800000001</v>
      </c>
    </row>
    <row r="1898" spans="1:3" x14ac:dyDescent="0.45">
      <c r="A1898">
        <v>18960</v>
      </c>
      <c r="B1898">
        <v>-149.97885099999999</v>
      </c>
      <c r="C1898">
        <v>-137.849548</v>
      </c>
    </row>
    <row r="1899" spans="1:3" x14ac:dyDescent="0.45">
      <c r="A1899">
        <v>18970</v>
      </c>
      <c r="B1899">
        <v>-153.81509399999999</v>
      </c>
      <c r="C1899">
        <v>-134.435303</v>
      </c>
    </row>
    <row r="1900" spans="1:3" x14ac:dyDescent="0.45">
      <c r="A1900">
        <v>18980</v>
      </c>
      <c r="B1900">
        <v>-157.07411200000001</v>
      </c>
      <c r="C1900">
        <v>-137.33831799999999</v>
      </c>
    </row>
    <row r="1901" spans="1:3" x14ac:dyDescent="0.45">
      <c r="A1901">
        <v>18990</v>
      </c>
      <c r="B1901">
        <v>-136.38394199999999</v>
      </c>
      <c r="C1901">
        <v>-136.03613300000001</v>
      </c>
    </row>
    <row r="1902" spans="1:3" x14ac:dyDescent="0.45">
      <c r="A1902">
        <v>19000</v>
      </c>
      <c r="B1902">
        <v>-134.91506999999999</v>
      </c>
      <c r="C1902">
        <v>-137.995529</v>
      </c>
    </row>
    <row r="1903" spans="1:3" x14ac:dyDescent="0.45">
      <c r="A1903">
        <v>19010</v>
      </c>
      <c r="B1903">
        <v>-161.18687399999999</v>
      </c>
      <c r="C1903">
        <v>-129.12730400000001</v>
      </c>
    </row>
    <row r="1904" spans="1:3" x14ac:dyDescent="0.45">
      <c r="A1904">
        <v>19020</v>
      </c>
      <c r="B1904">
        <v>-132.83062699999999</v>
      </c>
      <c r="C1904">
        <v>-142.06860399999999</v>
      </c>
    </row>
    <row r="1905" spans="1:3" x14ac:dyDescent="0.45">
      <c r="A1905">
        <v>19030</v>
      </c>
      <c r="B1905">
        <v>-117.235916</v>
      </c>
      <c r="C1905">
        <v>-155.14653000000001</v>
      </c>
    </row>
    <row r="1906" spans="1:3" x14ac:dyDescent="0.45">
      <c r="A1906">
        <v>19040</v>
      </c>
      <c r="B1906">
        <v>-157.885468</v>
      </c>
      <c r="C1906">
        <v>-131.14183</v>
      </c>
    </row>
    <row r="1907" spans="1:3" x14ac:dyDescent="0.45">
      <c r="A1907">
        <v>19050</v>
      </c>
      <c r="B1907">
        <v>-163.66241500000001</v>
      </c>
      <c r="C1907">
        <v>-125.253967</v>
      </c>
    </row>
    <row r="1908" spans="1:3" x14ac:dyDescent="0.45">
      <c r="A1908">
        <v>19060</v>
      </c>
      <c r="B1908">
        <v>-115.558167</v>
      </c>
      <c r="C1908">
        <v>-139.31913800000001</v>
      </c>
    </row>
    <row r="1909" spans="1:3" x14ac:dyDescent="0.45">
      <c r="A1909">
        <v>19070</v>
      </c>
      <c r="B1909">
        <v>-136.0009</v>
      </c>
      <c r="C1909">
        <v>-142.964035</v>
      </c>
    </row>
    <row r="1910" spans="1:3" x14ac:dyDescent="0.45">
      <c r="A1910">
        <v>19080</v>
      </c>
      <c r="B1910">
        <v>-156.45198099999999</v>
      </c>
      <c r="C1910">
        <v>-135.985489</v>
      </c>
    </row>
    <row r="1911" spans="1:3" x14ac:dyDescent="0.45">
      <c r="A1911">
        <v>19090</v>
      </c>
      <c r="B1911">
        <v>-161.60038800000001</v>
      </c>
      <c r="C1911">
        <v>-144.44955400000001</v>
      </c>
    </row>
    <row r="1912" spans="1:3" x14ac:dyDescent="0.45">
      <c r="A1912">
        <v>19100</v>
      </c>
      <c r="B1912">
        <v>-138.08291600000001</v>
      </c>
      <c r="C1912">
        <v>-130.187927</v>
      </c>
    </row>
    <row r="1913" spans="1:3" x14ac:dyDescent="0.45">
      <c r="A1913">
        <v>19110</v>
      </c>
      <c r="B1913">
        <v>-141.93821700000001</v>
      </c>
      <c r="C1913">
        <v>-143.163025</v>
      </c>
    </row>
    <row r="1914" spans="1:3" x14ac:dyDescent="0.45">
      <c r="A1914">
        <v>19120</v>
      </c>
      <c r="B1914">
        <v>-166.45112599999999</v>
      </c>
      <c r="C1914">
        <v>-124.53132600000001</v>
      </c>
    </row>
    <row r="1915" spans="1:3" x14ac:dyDescent="0.45">
      <c r="A1915">
        <v>19130</v>
      </c>
      <c r="B1915">
        <v>-156.26412999999999</v>
      </c>
      <c r="C1915">
        <v>-122.719917</v>
      </c>
    </row>
    <row r="1916" spans="1:3" x14ac:dyDescent="0.45">
      <c r="A1916">
        <v>19140</v>
      </c>
      <c r="B1916">
        <v>-96.636443999999997</v>
      </c>
      <c r="C1916">
        <v>-155.727203</v>
      </c>
    </row>
    <row r="1917" spans="1:3" x14ac:dyDescent="0.45">
      <c r="A1917">
        <v>19150</v>
      </c>
      <c r="B1917">
        <v>-108.43598900000001</v>
      </c>
      <c r="C1917">
        <v>-139.757599</v>
      </c>
    </row>
    <row r="1918" spans="1:3" x14ac:dyDescent="0.45">
      <c r="A1918">
        <v>19160</v>
      </c>
      <c r="B1918">
        <v>-121.504616</v>
      </c>
      <c r="C1918">
        <v>-139.86799600000001</v>
      </c>
    </row>
    <row r="1919" spans="1:3" x14ac:dyDescent="0.45">
      <c r="A1919">
        <v>19170</v>
      </c>
      <c r="B1919">
        <v>-121.674255</v>
      </c>
      <c r="C1919">
        <v>-144.024933</v>
      </c>
    </row>
    <row r="1920" spans="1:3" x14ac:dyDescent="0.45">
      <c r="A1920">
        <v>19180</v>
      </c>
      <c r="B1920">
        <v>-124.901779</v>
      </c>
      <c r="C1920">
        <v>-133.15824900000001</v>
      </c>
    </row>
    <row r="1921" spans="1:3" x14ac:dyDescent="0.45">
      <c r="A1921">
        <v>19190</v>
      </c>
      <c r="B1921">
        <v>-106.06555899999999</v>
      </c>
      <c r="C1921">
        <v>-147.79934700000001</v>
      </c>
    </row>
    <row r="1922" spans="1:3" x14ac:dyDescent="0.45">
      <c r="A1922">
        <v>19200</v>
      </c>
      <c r="B1922">
        <v>-106.62043</v>
      </c>
      <c r="C1922">
        <v>-154.22756999999999</v>
      </c>
    </row>
    <row r="1923" spans="1:3" x14ac:dyDescent="0.45">
      <c r="A1923">
        <v>19210</v>
      </c>
      <c r="B1923">
        <v>-136.41180399999999</v>
      </c>
      <c r="C1923">
        <v>-131.74783300000001</v>
      </c>
    </row>
    <row r="1924" spans="1:3" x14ac:dyDescent="0.45">
      <c r="A1924">
        <v>19220</v>
      </c>
      <c r="B1924">
        <v>-126.677925</v>
      </c>
      <c r="C1924">
        <v>-145.71173099999999</v>
      </c>
    </row>
    <row r="1925" spans="1:3" x14ac:dyDescent="0.45">
      <c r="A1925">
        <v>19230</v>
      </c>
      <c r="B1925">
        <v>-116.260468</v>
      </c>
      <c r="C1925">
        <v>-135.03933699999999</v>
      </c>
    </row>
    <row r="1926" spans="1:3" x14ac:dyDescent="0.45">
      <c r="A1926">
        <v>19240</v>
      </c>
      <c r="B1926">
        <v>-125.074333</v>
      </c>
      <c r="C1926">
        <v>-152.141479</v>
      </c>
    </row>
    <row r="1927" spans="1:3" x14ac:dyDescent="0.45">
      <c r="A1927">
        <v>19250</v>
      </c>
      <c r="B1927">
        <v>-168.874863</v>
      </c>
      <c r="C1927">
        <v>-119.795753</v>
      </c>
    </row>
    <row r="1928" spans="1:3" x14ac:dyDescent="0.45">
      <c r="A1928">
        <v>19260</v>
      </c>
      <c r="B1928">
        <v>-134.78286700000001</v>
      </c>
      <c r="C1928">
        <v>-150.960419</v>
      </c>
    </row>
    <row r="1929" spans="1:3" x14ac:dyDescent="0.45">
      <c r="A1929">
        <v>19270</v>
      </c>
      <c r="B1929">
        <v>-126.540924</v>
      </c>
      <c r="C1929">
        <v>-118.980598</v>
      </c>
    </row>
    <row r="1930" spans="1:3" x14ac:dyDescent="0.45">
      <c r="A1930">
        <v>19280</v>
      </c>
      <c r="B1930">
        <v>-178.84162900000001</v>
      </c>
      <c r="C1930">
        <v>-118.18441</v>
      </c>
    </row>
    <row r="1931" spans="1:3" x14ac:dyDescent="0.45">
      <c r="A1931">
        <v>19290</v>
      </c>
      <c r="B1931">
        <v>-139.934326</v>
      </c>
      <c r="C1931">
        <v>-133.24762000000001</v>
      </c>
    </row>
    <row r="1932" spans="1:3" x14ac:dyDescent="0.45">
      <c r="A1932">
        <v>19300</v>
      </c>
      <c r="B1932">
        <v>-164.66081199999999</v>
      </c>
      <c r="C1932">
        <v>-144.167755</v>
      </c>
    </row>
    <row r="1933" spans="1:3" x14ac:dyDescent="0.45">
      <c r="A1933">
        <v>19310</v>
      </c>
      <c r="B1933">
        <v>-192.75169399999999</v>
      </c>
      <c r="C1933">
        <v>-120.313591</v>
      </c>
    </row>
    <row r="1934" spans="1:3" x14ac:dyDescent="0.45">
      <c r="A1934">
        <v>19320</v>
      </c>
      <c r="B1934">
        <v>-181.32652300000001</v>
      </c>
      <c r="C1934">
        <v>-151.142349</v>
      </c>
    </row>
    <row r="1935" spans="1:3" x14ac:dyDescent="0.45">
      <c r="A1935">
        <v>19330</v>
      </c>
      <c r="B1935">
        <v>-134.865036</v>
      </c>
      <c r="C1935">
        <v>-149.77531400000001</v>
      </c>
    </row>
    <row r="1936" spans="1:3" x14ac:dyDescent="0.45">
      <c r="A1936">
        <v>19340</v>
      </c>
      <c r="B1936">
        <v>-101.080246</v>
      </c>
      <c r="C1936">
        <v>-143.990601</v>
      </c>
    </row>
    <row r="1937" spans="1:3" x14ac:dyDescent="0.45">
      <c r="A1937">
        <v>19350</v>
      </c>
      <c r="B1937">
        <v>-152.79960600000001</v>
      </c>
      <c r="C1937">
        <v>-110.64070100000001</v>
      </c>
    </row>
    <row r="1938" spans="1:3" x14ac:dyDescent="0.45">
      <c r="A1938">
        <v>19360</v>
      </c>
      <c r="B1938">
        <v>-172.840576</v>
      </c>
      <c r="C1938">
        <v>-131.80642700000001</v>
      </c>
    </row>
    <row r="1939" spans="1:3" x14ac:dyDescent="0.45">
      <c r="A1939">
        <v>19370</v>
      </c>
      <c r="B1939">
        <v>-109.983231</v>
      </c>
      <c r="C1939">
        <v>-116.374878</v>
      </c>
    </row>
    <row r="1940" spans="1:3" x14ac:dyDescent="0.45">
      <c r="A1940">
        <v>19380</v>
      </c>
      <c r="B1940">
        <v>-120.80941</v>
      </c>
      <c r="C1940">
        <v>-138.94717399999999</v>
      </c>
    </row>
    <row r="1941" spans="1:3" x14ac:dyDescent="0.45">
      <c r="A1941">
        <v>19390</v>
      </c>
      <c r="B1941">
        <v>-147.81639100000001</v>
      </c>
      <c r="C1941">
        <v>-130.10929899999999</v>
      </c>
    </row>
    <row r="1942" spans="1:3" x14ac:dyDescent="0.45">
      <c r="A1942">
        <v>19400</v>
      </c>
      <c r="B1942">
        <v>-136.483948</v>
      </c>
      <c r="C1942">
        <v>-135.307175</v>
      </c>
    </row>
    <row r="1943" spans="1:3" x14ac:dyDescent="0.45">
      <c r="A1943">
        <v>19410</v>
      </c>
      <c r="B1943">
        <v>-117.10199</v>
      </c>
      <c r="C1943">
        <v>-136.95800800000001</v>
      </c>
    </row>
    <row r="1944" spans="1:3" x14ac:dyDescent="0.45">
      <c r="A1944">
        <v>19420</v>
      </c>
      <c r="B1944">
        <v>-155.51182600000001</v>
      </c>
      <c r="C1944">
        <v>-134.67965699999999</v>
      </c>
    </row>
    <row r="1945" spans="1:3" x14ac:dyDescent="0.45">
      <c r="A1945">
        <v>19430</v>
      </c>
      <c r="B1945">
        <v>-104.39135</v>
      </c>
      <c r="C1945">
        <v>-126.412453</v>
      </c>
    </row>
    <row r="1946" spans="1:3" x14ac:dyDescent="0.45">
      <c r="A1946">
        <v>19440</v>
      </c>
      <c r="B1946">
        <v>-128.31823700000001</v>
      </c>
      <c r="C1946">
        <v>-128.423035</v>
      </c>
    </row>
    <row r="1947" spans="1:3" x14ac:dyDescent="0.45">
      <c r="A1947">
        <v>19450</v>
      </c>
      <c r="B1947">
        <v>-186.982483</v>
      </c>
      <c r="C1947">
        <v>-131.35578899999999</v>
      </c>
    </row>
    <row r="1948" spans="1:3" x14ac:dyDescent="0.45">
      <c r="A1948">
        <v>19460</v>
      </c>
      <c r="B1948">
        <v>-158.07153299999999</v>
      </c>
      <c r="C1948">
        <v>-121.11116</v>
      </c>
    </row>
    <row r="1949" spans="1:3" x14ac:dyDescent="0.45">
      <c r="A1949">
        <v>19470</v>
      </c>
      <c r="B1949">
        <v>-143.973206</v>
      </c>
      <c r="C1949">
        <v>-153.92120399999999</v>
      </c>
    </row>
    <row r="1950" spans="1:3" x14ac:dyDescent="0.45">
      <c r="A1950">
        <v>19480</v>
      </c>
      <c r="B1950">
        <v>-164.451843</v>
      </c>
      <c r="C1950">
        <v>-138.885605</v>
      </c>
    </row>
    <row r="1951" spans="1:3" x14ac:dyDescent="0.45">
      <c r="A1951">
        <v>19490</v>
      </c>
      <c r="B1951">
        <v>-139.33346599999999</v>
      </c>
      <c r="C1951">
        <v>-137.02096599999999</v>
      </c>
    </row>
    <row r="1952" spans="1:3" x14ac:dyDescent="0.45">
      <c r="A1952">
        <v>19500</v>
      </c>
      <c r="B1952">
        <v>-141.55070499999999</v>
      </c>
      <c r="C1952">
        <v>-144.15121500000001</v>
      </c>
    </row>
    <row r="1953" spans="1:3" x14ac:dyDescent="0.45">
      <c r="A1953">
        <v>19510</v>
      </c>
      <c r="B1953">
        <v>-145.90976000000001</v>
      </c>
      <c r="C1953">
        <v>-134.48266599999999</v>
      </c>
    </row>
    <row r="1954" spans="1:3" x14ac:dyDescent="0.45">
      <c r="A1954">
        <v>19520</v>
      </c>
      <c r="B1954">
        <v>-156.65718100000001</v>
      </c>
      <c r="C1954">
        <v>-144.675354</v>
      </c>
    </row>
    <row r="1955" spans="1:3" x14ac:dyDescent="0.45">
      <c r="A1955">
        <v>19530</v>
      </c>
      <c r="B1955">
        <v>-181.07205200000001</v>
      </c>
      <c r="C1955">
        <v>-119.38893899999999</v>
      </c>
    </row>
    <row r="1956" spans="1:3" x14ac:dyDescent="0.45">
      <c r="A1956">
        <v>19540</v>
      </c>
      <c r="B1956">
        <v>-203.47108499999999</v>
      </c>
      <c r="C1956">
        <v>-129.42607100000001</v>
      </c>
    </row>
    <row r="1957" spans="1:3" x14ac:dyDescent="0.45">
      <c r="A1957">
        <v>19550</v>
      </c>
      <c r="B1957">
        <v>-230.93255600000001</v>
      </c>
      <c r="C1957">
        <v>-110.195404</v>
      </c>
    </row>
    <row r="1958" spans="1:3" x14ac:dyDescent="0.45">
      <c r="A1958">
        <v>19560</v>
      </c>
      <c r="B1958">
        <v>-215.613922</v>
      </c>
      <c r="C1958">
        <v>-120.52984600000001</v>
      </c>
    </row>
    <row r="1959" spans="1:3" x14ac:dyDescent="0.45">
      <c r="A1959">
        <v>19570</v>
      </c>
      <c r="B1959">
        <v>-130.02029400000001</v>
      </c>
      <c r="C1959">
        <v>-162.05387899999999</v>
      </c>
    </row>
    <row r="1960" spans="1:3" x14ac:dyDescent="0.45">
      <c r="A1960">
        <v>19580</v>
      </c>
      <c r="B1960">
        <v>-123.97126</v>
      </c>
      <c r="C1960">
        <v>-162.04589799999999</v>
      </c>
    </row>
    <row r="1961" spans="1:3" x14ac:dyDescent="0.45">
      <c r="A1961">
        <v>19590</v>
      </c>
      <c r="B1961">
        <v>-171.84641999999999</v>
      </c>
      <c r="C1961">
        <v>-137.69577000000001</v>
      </c>
    </row>
    <row r="1962" spans="1:3" x14ac:dyDescent="0.45">
      <c r="A1962">
        <v>19600</v>
      </c>
      <c r="B1962">
        <v>-144.56587200000001</v>
      </c>
      <c r="C1962">
        <v>-159.98324600000001</v>
      </c>
    </row>
    <row r="1963" spans="1:3" x14ac:dyDescent="0.45">
      <c r="A1963">
        <v>19610</v>
      </c>
      <c r="B1963">
        <v>-163.95188899999999</v>
      </c>
      <c r="C1963">
        <v>-149.51864599999999</v>
      </c>
    </row>
    <row r="1964" spans="1:3" x14ac:dyDescent="0.45">
      <c r="A1964">
        <v>19620</v>
      </c>
      <c r="B1964">
        <v>-218.882599</v>
      </c>
      <c r="C1964">
        <v>-137.97290000000001</v>
      </c>
    </row>
    <row r="1965" spans="1:3" x14ac:dyDescent="0.45">
      <c r="A1965">
        <v>19630</v>
      </c>
      <c r="B1965">
        <v>-148.537689</v>
      </c>
      <c r="C1965">
        <v>-153.22676100000001</v>
      </c>
    </row>
    <row r="1966" spans="1:3" x14ac:dyDescent="0.45">
      <c r="A1966">
        <v>19640</v>
      </c>
      <c r="B1966">
        <v>-185.516098</v>
      </c>
      <c r="C1966">
        <v>-133.91047699999999</v>
      </c>
    </row>
    <row r="1967" spans="1:3" x14ac:dyDescent="0.45">
      <c r="A1967">
        <v>19650</v>
      </c>
      <c r="B1967">
        <v>-147.38076799999999</v>
      </c>
      <c r="C1967">
        <v>-152.295074</v>
      </c>
    </row>
    <row r="1968" spans="1:3" x14ac:dyDescent="0.45">
      <c r="A1968">
        <v>19660</v>
      </c>
      <c r="B1968">
        <v>-168.52821399999999</v>
      </c>
      <c r="C1968">
        <v>-142.97160299999999</v>
      </c>
    </row>
    <row r="1969" spans="1:3" x14ac:dyDescent="0.45">
      <c r="A1969">
        <v>19670</v>
      </c>
      <c r="B1969">
        <v>-166.376465</v>
      </c>
      <c r="C1969">
        <v>-141.077652</v>
      </c>
    </row>
    <row r="1970" spans="1:3" x14ac:dyDescent="0.45">
      <c r="A1970">
        <v>19680</v>
      </c>
      <c r="B1970">
        <v>-229.303833</v>
      </c>
      <c r="C1970">
        <v>-142.243729</v>
      </c>
    </row>
    <row r="1971" spans="1:3" x14ac:dyDescent="0.45">
      <c r="A1971">
        <v>19690</v>
      </c>
      <c r="B1971">
        <v>-198.239746</v>
      </c>
      <c r="C1971">
        <v>-135.35058599999999</v>
      </c>
    </row>
    <row r="1972" spans="1:3" x14ac:dyDescent="0.45">
      <c r="A1972">
        <v>19700</v>
      </c>
      <c r="B1972">
        <v>-166.84288000000001</v>
      </c>
      <c r="C1972">
        <v>-127.647125</v>
      </c>
    </row>
    <row r="1973" spans="1:3" x14ac:dyDescent="0.45">
      <c r="A1973">
        <v>19710</v>
      </c>
      <c r="B1973">
        <v>-206.63330099999999</v>
      </c>
      <c r="C1973">
        <v>-116.474846</v>
      </c>
    </row>
    <row r="1974" spans="1:3" x14ac:dyDescent="0.45">
      <c r="A1974">
        <v>19720</v>
      </c>
      <c r="B1974">
        <v>-212.66677899999999</v>
      </c>
      <c r="C1974">
        <v>-130.286789</v>
      </c>
    </row>
    <row r="1975" spans="1:3" x14ac:dyDescent="0.45">
      <c r="A1975">
        <v>19730</v>
      </c>
      <c r="B1975">
        <v>-226.01889</v>
      </c>
      <c r="C1975">
        <v>-109.772614</v>
      </c>
    </row>
    <row r="1976" spans="1:3" x14ac:dyDescent="0.45">
      <c r="A1976">
        <v>19740</v>
      </c>
      <c r="B1976">
        <v>-188.62338299999999</v>
      </c>
      <c r="C1976">
        <v>-117.609825</v>
      </c>
    </row>
    <row r="1977" spans="1:3" x14ac:dyDescent="0.45">
      <c r="A1977">
        <v>19750</v>
      </c>
      <c r="B1977">
        <v>-176.06210300000001</v>
      </c>
      <c r="C1977">
        <v>-137.04892000000001</v>
      </c>
    </row>
    <row r="1978" spans="1:3" x14ac:dyDescent="0.45">
      <c r="A1978">
        <v>19760</v>
      </c>
      <c r="B1978">
        <v>-177.36996500000001</v>
      </c>
      <c r="C1978">
        <v>-123.792023</v>
      </c>
    </row>
    <row r="1979" spans="1:3" x14ac:dyDescent="0.45">
      <c r="A1979">
        <v>19770</v>
      </c>
      <c r="B1979">
        <v>-184.293228</v>
      </c>
      <c r="C1979">
        <v>-134.39627100000001</v>
      </c>
    </row>
    <row r="1980" spans="1:3" x14ac:dyDescent="0.45">
      <c r="A1980">
        <v>19780</v>
      </c>
      <c r="B1980">
        <v>-164.96324200000001</v>
      </c>
      <c r="C1980">
        <v>-130.41677899999999</v>
      </c>
    </row>
    <row r="1981" spans="1:3" x14ac:dyDescent="0.45">
      <c r="A1981">
        <v>19790</v>
      </c>
      <c r="B1981">
        <v>-181.58120700000001</v>
      </c>
      <c r="C1981">
        <v>-128.51881399999999</v>
      </c>
    </row>
    <row r="1982" spans="1:3" x14ac:dyDescent="0.45">
      <c r="A1982">
        <v>19800</v>
      </c>
      <c r="B1982">
        <v>-247.08215300000001</v>
      </c>
      <c r="C1982">
        <v>-106.792198</v>
      </c>
    </row>
    <row r="1983" spans="1:3" x14ac:dyDescent="0.45">
      <c r="A1983">
        <v>19810</v>
      </c>
      <c r="B1983">
        <v>-214.169647</v>
      </c>
      <c r="C1983">
        <v>-103.479507</v>
      </c>
    </row>
    <row r="1984" spans="1:3" x14ac:dyDescent="0.45">
      <c r="A1984">
        <v>19820</v>
      </c>
      <c r="B1984">
        <v>-210.93081699999999</v>
      </c>
      <c r="C1984">
        <v>-129.42041</v>
      </c>
    </row>
    <row r="1985" spans="1:3" x14ac:dyDescent="0.45">
      <c r="A1985">
        <v>19830</v>
      </c>
      <c r="B1985">
        <v>-225.34440599999999</v>
      </c>
      <c r="C1985">
        <v>-107.563385</v>
      </c>
    </row>
    <row r="1986" spans="1:3" x14ac:dyDescent="0.45">
      <c r="A1986">
        <v>19840</v>
      </c>
      <c r="B1986">
        <v>-219.12652600000001</v>
      </c>
      <c r="C1986">
        <v>-102.601471</v>
      </c>
    </row>
    <row r="1987" spans="1:3" x14ac:dyDescent="0.45">
      <c r="A1987">
        <v>19850</v>
      </c>
      <c r="B1987">
        <v>-233.593658</v>
      </c>
      <c r="C1987">
        <v>-100.214714</v>
      </c>
    </row>
    <row r="1988" spans="1:3" x14ac:dyDescent="0.45">
      <c r="A1988">
        <v>19860</v>
      </c>
      <c r="B1988">
        <v>-192.80600000000001</v>
      </c>
      <c r="C1988">
        <v>-143.95275899999999</v>
      </c>
    </row>
    <row r="1989" spans="1:3" x14ac:dyDescent="0.45">
      <c r="A1989">
        <v>19870</v>
      </c>
      <c r="B1989">
        <v>-155.900879</v>
      </c>
      <c r="C1989">
        <v>-110.65724899999999</v>
      </c>
    </row>
    <row r="1990" spans="1:3" x14ac:dyDescent="0.45">
      <c r="A1990">
        <v>19880</v>
      </c>
      <c r="B1990">
        <v>-249.752655</v>
      </c>
      <c r="C1990">
        <v>-94.189850000000007</v>
      </c>
    </row>
    <row r="1991" spans="1:3" x14ac:dyDescent="0.45">
      <c r="A1991">
        <v>19890</v>
      </c>
      <c r="B1991">
        <v>-204.99046300000001</v>
      </c>
      <c r="C1991">
        <v>-133.21890300000001</v>
      </c>
    </row>
    <row r="1992" spans="1:3" x14ac:dyDescent="0.45">
      <c r="A1992">
        <v>19900</v>
      </c>
      <c r="B1992">
        <v>-160.27307099999999</v>
      </c>
      <c r="C1992">
        <v>-130.243607</v>
      </c>
    </row>
    <row r="1993" spans="1:3" x14ac:dyDescent="0.45">
      <c r="A1993">
        <v>19910</v>
      </c>
      <c r="B1993">
        <v>-146.31736799999999</v>
      </c>
      <c r="C1993">
        <v>-148.70665</v>
      </c>
    </row>
    <row r="1994" spans="1:3" x14ac:dyDescent="0.45">
      <c r="A1994">
        <v>19920</v>
      </c>
      <c r="B1994">
        <v>-126.693703</v>
      </c>
      <c r="C1994">
        <v>-131.644272</v>
      </c>
    </row>
    <row r="1995" spans="1:3" x14ac:dyDescent="0.45">
      <c r="A1995">
        <v>19930</v>
      </c>
      <c r="B1995">
        <v>-108.02847300000001</v>
      </c>
      <c r="C1995">
        <v>-137.55777</v>
      </c>
    </row>
    <row r="1996" spans="1:3" x14ac:dyDescent="0.45">
      <c r="A1996">
        <v>19940</v>
      </c>
      <c r="B1996">
        <v>-186.01622</v>
      </c>
      <c r="C1996">
        <v>-121.16044599999999</v>
      </c>
    </row>
    <row r="1997" spans="1:3" x14ac:dyDescent="0.45">
      <c r="A1997">
        <v>19950</v>
      </c>
      <c r="B1997">
        <v>-166.07135</v>
      </c>
      <c r="C1997">
        <v>-131.228622</v>
      </c>
    </row>
    <row r="1998" spans="1:3" x14ac:dyDescent="0.45">
      <c r="A1998">
        <v>19960</v>
      </c>
      <c r="B1998">
        <v>-164.63514699999999</v>
      </c>
      <c r="C1998">
        <v>-136.732361</v>
      </c>
    </row>
    <row r="1999" spans="1:3" x14ac:dyDescent="0.45">
      <c r="A1999">
        <v>19970</v>
      </c>
      <c r="B1999">
        <v>-205.737854</v>
      </c>
      <c r="C1999">
        <v>-138.841171</v>
      </c>
    </row>
    <row r="2000" spans="1:3" x14ac:dyDescent="0.45">
      <c r="A2000">
        <v>19980</v>
      </c>
      <c r="B2000">
        <v>-254.10618600000001</v>
      </c>
      <c r="C2000">
        <v>-103.458496</v>
      </c>
    </row>
    <row r="2001" spans="1:3" x14ac:dyDescent="0.45">
      <c r="A2001">
        <v>19990</v>
      </c>
      <c r="B2001">
        <v>-224.683167</v>
      </c>
      <c r="C2001">
        <v>-87.545326000000003</v>
      </c>
    </row>
    <row r="2002" spans="1:3" x14ac:dyDescent="0.45">
      <c r="A2002">
        <v>20000</v>
      </c>
      <c r="B2002">
        <v>-256.67016599999999</v>
      </c>
      <c r="C2002">
        <v>-107.366989</v>
      </c>
    </row>
    <row r="2003" spans="1:3" x14ac:dyDescent="0.45">
      <c r="A2003">
        <v>20010</v>
      </c>
      <c r="B2003">
        <v>-123.49854999999999</v>
      </c>
      <c r="C2003">
        <v>-134.28865099999999</v>
      </c>
    </row>
    <row r="2004" spans="1:3" x14ac:dyDescent="0.45">
      <c r="A2004">
        <v>20020</v>
      </c>
      <c r="B2004">
        <v>-162.53507999999999</v>
      </c>
      <c r="C2004">
        <v>-118.41899100000001</v>
      </c>
    </row>
    <row r="2005" spans="1:3" x14ac:dyDescent="0.45">
      <c r="A2005">
        <v>20030</v>
      </c>
      <c r="B2005">
        <v>-116.05072800000001</v>
      </c>
      <c r="C2005">
        <v>-142.88807700000001</v>
      </c>
    </row>
    <row r="2006" spans="1:3" x14ac:dyDescent="0.45">
      <c r="A2006">
        <v>20040</v>
      </c>
      <c r="B2006">
        <v>-99.008071999999999</v>
      </c>
      <c r="C2006">
        <v>-139.88020299999999</v>
      </c>
    </row>
    <row r="2007" spans="1:3" x14ac:dyDescent="0.45">
      <c r="A2007">
        <v>20050</v>
      </c>
      <c r="B2007">
        <v>-178.787781</v>
      </c>
      <c r="C2007">
        <v>-138.45146199999999</v>
      </c>
    </row>
    <row r="2008" spans="1:3" x14ac:dyDescent="0.45">
      <c r="A2008">
        <v>20060</v>
      </c>
      <c r="B2008">
        <v>-192.392044</v>
      </c>
      <c r="C2008">
        <v>-120.625381</v>
      </c>
    </row>
    <row r="2009" spans="1:3" x14ac:dyDescent="0.45">
      <c r="A2009">
        <v>20070</v>
      </c>
      <c r="B2009">
        <v>-217.582382</v>
      </c>
      <c r="C2009">
        <v>-115.12635</v>
      </c>
    </row>
    <row r="2010" spans="1:3" x14ac:dyDescent="0.45">
      <c r="A2010">
        <v>20080</v>
      </c>
      <c r="B2010">
        <v>-178.70246900000001</v>
      </c>
      <c r="C2010">
        <v>-126.822845</v>
      </c>
    </row>
    <row r="2011" spans="1:3" x14ac:dyDescent="0.45">
      <c r="A2011">
        <v>20090</v>
      </c>
      <c r="B2011">
        <v>-180.786743</v>
      </c>
      <c r="C2011">
        <v>-133.492279</v>
      </c>
    </row>
    <row r="2012" spans="1:3" x14ac:dyDescent="0.45">
      <c r="A2012">
        <v>20100</v>
      </c>
      <c r="B2012">
        <v>-201.47416699999999</v>
      </c>
      <c r="C2012">
        <v>-119.181923</v>
      </c>
    </row>
    <row r="2013" spans="1:3" x14ac:dyDescent="0.45">
      <c r="A2013">
        <v>20110</v>
      </c>
      <c r="B2013">
        <v>-209.204971</v>
      </c>
      <c r="C2013">
        <v>-127.405914</v>
      </c>
    </row>
    <row r="2014" spans="1:3" x14ac:dyDescent="0.45">
      <c r="A2014">
        <v>20120</v>
      </c>
      <c r="B2014">
        <v>-155.75578300000001</v>
      </c>
      <c r="C2014">
        <v>-125.48091100000001</v>
      </c>
    </row>
    <row r="2015" spans="1:3" x14ac:dyDescent="0.45">
      <c r="A2015">
        <v>20130</v>
      </c>
      <c r="B2015">
        <v>-229.979004</v>
      </c>
      <c r="C2015">
        <v>-110.682877</v>
      </c>
    </row>
    <row r="2016" spans="1:3" x14ac:dyDescent="0.45">
      <c r="A2016">
        <v>20140</v>
      </c>
      <c r="B2016">
        <v>-226.897964</v>
      </c>
      <c r="C2016">
        <v>-108.13739</v>
      </c>
    </row>
    <row r="2017" spans="1:3" x14ac:dyDescent="0.45">
      <c r="A2017">
        <v>20150</v>
      </c>
      <c r="B2017">
        <v>-186.65827899999999</v>
      </c>
      <c r="C2017">
        <v>-129.589966</v>
      </c>
    </row>
    <row r="2018" spans="1:3" x14ac:dyDescent="0.45">
      <c r="A2018">
        <v>20160</v>
      </c>
      <c r="B2018">
        <v>-179.74142499999999</v>
      </c>
      <c r="C2018">
        <v>-107.494293</v>
      </c>
    </row>
    <row r="2019" spans="1:3" x14ac:dyDescent="0.45">
      <c r="A2019">
        <v>20170</v>
      </c>
      <c r="B2019">
        <v>-160.231461</v>
      </c>
      <c r="C2019">
        <v>-133.28976399999999</v>
      </c>
    </row>
    <row r="2020" spans="1:3" x14ac:dyDescent="0.45">
      <c r="A2020">
        <v>20180</v>
      </c>
      <c r="B2020">
        <v>-197.52539100000001</v>
      </c>
      <c r="C2020">
        <v>-131.014511</v>
      </c>
    </row>
    <row r="2021" spans="1:3" x14ac:dyDescent="0.45">
      <c r="A2021">
        <v>20190</v>
      </c>
      <c r="B2021">
        <v>-186.869629</v>
      </c>
      <c r="C2021">
        <v>-125.04357899999999</v>
      </c>
    </row>
    <row r="2022" spans="1:3" x14ac:dyDescent="0.45">
      <c r="A2022">
        <v>20200</v>
      </c>
      <c r="B2022">
        <v>-159.35275300000001</v>
      </c>
      <c r="C2022">
        <v>-127.46556099999999</v>
      </c>
    </row>
    <row r="2023" spans="1:3" x14ac:dyDescent="0.45">
      <c r="A2023">
        <v>20210</v>
      </c>
      <c r="B2023">
        <v>-198.391617</v>
      </c>
      <c r="C2023">
        <v>-118.66989100000001</v>
      </c>
    </row>
    <row r="2024" spans="1:3" x14ac:dyDescent="0.45">
      <c r="A2024">
        <v>20220</v>
      </c>
      <c r="B2024">
        <v>-273.26315299999999</v>
      </c>
      <c r="C2024">
        <v>-82.594666000000004</v>
      </c>
    </row>
    <row r="2025" spans="1:3" x14ac:dyDescent="0.45">
      <c r="A2025">
        <v>20230</v>
      </c>
      <c r="B2025">
        <v>-192.34849500000001</v>
      </c>
      <c r="C2025">
        <v>-125.60997</v>
      </c>
    </row>
    <row r="2026" spans="1:3" x14ac:dyDescent="0.45">
      <c r="A2026">
        <v>20240</v>
      </c>
      <c r="B2026">
        <v>-181.810745</v>
      </c>
      <c r="C2026">
        <v>-112.191574</v>
      </c>
    </row>
    <row r="2027" spans="1:3" x14ac:dyDescent="0.45">
      <c r="A2027">
        <v>20250</v>
      </c>
      <c r="B2027">
        <v>-219.629333</v>
      </c>
      <c r="C2027">
        <v>-138.23886100000001</v>
      </c>
    </row>
    <row r="2028" spans="1:3" x14ac:dyDescent="0.45">
      <c r="A2028">
        <v>20260</v>
      </c>
      <c r="B2028">
        <v>-189.62635800000001</v>
      </c>
      <c r="C2028">
        <v>-124.37900500000001</v>
      </c>
    </row>
    <row r="2029" spans="1:3" x14ac:dyDescent="0.45">
      <c r="A2029">
        <v>20270</v>
      </c>
      <c r="B2029">
        <v>-189.02095</v>
      </c>
      <c r="C2029">
        <v>-118.296959</v>
      </c>
    </row>
    <row r="2030" spans="1:3" x14ac:dyDescent="0.45">
      <c r="A2030">
        <v>20280</v>
      </c>
      <c r="B2030">
        <v>-230.95034799999999</v>
      </c>
      <c r="C2030">
        <v>-122.035156</v>
      </c>
    </row>
    <row r="2031" spans="1:3" x14ac:dyDescent="0.45">
      <c r="A2031">
        <v>20290</v>
      </c>
      <c r="B2031">
        <v>-233.520477</v>
      </c>
      <c r="C2031">
        <v>-130.545074</v>
      </c>
    </row>
    <row r="2032" spans="1:3" x14ac:dyDescent="0.45">
      <c r="A2032">
        <v>20300</v>
      </c>
      <c r="B2032">
        <v>-200.39598100000001</v>
      </c>
      <c r="C2032">
        <v>-118.68026</v>
      </c>
    </row>
    <row r="2033" spans="1:3" x14ac:dyDescent="0.45">
      <c r="A2033">
        <v>20310</v>
      </c>
      <c r="B2033">
        <v>-191.928436</v>
      </c>
      <c r="C2033">
        <v>-123.832695</v>
      </c>
    </row>
    <row r="2034" spans="1:3" x14ac:dyDescent="0.45">
      <c r="A2034">
        <v>20320</v>
      </c>
      <c r="B2034">
        <v>-145.82103000000001</v>
      </c>
      <c r="C2034">
        <v>-135.43318199999999</v>
      </c>
    </row>
    <row r="2035" spans="1:3" x14ac:dyDescent="0.45">
      <c r="A2035">
        <v>20330</v>
      </c>
      <c r="B2035">
        <v>-144.60202000000001</v>
      </c>
      <c r="C2035">
        <v>-137.774597</v>
      </c>
    </row>
    <row r="2036" spans="1:3" x14ac:dyDescent="0.45">
      <c r="A2036">
        <v>20340</v>
      </c>
      <c r="B2036">
        <v>-213.565765</v>
      </c>
      <c r="C2036">
        <v>-109.465118</v>
      </c>
    </row>
    <row r="2037" spans="1:3" x14ac:dyDescent="0.45">
      <c r="A2037">
        <v>20350</v>
      </c>
      <c r="B2037">
        <v>-187.37361100000001</v>
      </c>
      <c r="C2037">
        <v>-119.38114899999999</v>
      </c>
    </row>
    <row r="2038" spans="1:3" x14ac:dyDescent="0.45">
      <c r="A2038">
        <v>20360</v>
      </c>
      <c r="B2038">
        <v>-184.05474899999999</v>
      </c>
      <c r="C2038">
        <v>-108.151566</v>
      </c>
    </row>
    <row r="2039" spans="1:3" x14ac:dyDescent="0.45">
      <c r="A2039">
        <v>20370</v>
      </c>
      <c r="B2039">
        <v>-152.10972599999999</v>
      </c>
      <c r="C2039">
        <v>-132.04791299999999</v>
      </c>
    </row>
    <row r="2040" spans="1:3" x14ac:dyDescent="0.45">
      <c r="A2040">
        <v>20380</v>
      </c>
      <c r="B2040">
        <v>-164.69039900000001</v>
      </c>
      <c r="C2040">
        <v>-121.363052</v>
      </c>
    </row>
    <row r="2041" spans="1:3" x14ac:dyDescent="0.45">
      <c r="A2041">
        <v>20390</v>
      </c>
      <c r="B2041">
        <v>-167.58963</v>
      </c>
      <c r="C2041">
        <v>-124.681549</v>
      </c>
    </row>
    <row r="2042" spans="1:3" x14ac:dyDescent="0.45">
      <c r="A2042">
        <v>20400</v>
      </c>
      <c r="B2042">
        <v>-157.198395</v>
      </c>
      <c r="C2042">
        <v>-125.172691</v>
      </c>
    </row>
    <row r="2043" spans="1:3" x14ac:dyDescent="0.45">
      <c r="A2043">
        <v>20410</v>
      </c>
      <c r="B2043">
        <v>-171.54688999999999</v>
      </c>
      <c r="C2043">
        <v>-119.451813</v>
      </c>
    </row>
    <row r="2044" spans="1:3" x14ac:dyDescent="0.45">
      <c r="A2044">
        <v>20420</v>
      </c>
      <c r="B2044">
        <v>-197.253815</v>
      </c>
      <c r="C2044">
        <v>-110.20946499999999</v>
      </c>
    </row>
    <row r="2045" spans="1:3" x14ac:dyDescent="0.45">
      <c r="A2045">
        <v>20430</v>
      </c>
      <c r="B2045">
        <v>-133.90812700000001</v>
      </c>
      <c r="C2045">
        <v>-132.39915500000001</v>
      </c>
    </row>
    <row r="2046" spans="1:3" x14ac:dyDescent="0.45">
      <c r="A2046">
        <v>20440</v>
      </c>
      <c r="B2046">
        <v>-169.93341100000001</v>
      </c>
      <c r="C2046">
        <v>-128.62764000000001</v>
      </c>
    </row>
    <row r="2047" spans="1:3" x14ac:dyDescent="0.45">
      <c r="A2047">
        <v>20450</v>
      </c>
      <c r="B2047">
        <v>-199.592499</v>
      </c>
      <c r="C2047">
        <v>-97.214614999999995</v>
      </c>
    </row>
    <row r="2048" spans="1:3" x14ac:dyDescent="0.45">
      <c r="A2048">
        <v>20460</v>
      </c>
      <c r="B2048">
        <v>-217.329849</v>
      </c>
      <c r="C2048">
        <v>-124.899597</v>
      </c>
    </row>
    <row r="2049" spans="1:3" x14ac:dyDescent="0.45">
      <c r="A2049">
        <v>20470</v>
      </c>
      <c r="B2049">
        <v>-148.64901699999999</v>
      </c>
      <c r="C2049">
        <v>-132.51618999999999</v>
      </c>
    </row>
    <row r="2050" spans="1:3" x14ac:dyDescent="0.45">
      <c r="A2050">
        <v>20480</v>
      </c>
      <c r="B2050">
        <v>-202.231888</v>
      </c>
      <c r="C2050">
        <v>-134.501068</v>
      </c>
    </row>
    <row r="2051" spans="1:3" x14ac:dyDescent="0.45">
      <c r="A2051">
        <v>20490</v>
      </c>
      <c r="B2051">
        <v>-199.15145899999999</v>
      </c>
      <c r="C2051">
        <v>-138.453644</v>
      </c>
    </row>
    <row r="2052" spans="1:3" x14ac:dyDescent="0.45">
      <c r="A2052">
        <v>20500</v>
      </c>
      <c r="B2052">
        <v>-191.98994400000001</v>
      </c>
      <c r="C2052">
        <v>-121.48129299999999</v>
      </c>
    </row>
    <row r="2053" spans="1:3" x14ac:dyDescent="0.45">
      <c r="A2053">
        <v>20510</v>
      </c>
      <c r="B2053">
        <v>-214.11085499999999</v>
      </c>
      <c r="C2053">
        <v>-118.33865400000001</v>
      </c>
    </row>
    <row r="2054" spans="1:3" x14ac:dyDescent="0.45">
      <c r="A2054">
        <v>20520</v>
      </c>
      <c r="B2054">
        <v>-230.601349</v>
      </c>
      <c r="C2054">
        <v>-127.44665500000001</v>
      </c>
    </row>
    <row r="2055" spans="1:3" x14ac:dyDescent="0.45">
      <c r="A2055">
        <v>20530</v>
      </c>
      <c r="B2055">
        <v>-199.185181</v>
      </c>
      <c r="C2055">
        <v>-154.52162200000001</v>
      </c>
    </row>
    <row r="2056" spans="1:3" x14ac:dyDescent="0.45">
      <c r="A2056">
        <v>20540</v>
      </c>
      <c r="B2056">
        <v>-220.526657</v>
      </c>
      <c r="C2056">
        <v>-108.795029</v>
      </c>
    </row>
    <row r="2057" spans="1:3" x14ac:dyDescent="0.45">
      <c r="A2057">
        <v>20550</v>
      </c>
      <c r="B2057">
        <v>-203.58596800000001</v>
      </c>
      <c r="C2057">
        <v>-139.26365699999999</v>
      </c>
    </row>
    <row r="2058" spans="1:3" x14ac:dyDescent="0.45">
      <c r="A2058">
        <v>20560</v>
      </c>
      <c r="B2058">
        <v>-194.72328200000001</v>
      </c>
      <c r="C2058">
        <v>-120.40123699999999</v>
      </c>
    </row>
    <row r="2059" spans="1:3" x14ac:dyDescent="0.45">
      <c r="A2059">
        <v>20570</v>
      </c>
      <c r="B2059">
        <v>-190.99754300000001</v>
      </c>
      <c r="C2059">
        <v>-143.448486</v>
      </c>
    </row>
    <row r="2060" spans="1:3" x14ac:dyDescent="0.45">
      <c r="A2060">
        <v>20580</v>
      </c>
      <c r="B2060">
        <v>-169.291641</v>
      </c>
      <c r="C2060">
        <v>-136.77424600000001</v>
      </c>
    </row>
    <row r="2061" spans="1:3" x14ac:dyDescent="0.45">
      <c r="A2061">
        <v>20590</v>
      </c>
      <c r="B2061">
        <v>-197.234756</v>
      </c>
      <c r="C2061">
        <v>-145.73542800000001</v>
      </c>
    </row>
    <row r="2062" spans="1:3" x14ac:dyDescent="0.45">
      <c r="A2062">
        <v>20600</v>
      </c>
      <c r="B2062">
        <v>-171.83627300000001</v>
      </c>
      <c r="C2062">
        <v>-123.264404</v>
      </c>
    </row>
    <row r="2063" spans="1:3" x14ac:dyDescent="0.45">
      <c r="A2063">
        <v>20610</v>
      </c>
      <c r="B2063">
        <v>-162.71871899999999</v>
      </c>
      <c r="C2063">
        <v>-141.23773199999999</v>
      </c>
    </row>
    <row r="2064" spans="1:3" x14ac:dyDescent="0.45">
      <c r="A2064">
        <v>20620</v>
      </c>
      <c r="B2064">
        <v>-163.19459499999999</v>
      </c>
      <c r="C2064">
        <v>-130.08068800000001</v>
      </c>
    </row>
    <row r="2065" spans="1:3" x14ac:dyDescent="0.45">
      <c r="A2065">
        <v>20630</v>
      </c>
      <c r="B2065">
        <v>-175.16206399999999</v>
      </c>
      <c r="C2065">
        <v>-130.312592</v>
      </c>
    </row>
    <row r="2066" spans="1:3" x14ac:dyDescent="0.45">
      <c r="A2066">
        <v>20640</v>
      </c>
      <c r="B2066">
        <v>-130.53280599999999</v>
      </c>
      <c r="C2066">
        <v>-128.47869900000001</v>
      </c>
    </row>
    <row r="2067" spans="1:3" x14ac:dyDescent="0.45">
      <c r="A2067">
        <v>20650</v>
      </c>
      <c r="B2067">
        <v>-166.225662</v>
      </c>
      <c r="C2067">
        <v>-139.45864900000001</v>
      </c>
    </row>
    <row r="2068" spans="1:3" x14ac:dyDescent="0.45">
      <c r="A2068">
        <v>20660</v>
      </c>
      <c r="B2068">
        <v>-179.34274300000001</v>
      </c>
      <c r="C2068">
        <v>-134.12146000000001</v>
      </c>
    </row>
    <row r="2069" spans="1:3" x14ac:dyDescent="0.45">
      <c r="A2069">
        <v>20670</v>
      </c>
      <c r="B2069">
        <v>-172.799622</v>
      </c>
      <c r="C2069">
        <v>-137.92115799999999</v>
      </c>
    </row>
    <row r="2070" spans="1:3" x14ac:dyDescent="0.45">
      <c r="A2070">
        <v>20680</v>
      </c>
      <c r="B2070">
        <v>-170.66897599999999</v>
      </c>
      <c r="C2070">
        <v>-149.819458</v>
      </c>
    </row>
    <row r="2071" spans="1:3" x14ac:dyDescent="0.45">
      <c r="A2071">
        <v>20690</v>
      </c>
      <c r="B2071">
        <v>-149.99153100000001</v>
      </c>
      <c r="C2071">
        <v>-133.41857899999999</v>
      </c>
    </row>
    <row r="2072" spans="1:3" x14ac:dyDescent="0.45">
      <c r="A2072">
        <v>20700</v>
      </c>
      <c r="B2072">
        <v>-161.40377799999999</v>
      </c>
      <c r="C2072">
        <v>-139.772751</v>
      </c>
    </row>
    <row r="2073" spans="1:3" x14ac:dyDescent="0.45">
      <c r="A2073">
        <v>20710</v>
      </c>
      <c r="B2073">
        <v>-231.037781</v>
      </c>
      <c r="C2073">
        <v>-110.245758</v>
      </c>
    </row>
    <row r="2074" spans="1:3" x14ac:dyDescent="0.45">
      <c r="A2074">
        <v>20720</v>
      </c>
      <c r="B2074">
        <v>-208.17169200000001</v>
      </c>
      <c r="C2074">
        <v>-104.63211099999999</v>
      </c>
    </row>
    <row r="2075" spans="1:3" x14ac:dyDescent="0.45">
      <c r="A2075">
        <v>20730</v>
      </c>
      <c r="B2075">
        <v>-151.54797400000001</v>
      </c>
      <c r="C2075">
        <v>-146.51760899999999</v>
      </c>
    </row>
    <row r="2076" spans="1:3" x14ac:dyDescent="0.45">
      <c r="A2076">
        <v>20740</v>
      </c>
      <c r="B2076">
        <v>-154.42317199999999</v>
      </c>
      <c r="C2076">
        <v>-160.940979</v>
      </c>
    </row>
    <row r="2077" spans="1:3" x14ac:dyDescent="0.45">
      <c r="A2077">
        <v>20750</v>
      </c>
      <c r="B2077">
        <v>-170.40509</v>
      </c>
      <c r="C2077">
        <v>-140.99331699999999</v>
      </c>
    </row>
    <row r="2078" spans="1:3" x14ac:dyDescent="0.45">
      <c r="A2078">
        <v>20760</v>
      </c>
      <c r="B2078">
        <v>-178.78598</v>
      </c>
      <c r="C2078">
        <v>-149.43658400000001</v>
      </c>
    </row>
    <row r="2079" spans="1:3" x14ac:dyDescent="0.45">
      <c r="A2079">
        <v>20770</v>
      </c>
      <c r="B2079">
        <v>-224.345215</v>
      </c>
      <c r="C2079">
        <v>-139.35656700000001</v>
      </c>
    </row>
    <row r="2080" spans="1:3" x14ac:dyDescent="0.45">
      <c r="A2080">
        <v>20780</v>
      </c>
      <c r="B2080">
        <v>-200.57948300000001</v>
      </c>
      <c r="C2080">
        <v>-127.560028</v>
      </c>
    </row>
    <row r="2081" spans="1:3" x14ac:dyDescent="0.45">
      <c r="A2081">
        <v>20790</v>
      </c>
      <c r="B2081">
        <v>-158.98350500000001</v>
      </c>
      <c r="C2081">
        <v>-117.41686199999999</v>
      </c>
    </row>
    <row r="2082" spans="1:3" x14ac:dyDescent="0.45">
      <c r="A2082">
        <v>20800</v>
      </c>
      <c r="B2082">
        <v>-159.41851800000001</v>
      </c>
      <c r="C2082">
        <v>-136.91557299999999</v>
      </c>
    </row>
    <row r="2083" spans="1:3" x14ac:dyDescent="0.45">
      <c r="A2083">
        <v>20810</v>
      </c>
      <c r="B2083">
        <v>-192.47949199999999</v>
      </c>
      <c r="C2083">
        <v>-134.83819600000001</v>
      </c>
    </row>
    <row r="2084" spans="1:3" x14ac:dyDescent="0.45">
      <c r="A2084">
        <v>20820</v>
      </c>
      <c r="B2084">
        <v>-102.22397599999999</v>
      </c>
      <c r="C2084">
        <v>-129.89475999999999</v>
      </c>
    </row>
    <row r="2085" spans="1:3" x14ac:dyDescent="0.45">
      <c r="A2085">
        <v>20830</v>
      </c>
      <c r="B2085">
        <v>-95.385955999999993</v>
      </c>
      <c r="C2085">
        <v>-142.573196</v>
      </c>
    </row>
    <row r="2086" spans="1:3" x14ac:dyDescent="0.45">
      <c r="A2086">
        <v>20840</v>
      </c>
      <c r="B2086">
        <v>-84.240295000000003</v>
      </c>
      <c r="C2086">
        <v>-140.880493</v>
      </c>
    </row>
    <row r="2087" spans="1:3" x14ac:dyDescent="0.45">
      <c r="A2087">
        <v>20850</v>
      </c>
      <c r="B2087">
        <v>-136.44670099999999</v>
      </c>
      <c r="C2087">
        <v>-126.770439</v>
      </c>
    </row>
    <row r="2088" spans="1:3" x14ac:dyDescent="0.45">
      <c r="A2088">
        <v>20860</v>
      </c>
      <c r="B2088">
        <v>-115.983856</v>
      </c>
      <c r="C2088">
        <v>-134.26490799999999</v>
      </c>
    </row>
    <row r="2089" spans="1:3" x14ac:dyDescent="0.45">
      <c r="A2089">
        <v>20870</v>
      </c>
      <c r="B2089">
        <v>-124.306236</v>
      </c>
      <c r="C2089">
        <v>-131.23397800000001</v>
      </c>
    </row>
    <row r="2090" spans="1:3" x14ac:dyDescent="0.45">
      <c r="A2090">
        <v>20880</v>
      </c>
      <c r="B2090">
        <v>-125.571045</v>
      </c>
      <c r="C2090">
        <v>-130.192825</v>
      </c>
    </row>
    <row r="2091" spans="1:3" x14ac:dyDescent="0.45">
      <c r="A2091">
        <v>20890</v>
      </c>
      <c r="B2091">
        <v>-125.806541</v>
      </c>
      <c r="C2091">
        <v>-126.11299099999999</v>
      </c>
    </row>
    <row r="2092" spans="1:3" x14ac:dyDescent="0.45">
      <c r="A2092">
        <v>20900</v>
      </c>
      <c r="B2092">
        <v>-104.24809999999999</v>
      </c>
      <c r="C2092">
        <v>-146.50462300000001</v>
      </c>
    </row>
    <row r="2093" spans="1:3" x14ac:dyDescent="0.45">
      <c r="A2093">
        <v>20910</v>
      </c>
      <c r="B2093">
        <v>-108.88784800000001</v>
      </c>
      <c r="C2093">
        <v>-139.28054800000001</v>
      </c>
    </row>
    <row r="2094" spans="1:3" x14ac:dyDescent="0.45">
      <c r="A2094">
        <v>20920</v>
      </c>
      <c r="B2094">
        <v>-121.53752900000001</v>
      </c>
      <c r="C2094">
        <v>-148.944458</v>
      </c>
    </row>
    <row r="2095" spans="1:3" x14ac:dyDescent="0.45">
      <c r="A2095">
        <v>20930</v>
      </c>
      <c r="B2095">
        <v>-177.75340299999999</v>
      </c>
      <c r="C2095">
        <v>-121.920647</v>
      </c>
    </row>
    <row r="2096" spans="1:3" x14ac:dyDescent="0.45">
      <c r="A2096">
        <v>20940</v>
      </c>
      <c r="B2096">
        <v>-137.413025</v>
      </c>
      <c r="C2096">
        <v>-156.61119099999999</v>
      </c>
    </row>
    <row r="2097" spans="1:3" x14ac:dyDescent="0.45">
      <c r="A2097">
        <v>20950</v>
      </c>
      <c r="B2097">
        <v>-162.47993500000001</v>
      </c>
      <c r="C2097">
        <v>-138.599716</v>
      </c>
    </row>
    <row r="2098" spans="1:3" x14ac:dyDescent="0.45">
      <c r="A2098">
        <v>20960</v>
      </c>
      <c r="B2098">
        <v>-246.21878100000001</v>
      </c>
      <c r="C2098">
        <v>-126.04424299999999</v>
      </c>
    </row>
    <row r="2099" spans="1:3" x14ac:dyDescent="0.45">
      <c r="A2099">
        <v>20970</v>
      </c>
      <c r="B2099">
        <v>-252.948013</v>
      </c>
      <c r="C2099">
        <v>-105.838387</v>
      </c>
    </row>
    <row r="2100" spans="1:3" x14ac:dyDescent="0.45">
      <c r="A2100">
        <v>20980</v>
      </c>
      <c r="B2100">
        <v>-235.393463</v>
      </c>
      <c r="C2100">
        <v>-115.95494100000001</v>
      </c>
    </row>
    <row r="2101" spans="1:3" x14ac:dyDescent="0.45">
      <c r="A2101">
        <v>20990</v>
      </c>
      <c r="B2101">
        <v>-248.72615099999999</v>
      </c>
      <c r="C2101">
        <v>-111.981758</v>
      </c>
    </row>
    <row r="2102" spans="1:3" x14ac:dyDescent="0.45">
      <c r="A2102">
        <v>21000</v>
      </c>
      <c r="B2102">
        <v>-249.62091100000001</v>
      </c>
      <c r="C2102">
        <v>-110.81401099999999</v>
      </c>
    </row>
    <row r="2103" spans="1:3" x14ac:dyDescent="0.45">
      <c r="A2103">
        <v>21010</v>
      </c>
      <c r="B2103">
        <v>-255.61973599999999</v>
      </c>
      <c r="C2103">
        <v>-103.64954400000001</v>
      </c>
    </row>
    <row r="2104" spans="1:3" x14ac:dyDescent="0.45">
      <c r="A2104">
        <v>21020</v>
      </c>
      <c r="B2104">
        <v>-233.75556900000001</v>
      </c>
      <c r="C2104">
        <v>-116.10071600000001</v>
      </c>
    </row>
    <row r="2105" spans="1:3" x14ac:dyDescent="0.45">
      <c r="A2105">
        <v>21030</v>
      </c>
      <c r="B2105">
        <v>-196.58866900000001</v>
      </c>
      <c r="C2105">
        <v>-121.252914</v>
      </c>
    </row>
    <row r="2106" spans="1:3" x14ac:dyDescent="0.45">
      <c r="A2106">
        <v>21040</v>
      </c>
      <c r="B2106">
        <v>-276.064819</v>
      </c>
      <c r="C2106">
        <v>-105.538803</v>
      </c>
    </row>
    <row r="2107" spans="1:3" x14ac:dyDescent="0.45">
      <c r="A2107">
        <v>21050</v>
      </c>
      <c r="B2107">
        <v>-206.041504</v>
      </c>
      <c r="C2107">
        <v>-130.532578</v>
      </c>
    </row>
    <row r="2108" spans="1:3" x14ac:dyDescent="0.45">
      <c r="A2108">
        <v>21060</v>
      </c>
      <c r="B2108">
        <v>-142.180161</v>
      </c>
      <c r="C2108">
        <v>-143.608734</v>
      </c>
    </row>
    <row r="2109" spans="1:3" x14ac:dyDescent="0.45">
      <c r="A2109">
        <v>21070</v>
      </c>
      <c r="B2109">
        <v>-202.93090799999999</v>
      </c>
      <c r="C2109">
        <v>-128.06251499999999</v>
      </c>
    </row>
    <row r="2110" spans="1:3" x14ac:dyDescent="0.45">
      <c r="A2110">
        <v>21080</v>
      </c>
      <c r="B2110">
        <v>-217.18695099999999</v>
      </c>
      <c r="C2110">
        <v>-138.35845900000001</v>
      </c>
    </row>
    <row r="2111" spans="1:3" x14ac:dyDescent="0.45">
      <c r="A2111">
        <v>21090</v>
      </c>
      <c r="B2111">
        <v>-195.226608</v>
      </c>
      <c r="C2111">
        <v>-126.339417</v>
      </c>
    </row>
    <row r="2112" spans="1:3" x14ac:dyDescent="0.45">
      <c r="A2112">
        <v>21100</v>
      </c>
      <c r="B2112">
        <v>-198.56304900000001</v>
      </c>
      <c r="C2112">
        <v>-140.17370600000001</v>
      </c>
    </row>
    <row r="2113" spans="1:3" x14ac:dyDescent="0.45">
      <c r="A2113">
        <v>21110</v>
      </c>
      <c r="B2113">
        <v>-144.21608000000001</v>
      </c>
      <c r="C2113">
        <v>-146.36615</v>
      </c>
    </row>
    <row r="2114" spans="1:3" x14ac:dyDescent="0.45">
      <c r="A2114">
        <v>21120</v>
      </c>
      <c r="B2114">
        <v>-151.987244</v>
      </c>
      <c r="C2114">
        <v>-130.54531900000001</v>
      </c>
    </row>
    <row r="2115" spans="1:3" x14ac:dyDescent="0.45">
      <c r="A2115">
        <v>21130</v>
      </c>
      <c r="B2115">
        <v>-184.58860799999999</v>
      </c>
      <c r="C2115">
        <v>-122.343536</v>
      </c>
    </row>
    <row r="2116" spans="1:3" x14ac:dyDescent="0.45">
      <c r="A2116">
        <v>21140</v>
      </c>
      <c r="B2116">
        <v>-232.32797199999999</v>
      </c>
      <c r="C2116">
        <v>-110.219002</v>
      </c>
    </row>
    <row r="2117" spans="1:3" x14ac:dyDescent="0.45">
      <c r="A2117">
        <v>21150</v>
      </c>
      <c r="B2117">
        <v>-294.79238900000001</v>
      </c>
      <c r="C2117">
        <v>-94.998397999999995</v>
      </c>
    </row>
    <row r="2118" spans="1:3" x14ac:dyDescent="0.45">
      <c r="A2118">
        <v>21160</v>
      </c>
      <c r="B2118">
        <v>-173.06485000000001</v>
      </c>
      <c r="C2118">
        <v>-136.320435</v>
      </c>
    </row>
    <row r="2119" spans="1:3" x14ac:dyDescent="0.45">
      <c r="A2119">
        <v>21170</v>
      </c>
      <c r="B2119">
        <v>-173.81826799999999</v>
      </c>
      <c r="C2119">
        <v>-153.85316499999999</v>
      </c>
    </row>
    <row r="2120" spans="1:3" x14ac:dyDescent="0.45">
      <c r="A2120">
        <v>21180</v>
      </c>
      <c r="B2120">
        <v>-281.71624800000001</v>
      </c>
      <c r="C2120">
        <v>-104.55278800000001</v>
      </c>
    </row>
    <row r="2121" spans="1:3" x14ac:dyDescent="0.45">
      <c r="A2121">
        <v>21190</v>
      </c>
      <c r="B2121">
        <v>-192.18623400000001</v>
      </c>
      <c r="C2121">
        <v>-118.486053</v>
      </c>
    </row>
    <row r="2122" spans="1:3" x14ac:dyDescent="0.45">
      <c r="A2122">
        <v>21200</v>
      </c>
      <c r="B2122">
        <v>-117.20751199999999</v>
      </c>
      <c r="C2122">
        <v>-127.15712000000001</v>
      </c>
    </row>
    <row r="2123" spans="1:3" x14ac:dyDescent="0.45">
      <c r="A2123">
        <v>21210</v>
      </c>
      <c r="B2123">
        <v>-188.786224</v>
      </c>
      <c r="C2123">
        <v>-107.69729599999999</v>
      </c>
    </row>
    <row r="2124" spans="1:3" x14ac:dyDescent="0.45">
      <c r="A2124">
        <v>21220</v>
      </c>
      <c r="B2124">
        <v>-200.376678</v>
      </c>
      <c r="C2124">
        <v>-111.852875</v>
      </c>
    </row>
    <row r="2125" spans="1:3" x14ac:dyDescent="0.45">
      <c r="A2125">
        <v>21230</v>
      </c>
      <c r="B2125">
        <v>-179.55590799999999</v>
      </c>
      <c r="C2125">
        <v>-144.50602699999999</v>
      </c>
    </row>
    <row r="2126" spans="1:3" x14ac:dyDescent="0.45">
      <c r="A2126">
        <v>21240</v>
      </c>
      <c r="B2126">
        <v>-171.20431500000001</v>
      </c>
      <c r="C2126">
        <v>-144.96276900000001</v>
      </c>
    </row>
    <row r="2127" spans="1:3" x14ac:dyDescent="0.45">
      <c r="A2127">
        <v>21250</v>
      </c>
      <c r="B2127">
        <v>-195.45919799999999</v>
      </c>
      <c r="C2127">
        <v>-116.04489100000001</v>
      </c>
    </row>
    <row r="2128" spans="1:3" x14ac:dyDescent="0.45">
      <c r="A2128">
        <v>21260</v>
      </c>
      <c r="B2128">
        <v>-177.673203</v>
      </c>
      <c r="C2128">
        <v>-133.133453</v>
      </c>
    </row>
    <row r="2129" spans="1:3" x14ac:dyDescent="0.45">
      <c r="A2129">
        <v>21270</v>
      </c>
      <c r="B2129">
        <v>-141.900589</v>
      </c>
      <c r="C2129">
        <v>-147.09491</v>
      </c>
    </row>
    <row r="2130" spans="1:3" x14ac:dyDescent="0.45">
      <c r="A2130">
        <v>21280</v>
      </c>
      <c r="B2130">
        <v>-227.19412199999999</v>
      </c>
      <c r="C2130">
        <v>-114.955765</v>
      </c>
    </row>
    <row r="2131" spans="1:3" x14ac:dyDescent="0.45">
      <c r="A2131">
        <v>21290</v>
      </c>
      <c r="B2131">
        <v>-223.25335699999999</v>
      </c>
      <c r="C2131">
        <v>-136.39567600000001</v>
      </c>
    </row>
    <row r="2132" spans="1:3" x14ac:dyDescent="0.45">
      <c r="A2132">
        <v>21300</v>
      </c>
      <c r="B2132">
        <v>-185.689682</v>
      </c>
      <c r="C2132">
        <v>-146.207458</v>
      </c>
    </row>
    <row r="2133" spans="1:3" x14ac:dyDescent="0.45">
      <c r="A2133">
        <v>21310</v>
      </c>
      <c r="B2133">
        <v>-120.562988</v>
      </c>
      <c r="C2133">
        <v>-134.48915099999999</v>
      </c>
    </row>
    <row r="2134" spans="1:3" x14ac:dyDescent="0.45">
      <c r="A2134">
        <v>21320</v>
      </c>
      <c r="B2134">
        <v>-168.85617099999999</v>
      </c>
      <c r="C2134">
        <v>-134.82195999999999</v>
      </c>
    </row>
    <row r="2135" spans="1:3" x14ac:dyDescent="0.45">
      <c r="A2135">
        <v>21330</v>
      </c>
      <c r="B2135">
        <v>-169.410965</v>
      </c>
      <c r="C2135">
        <v>-130.013306</v>
      </c>
    </row>
    <row r="2136" spans="1:3" x14ac:dyDescent="0.45">
      <c r="A2136">
        <v>21340</v>
      </c>
      <c r="B2136">
        <v>-206.38505599999999</v>
      </c>
      <c r="C2136">
        <v>-137.22473099999999</v>
      </c>
    </row>
    <row r="2137" spans="1:3" x14ac:dyDescent="0.45">
      <c r="A2137">
        <v>21350</v>
      </c>
      <c r="B2137">
        <v>-204.094269</v>
      </c>
      <c r="C2137">
        <v>-129.517731</v>
      </c>
    </row>
    <row r="2138" spans="1:3" x14ac:dyDescent="0.45">
      <c r="A2138">
        <v>21360</v>
      </c>
      <c r="B2138">
        <v>-220.40479999999999</v>
      </c>
      <c r="C2138">
        <v>-109.018547</v>
      </c>
    </row>
    <row r="2139" spans="1:3" x14ac:dyDescent="0.45">
      <c r="A2139">
        <v>21370</v>
      </c>
      <c r="B2139">
        <v>-189.464935</v>
      </c>
      <c r="C2139">
        <v>-135.19631999999999</v>
      </c>
    </row>
    <row r="2140" spans="1:3" x14ac:dyDescent="0.45">
      <c r="A2140">
        <v>21380</v>
      </c>
      <c r="B2140">
        <v>-222.06843599999999</v>
      </c>
      <c r="C2140">
        <v>-121.517326</v>
      </c>
    </row>
    <row r="2141" spans="1:3" x14ac:dyDescent="0.45">
      <c r="A2141">
        <v>21390</v>
      </c>
      <c r="B2141">
        <v>-220.82392899999999</v>
      </c>
      <c r="C2141">
        <v>-105.55983000000001</v>
      </c>
    </row>
    <row r="2142" spans="1:3" x14ac:dyDescent="0.45">
      <c r="A2142">
        <v>21400</v>
      </c>
      <c r="B2142">
        <v>-126.733902</v>
      </c>
      <c r="C2142">
        <v>-127.621292</v>
      </c>
    </row>
    <row r="2143" spans="1:3" x14ac:dyDescent="0.45">
      <c r="A2143">
        <v>21410</v>
      </c>
      <c r="B2143">
        <v>-118.689842</v>
      </c>
      <c r="C2143">
        <v>-132.94589199999999</v>
      </c>
    </row>
    <row r="2144" spans="1:3" x14ac:dyDescent="0.45">
      <c r="A2144">
        <v>21420</v>
      </c>
      <c r="B2144">
        <v>-109.303467</v>
      </c>
      <c r="C2144">
        <v>-137.67707799999999</v>
      </c>
    </row>
    <row r="2145" spans="1:3" x14ac:dyDescent="0.45">
      <c r="A2145">
        <v>21430</v>
      </c>
      <c r="B2145">
        <v>-102.010841</v>
      </c>
      <c r="C2145">
        <v>-138.100021</v>
      </c>
    </row>
    <row r="2146" spans="1:3" x14ac:dyDescent="0.45">
      <c r="A2146">
        <v>21440</v>
      </c>
      <c r="B2146">
        <v>-139.62011699999999</v>
      </c>
      <c r="C2146">
        <v>-135.28282200000001</v>
      </c>
    </row>
    <row r="2147" spans="1:3" x14ac:dyDescent="0.45">
      <c r="A2147">
        <v>21450</v>
      </c>
      <c r="B2147">
        <v>-233.00196800000001</v>
      </c>
      <c r="C2147">
        <v>-117.92948199999999</v>
      </c>
    </row>
    <row r="2148" spans="1:3" x14ac:dyDescent="0.45">
      <c r="A2148">
        <v>21460</v>
      </c>
      <c r="B2148">
        <v>-171.85813899999999</v>
      </c>
      <c r="C2148">
        <v>-114.168564</v>
      </c>
    </row>
    <row r="2149" spans="1:3" x14ac:dyDescent="0.45">
      <c r="A2149">
        <v>21470</v>
      </c>
      <c r="B2149">
        <v>-180.53822299999999</v>
      </c>
      <c r="C2149">
        <v>-117.291962</v>
      </c>
    </row>
    <row r="2150" spans="1:3" x14ac:dyDescent="0.45">
      <c r="A2150">
        <v>21480</v>
      </c>
      <c r="B2150">
        <v>-201.199646</v>
      </c>
      <c r="C2150">
        <v>-113.953728</v>
      </c>
    </row>
    <row r="2151" spans="1:3" x14ac:dyDescent="0.45">
      <c r="A2151">
        <v>21490</v>
      </c>
      <c r="B2151">
        <v>-125.110741</v>
      </c>
      <c r="C2151">
        <v>-145.63801599999999</v>
      </c>
    </row>
    <row r="2152" spans="1:3" x14ac:dyDescent="0.45">
      <c r="A2152">
        <v>21500</v>
      </c>
      <c r="B2152">
        <v>-140.703079</v>
      </c>
      <c r="C2152">
        <v>-147.66546600000001</v>
      </c>
    </row>
    <row r="2153" spans="1:3" x14ac:dyDescent="0.45">
      <c r="A2153">
        <v>21510</v>
      </c>
      <c r="B2153">
        <v>-142.10476700000001</v>
      </c>
      <c r="C2153">
        <v>-144.12887599999999</v>
      </c>
    </row>
    <row r="2154" spans="1:3" x14ac:dyDescent="0.45">
      <c r="A2154">
        <v>21520</v>
      </c>
      <c r="B2154">
        <v>-177.47148100000001</v>
      </c>
      <c r="C2154">
        <v>-116.762337</v>
      </c>
    </row>
    <row r="2155" spans="1:3" x14ac:dyDescent="0.45">
      <c r="A2155">
        <v>21530</v>
      </c>
      <c r="B2155">
        <v>-152.241882</v>
      </c>
      <c r="C2155">
        <v>-149.89894100000001</v>
      </c>
    </row>
    <row r="2156" spans="1:3" x14ac:dyDescent="0.45">
      <c r="A2156">
        <v>21540</v>
      </c>
      <c r="B2156">
        <v>-131.98277300000001</v>
      </c>
      <c r="C2156">
        <v>-141.71154799999999</v>
      </c>
    </row>
    <row r="2157" spans="1:3" x14ac:dyDescent="0.45">
      <c r="A2157">
        <v>21550</v>
      </c>
      <c r="B2157">
        <v>-128.614059</v>
      </c>
      <c r="C2157">
        <v>-138.201843</v>
      </c>
    </row>
    <row r="2158" spans="1:3" x14ac:dyDescent="0.45">
      <c r="A2158">
        <v>21560</v>
      </c>
      <c r="B2158">
        <v>-152.28100599999999</v>
      </c>
      <c r="C2158">
        <v>-120.630486</v>
      </c>
    </row>
    <row r="2159" spans="1:3" x14ac:dyDescent="0.45">
      <c r="A2159">
        <v>21570</v>
      </c>
      <c r="B2159">
        <v>-108.963379</v>
      </c>
      <c r="C2159">
        <v>-131.39527899999999</v>
      </c>
    </row>
    <row r="2160" spans="1:3" x14ac:dyDescent="0.45">
      <c r="A2160">
        <v>21580</v>
      </c>
      <c r="B2160">
        <v>-122.75206</v>
      </c>
      <c r="C2160">
        <v>-150.997467</v>
      </c>
    </row>
    <row r="2161" spans="1:3" x14ac:dyDescent="0.45">
      <c r="A2161">
        <v>21590</v>
      </c>
      <c r="B2161">
        <v>-106.927086</v>
      </c>
      <c r="C2161">
        <v>-141.24378999999999</v>
      </c>
    </row>
    <row r="2162" spans="1:3" x14ac:dyDescent="0.45">
      <c r="A2162">
        <v>21600</v>
      </c>
      <c r="B2162">
        <v>-116.698013</v>
      </c>
      <c r="C2162">
        <v>-128.74311800000001</v>
      </c>
    </row>
    <row r="2163" spans="1:3" x14ac:dyDescent="0.45">
      <c r="A2163">
        <v>21610</v>
      </c>
      <c r="B2163">
        <v>-140.76582300000001</v>
      </c>
      <c r="C2163">
        <v>-143.391312</v>
      </c>
    </row>
    <row r="2164" spans="1:3" x14ac:dyDescent="0.45">
      <c r="A2164">
        <v>21620</v>
      </c>
      <c r="B2164">
        <v>-131.85993999999999</v>
      </c>
      <c r="C2164">
        <v>-149.084686</v>
      </c>
    </row>
    <row r="2165" spans="1:3" x14ac:dyDescent="0.45">
      <c r="A2165">
        <v>21630</v>
      </c>
      <c r="B2165">
        <v>-107.103088</v>
      </c>
      <c r="C2165">
        <v>-129.25598099999999</v>
      </c>
    </row>
    <row r="2166" spans="1:3" x14ac:dyDescent="0.45">
      <c r="A2166">
        <v>21640</v>
      </c>
      <c r="B2166">
        <v>-122.471954</v>
      </c>
      <c r="C2166">
        <v>-145.928406</v>
      </c>
    </row>
    <row r="2167" spans="1:3" x14ac:dyDescent="0.45">
      <c r="A2167">
        <v>21650</v>
      </c>
      <c r="B2167">
        <v>-181.978363</v>
      </c>
      <c r="C2167">
        <v>-135.009491</v>
      </c>
    </row>
    <row r="2168" spans="1:3" x14ac:dyDescent="0.45">
      <c r="A2168">
        <v>21660</v>
      </c>
      <c r="B2168">
        <v>-171.653809</v>
      </c>
      <c r="C2168">
        <v>-129.736389</v>
      </c>
    </row>
    <row r="2169" spans="1:3" x14ac:dyDescent="0.45">
      <c r="A2169">
        <v>21670</v>
      </c>
      <c r="B2169">
        <v>-101.094376</v>
      </c>
      <c r="C2169">
        <v>-138.83531199999999</v>
      </c>
    </row>
    <row r="2170" spans="1:3" x14ac:dyDescent="0.45">
      <c r="A2170">
        <v>21680</v>
      </c>
      <c r="B2170">
        <v>-135.56559799999999</v>
      </c>
      <c r="C2170">
        <v>-141.82867400000001</v>
      </c>
    </row>
    <row r="2171" spans="1:3" x14ac:dyDescent="0.45">
      <c r="A2171">
        <v>21690</v>
      </c>
      <c r="B2171">
        <v>-145.45971700000001</v>
      </c>
      <c r="C2171">
        <v>-119.601868</v>
      </c>
    </row>
    <row r="2172" spans="1:3" x14ac:dyDescent="0.45">
      <c r="A2172">
        <v>21700</v>
      </c>
      <c r="B2172">
        <v>-218.36085499999999</v>
      </c>
      <c r="C2172">
        <v>-129.54634100000001</v>
      </c>
    </row>
    <row r="2173" spans="1:3" x14ac:dyDescent="0.45">
      <c r="A2173">
        <v>21710</v>
      </c>
      <c r="B2173">
        <v>-159.48551900000001</v>
      </c>
      <c r="C2173">
        <v>-131.569839</v>
      </c>
    </row>
    <row r="2174" spans="1:3" x14ac:dyDescent="0.45">
      <c r="A2174">
        <v>21720</v>
      </c>
      <c r="B2174">
        <v>-128.86244199999999</v>
      </c>
      <c r="C2174">
        <v>-145.22053500000001</v>
      </c>
    </row>
    <row r="2175" spans="1:3" x14ac:dyDescent="0.45">
      <c r="A2175">
        <v>21730</v>
      </c>
      <c r="B2175">
        <v>-158.67250100000001</v>
      </c>
      <c r="C2175">
        <v>-147.80297899999999</v>
      </c>
    </row>
    <row r="2176" spans="1:3" x14ac:dyDescent="0.45">
      <c r="A2176">
        <v>21740</v>
      </c>
      <c r="B2176">
        <v>-205.428436</v>
      </c>
      <c r="C2176">
        <v>-137.646973</v>
      </c>
    </row>
    <row r="2177" spans="1:3" x14ac:dyDescent="0.45">
      <c r="A2177">
        <v>21750</v>
      </c>
      <c r="B2177">
        <v>-140.26658599999999</v>
      </c>
      <c r="C2177">
        <v>-122.52243</v>
      </c>
    </row>
    <row r="2178" spans="1:3" x14ac:dyDescent="0.45">
      <c r="A2178">
        <v>21760</v>
      </c>
      <c r="B2178">
        <v>-167.04063400000001</v>
      </c>
      <c r="C2178">
        <v>-132.32164</v>
      </c>
    </row>
    <row r="2179" spans="1:3" x14ac:dyDescent="0.45">
      <c r="A2179">
        <v>21770</v>
      </c>
      <c r="B2179">
        <v>-202.67358400000001</v>
      </c>
      <c r="C2179">
        <v>-129.06976299999999</v>
      </c>
    </row>
    <row r="2180" spans="1:3" x14ac:dyDescent="0.45">
      <c r="A2180">
        <v>21780</v>
      </c>
      <c r="B2180">
        <v>-166.21971099999999</v>
      </c>
      <c r="C2180">
        <v>-143.09562700000001</v>
      </c>
    </row>
    <row r="2181" spans="1:3" x14ac:dyDescent="0.45">
      <c r="A2181">
        <v>21790</v>
      </c>
      <c r="B2181">
        <v>-170.04792800000001</v>
      </c>
      <c r="C2181">
        <v>-134.954712</v>
      </c>
    </row>
    <row r="2182" spans="1:3" x14ac:dyDescent="0.45">
      <c r="A2182">
        <v>21800</v>
      </c>
      <c r="B2182">
        <v>-183.56366</v>
      </c>
      <c r="C2182">
        <v>-121.17963399999999</v>
      </c>
    </row>
    <row r="2183" spans="1:3" x14ac:dyDescent="0.45">
      <c r="A2183">
        <v>21810</v>
      </c>
      <c r="B2183">
        <v>-179.96215799999999</v>
      </c>
      <c r="C2183">
        <v>-110.26565600000001</v>
      </c>
    </row>
    <row r="2184" spans="1:3" x14ac:dyDescent="0.45">
      <c r="A2184">
        <v>21820</v>
      </c>
      <c r="B2184">
        <v>-183.6362</v>
      </c>
      <c r="C2184">
        <v>-123.291</v>
      </c>
    </row>
    <row r="2185" spans="1:3" x14ac:dyDescent="0.45">
      <c r="A2185">
        <v>21830</v>
      </c>
      <c r="B2185">
        <v>-225.975708</v>
      </c>
      <c r="C2185">
        <v>-133.14617899999999</v>
      </c>
    </row>
    <row r="2186" spans="1:3" x14ac:dyDescent="0.45">
      <c r="A2186">
        <v>21840</v>
      </c>
      <c r="B2186">
        <v>-223.54482999999999</v>
      </c>
      <c r="C2186">
        <v>-110.88563499999999</v>
      </c>
    </row>
    <row r="2187" spans="1:3" x14ac:dyDescent="0.45">
      <c r="A2187">
        <v>21850</v>
      </c>
      <c r="B2187">
        <v>-221.12776199999999</v>
      </c>
      <c r="C2187">
        <v>-123.13262899999999</v>
      </c>
    </row>
    <row r="2188" spans="1:3" x14ac:dyDescent="0.45">
      <c r="A2188">
        <v>21860</v>
      </c>
      <c r="B2188">
        <v>-178.191315</v>
      </c>
      <c r="C2188">
        <v>-138.28427099999999</v>
      </c>
    </row>
    <row r="2189" spans="1:3" x14ac:dyDescent="0.45">
      <c r="A2189">
        <v>21870</v>
      </c>
      <c r="B2189">
        <v>-266.161316</v>
      </c>
      <c r="C2189">
        <v>-106.070953</v>
      </c>
    </row>
    <row r="2190" spans="1:3" x14ac:dyDescent="0.45">
      <c r="A2190">
        <v>21880</v>
      </c>
      <c r="B2190">
        <v>-237.42785599999999</v>
      </c>
      <c r="C2190">
        <v>-128.92384300000001</v>
      </c>
    </row>
    <row r="2191" spans="1:3" x14ac:dyDescent="0.45">
      <c r="A2191">
        <v>21890</v>
      </c>
      <c r="B2191">
        <v>-278.38992300000001</v>
      </c>
      <c r="C2191">
        <v>-109.82427199999999</v>
      </c>
    </row>
    <row r="2192" spans="1:3" x14ac:dyDescent="0.45">
      <c r="A2192">
        <v>21900</v>
      </c>
      <c r="B2192">
        <v>-154.886337</v>
      </c>
      <c r="C2192">
        <v>-114.402512</v>
      </c>
    </row>
    <row r="2193" spans="1:3" x14ac:dyDescent="0.45">
      <c r="A2193">
        <v>21910</v>
      </c>
      <c r="B2193">
        <v>-185.86720299999999</v>
      </c>
      <c r="C2193">
        <v>-135.31778</v>
      </c>
    </row>
    <row r="2194" spans="1:3" x14ac:dyDescent="0.45">
      <c r="A2194">
        <v>21920</v>
      </c>
      <c r="B2194">
        <v>-225.61291499999999</v>
      </c>
      <c r="C2194">
        <v>-101.75876599999999</v>
      </c>
    </row>
    <row r="2195" spans="1:3" x14ac:dyDescent="0.45">
      <c r="A2195">
        <v>21930</v>
      </c>
      <c r="B2195">
        <v>-181.567261</v>
      </c>
      <c r="C2195">
        <v>-121.104462</v>
      </c>
    </row>
    <row r="2196" spans="1:3" x14ac:dyDescent="0.45">
      <c r="A2196">
        <v>21940</v>
      </c>
      <c r="B2196">
        <v>-123.79303</v>
      </c>
      <c r="C2196">
        <v>-133.492279</v>
      </c>
    </row>
    <row r="2197" spans="1:3" x14ac:dyDescent="0.45">
      <c r="A2197">
        <v>21950</v>
      </c>
      <c r="B2197">
        <v>-200.229919</v>
      </c>
      <c r="C2197">
        <v>-133.25704999999999</v>
      </c>
    </row>
    <row r="2198" spans="1:3" x14ac:dyDescent="0.45">
      <c r="A2198">
        <v>21960</v>
      </c>
      <c r="B2198">
        <v>-167.438751</v>
      </c>
      <c r="C2198">
        <v>-118.381668</v>
      </c>
    </row>
    <row r="2199" spans="1:3" x14ac:dyDescent="0.45">
      <c r="A2199">
        <v>21970</v>
      </c>
      <c r="B2199">
        <v>-169.16554300000001</v>
      </c>
      <c r="C2199">
        <v>-135.676727</v>
      </c>
    </row>
    <row r="2200" spans="1:3" x14ac:dyDescent="0.45">
      <c r="A2200">
        <v>21980</v>
      </c>
      <c r="B2200">
        <v>-149.94052099999999</v>
      </c>
      <c r="C2200">
        <v>-117.307266</v>
      </c>
    </row>
    <row r="2201" spans="1:3" x14ac:dyDescent="0.45">
      <c r="A2201">
        <v>21990</v>
      </c>
      <c r="B2201">
        <v>-191.000778</v>
      </c>
      <c r="C2201">
        <v>-121.700951</v>
      </c>
    </row>
    <row r="2202" spans="1:3" x14ac:dyDescent="0.45">
      <c r="A2202">
        <v>22000</v>
      </c>
      <c r="B2202">
        <v>-194.78829999999999</v>
      </c>
      <c r="C2202">
        <v>-125.867363</v>
      </c>
    </row>
    <row r="2203" spans="1:3" x14ac:dyDescent="0.45">
      <c r="A2203">
        <v>22010</v>
      </c>
      <c r="B2203">
        <v>-205.36209099999999</v>
      </c>
      <c r="C2203">
        <v>-110.791718</v>
      </c>
    </row>
    <row r="2204" spans="1:3" x14ac:dyDescent="0.45">
      <c r="A2204">
        <v>22020</v>
      </c>
      <c r="B2204">
        <v>-158.945618</v>
      </c>
      <c r="C2204">
        <v>-147.99397300000001</v>
      </c>
    </row>
    <row r="2205" spans="1:3" x14ac:dyDescent="0.45">
      <c r="A2205">
        <v>22030</v>
      </c>
      <c r="B2205">
        <v>-174.03819300000001</v>
      </c>
      <c r="C2205">
        <v>-140.524078</v>
      </c>
    </row>
    <row r="2206" spans="1:3" x14ac:dyDescent="0.45">
      <c r="A2206">
        <v>22040</v>
      </c>
      <c r="B2206">
        <v>-178.39451600000001</v>
      </c>
      <c r="C2206">
        <v>-125.206329</v>
      </c>
    </row>
    <row r="2207" spans="1:3" x14ac:dyDescent="0.45">
      <c r="A2207">
        <v>22050</v>
      </c>
      <c r="B2207">
        <v>-140.42836</v>
      </c>
      <c r="C2207">
        <v>-150.11172500000001</v>
      </c>
    </row>
    <row r="2208" spans="1:3" x14ac:dyDescent="0.45">
      <c r="A2208">
        <v>22060</v>
      </c>
      <c r="B2208">
        <v>-170.28080700000001</v>
      </c>
      <c r="C2208">
        <v>-141.07667499999999</v>
      </c>
    </row>
    <row r="2209" spans="1:3" x14ac:dyDescent="0.45">
      <c r="A2209">
        <v>22070</v>
      </c>
      <c r="B2209">
        <v>-171.584656</v>
      </c>
      <c r="C2209">
        <v>-131.456604</v>
      </c>
    </row>
    <row r="2210" spans="1:3" x14ac:dyDescent="0.45">
      <c r="A2210">
        <v>22080</v>
      </c>
      <c r="B2210">
        <v>-189.516739</v>
      </c>
      <c r="C2210">
        <v>-129.50805700000001</v>
      </c>
    </row>
    <row r="2211" spans="1:3" x14ac:dyDescent="0.45">
      <c r="A2211">
        <v>22090</v>
      </c>
      <c r="B2211">
        <v>-168.72369399999999</v>
      </c>
      <c r="C2211">
        <v>-135.53865099999999</v>
      </c>
    </row>
    <row r="2212" spans="1:3" x14ac:dyDescent="0.45">
      <c r="A2212">
        <v>22100</v>
      </c>
      <c r="B2212">
        <v>-170.136841</v>
      </c>
      <c r="C2212">
        <v>-135.37008700000001</v>
      </c>
    </row>
    <row r="2213" spans="1:3" x14ac:dyDescent="0.45">
      <c r="A2213">
        <v>22110</v>
      </c>
      <c r="B2213">
        <v>-129.33078</v>
      </c>
      <c r="C2213">
        <v>-153.30244400000001</v>
      </c>
    </row>
    <row r="2214" spans="1:3" x14ac:dyDescent="0.45">
      <c r="A2214">
        <v>22120</v>
      </c>
      <c r="B2214">
        <v>-182.37777700000001</v>
      </c>
      <c r="C2214">
        <v>-133.53865099999999</v>
      </c>
    </row>
    <row r="2215" spans="1:3" x14ac:dyDescent="0.45">
      <c r="A2215">
        <v>22130</v>
      </c>
      <c r="B2215">
        <v>-186.63050799999999</v>
      </c>
      <c r="C2215">
        <v>-116.233757</v>
      </c>
    </row>
    <row r="2216" spans="1:3" x14ac:dyDescent="0.45">
      <c r="A2216">
        <v>22140</v>
      </c>
      <c r="B2216">
        <v>-148.07264699999999</v>
      </c>
      <c r="C2216">
        <v>-134.158401</v>
      </c>
    </row>
    <row r="2217" spans="1:3" x14ac:dyDescent="0.45">
      <c r="A2217">
        <v>22150</v>
      </c>
      <c r="B2217">
        <v>-247.009232</v>
      </c>
      <c r="C2217">
        <v>-111.427711</v>
      </c>
    </row>
    <row r="2218" spans="1:3" x14ac:dyDescent="0.45">
      <c r="A2218">
        <v>22160</v>
      </c>
      <c r="B2218">
        <v>-143.79216</v>
      </c>
      <c r="C2218">
        <v>-129.57188400000001</v>
      </c>
    </row>
    <row r="2219" spans="1:3" x14ac:dyDescent="0.45">
      <c r="A2219">
        <v>22170</v>
      </c>
      <c r="B2219">
        <v>-116.506897</v>
      </c>
      <c r="C2219">
        <v>-142.964539</v>
      </c>
    </row>
    <row r="2220" spans="1:3" x14ac:dyDescent="0.45">
      <c r="A2220">
        <v>22180</v>
      </c>
      <c r="B2220">
        <v>-113.68369300000001</v>
      </c>
      <c r="C2220">
        <v>-117.949799</v>
      </c>
    </row>
    <row r="2221" spans="1:3" x14ac:dyDescent="0.45">
      <c r="A2221">
        <v>22190</v>
      </c>
      <c r="B2221">
        <v>-137.85617099999999</v>
      </c>
      <c r="C2221">
        <v>-120.294167</v>
      </c>
    </row>
    <row r="2222" spans="1:3" x14ac:dyDescent="0.45">
      <c r="A2222">
        <v>22200</v>
      </c>
      <c r="B2222">
        <v>-136.50379899999999</v>
      </c>
      <c r="C2222">
        <v>-142.54066499999999</v>
      </c>
    </row>
    <row r="2223" spans="1:3" x14ac:dyDescent="0.45">
      <c r="A2223">
        <v>22210</v>
      </c>
      <c r="B2223">
        <v>-139.77607699999999</v>
      </c>
      <c r="C2223">
        <v>-142.081131</v>
      </c>
    </row>
    <row r="2224" spans="1:3" x14ac:dyDescent="0.45">
      <c r="A2224">
        <v>22220</v>
      </c>
      <c r="B2224">
        <v>-130.071899</v>
      </c>
      <c r="C2224">
        <v>-142.37159700000001</v>
      </c>
    </row>
    <row r="2225" spans="1:3" x14ac:dyDescent="0.45">
      <c r="A2225">
        <v>22230</v>
      </c>
      <c r="B2225">
        <v>-143.74044799999999</v>
      </c>
      <c r="C2225">
        <v>-137.442307</v>
      </c>
    </row>
    <row r="2226" spans="1:3" x14ac:dyDescent="0.45">
      <c r="A2226">
        <v>22240</v>
      </c>
      <c r="B2226">
        <v>-170.83036799999999</v>
      </c>
      <c r="C2226">
        <v>-129.160706</v>
      </c>
    </row>
    <row r="2227" spans="1:3" x14ac:dyDescent="0.45">
      <c r="A2227">
        <v>22250</v>
      </c>
      <c r="B2227">
        <v>-158.81680299999999</v>
      </c>
      <c r="C2227">
        <v>-135.68391399999999</v>
      </c>
    </row>
    <row r="2228" spans="1:3" x14ac:dyDescent="0.45">
      <c r="A2228">
        <v>22260</v>
      </c>
      <c r="B2228">
        <v>-171.54473899999999</v>
      </c>
      <c r="C2228">
        <v>-129.978622</v>
      </c>
    </row>
    <row r="2229" spans="1:3" x14ac:dyDescent="0.45">
      <c r="A2229">
        <v>22270</v>
      </c>
      <c r="B2229">
        <v>-157.80522199999999</v>
      </c>
      <c r="C2229">
        <v>-145.522583</v>
      </c>
    </row>
    <row r="2230" spans="1:3" x14ac:dyDescent="0.45">
      <c r="A2230">
        <v>22280</v>
      </c>
      <c r="B2230">
        <v>-173.93176299999999</v>
      </c>
      <c r="C2230">
        <v>-121.375336</v>
      </c>
    </row>
    <row r="2231" spans="1:3" x14ac:dyDescent="0.45">
      <c r="A2231">
        <v>22290</v>
      </c>
      <c r="B2231">
        <v>-95.241364000000004</v>
      </c>
      <c r="C2231">
        <v>-136.08282500000001</v>
      </c>
    </row>
    <row r="2232" spans="1:3" x14ac:dyDescent="0.45">
      <c r="A2232">
        <v>22300</v>
      </c>
      <c r="B2232">
        <v>-150.85740699999999</v>
      </c>
      <c r="C2232">
        <v>-121.422501</v>
      </c>
    </row>
    <row r="2233" spans="1:3" x14ac:dyDescent="0.45">
      <c r="A2233">
        <v>22310</v>
      </c>
      <c r="B2233">
        <v>-114.579926</v>
      </c>
      <c r="C2233">
        <v>-133.62803600000001</v>
      </c>
    </row>
    <row r="2234" spans="1:3" x14ac:dyDescent="0.45">
      <c r="A2234">
        <v>22320</v>
      </c>
      <c r="B2234">
        <v>-153.389984</v>
      </c>
      <c r="C2234">
        <v>-111.690979</v>
      </c>
    </row>
    <row r="2235" spans="1:3" x14ac:dyDescent="0.45">
      <c r="A2235">
        <v>22330</v>
      </c>
      <c r="B2235">
        <v>-142.53222700000001</v>
      </c>
      <c r="C2235">
        <v>-117.89619399999999</v>
      </c>
    </row>
    <row r="2236" spans="1:3" x14ac:dyDescent="0.45">
      <c r="A2236">
        <v>22340</v>
      </c>
      <c r="B2236">
        <v>-171.623749</v>
      </c>
      <c r="C2236">
        <v>-122.72041299999999</v>
      </c>
    </row>
    <row r="2237" spans="1:3" x14ac:dyDescent="0.45">
      <c r="A2237">
        <v>22350</v>
      </c>
      <c r="B2237">
        <v>-147.606369</v>
      </c>
      <c r="C2237">
        <v>-122.37339799999999</v>
      </c>
    </row>
    <row r="2238" spans="1:3" x14ac:dyDescent="0.45">
      <c r="A2238">
        <v>22360</v>
      </c>
      <c r="B2238">
        <v>-153.01118500000001</v>
      </c>
      <c r="C2238">
        <v>-129.85188299999999</v>
      </c>
    </row>
    <row r="2239" spans="1:3" x14ac:dyDescent="0.45">
      <c r="A2239">
        <v>22370</v>
      </c>
      <c r="B2239">
        <v>-141.52816799999999</v>
      </c>
      <c r="C2239">
        <v>-127.82214399999999</v>
      </c>
    </row>
    <row r="2240" spans="1:3" x14ac:dyDescent="0.45">
      <c r="A2240">
        <v>22380</v>
      </c>
      <c r="B2240">
        <v>-132.795456</v>
      </c>
      <c r="C2240">
        <v>-129.63157699999999</v>
      </c>
    </row>
    <row r="2241" spans="1:3" x14ac:dyDescent="0.45">
      <c r="A2241">
        <v>22390</v>
      </c>
      <c r="B2241">
        <v>-186.81308000000001</v>
      </c>
      <c r="C2241">
        <v>-113.02182000000001</v>
      </c>
    </row>
    <row r="2242" spans="1:3" x14ac:dyDescent="0.45">
      <c r="A2242">
        <v>22400</v>
      </c>
      <c r="B2242">
        <v>-131.368439</v>
      </c>
      <c r="C2242">
        <v>-137.474594</v>
      </c>
    </row>
    <row r="2243" spans="1:3" x14ac:dyDescent="0.45">
      <c r="A2243">
        <v>22410</v>
      </c>
      <c r="B2243">
        <v>-193.57583600000001</v>
      </c>
      <c r="C2243">
        <v>-125.443817</v>
      </c>
    </row>
    <row r="2244" spans="1:3" x14ac:dyDescent="0.45">
      <c r="A2244">
        <v>22420</v>
      </c>
      <c r="B2244">
        <v>-145.31658899999999</v>
      </c>
      <c r="C2244">
        <v>-140.399857</v>
      </c>
    </row>
    <row r="2245" spans="1:3" x14ac:dyDescent="0.45">
      <c r="A2245">
        <v>22430</v>
      </c>
      <c r="B2245">
        <v>-141.61274700000001</v>
      </c>
      <c r="C2245">
        <v>-129.725708</v>
      </c>
    </row>
    <row r="2246" spans="1:3" x14ac:dyDescent="0.45">
      <c r="A2246">
        <v>22440</v>
      </c>
      <c r="B2246">
        <v>-193.89823899999999</v>
      </c>
      <c r="C2246">
        <v>-133.08876000000001</v>
      </c>
    </row>
    <row r="2247" spans="1:3" x14ac:dyDescent="0.45">
      <c r="A2247">
        <v>22450</v>
      </c>
      <c r="B2247">
        <v>-216.18559300000001</v>
      </c>
      <c r="C2247">
        <v>-113.287476</v>
      </c>
    </row>
    <row r="2248" spans="1:3" x14ac:dyDescent="0.45">
      <c r="A2248">
        <v>22460</v>
      </c>
      <c r="B2248">
        <v>-182.900284</v>
      </c>
      <c r="C2248">
        <v>-135.519058</v>
      </c>
    </row>
    <row r="2249" spans="1:3" x14ac:dyDescent="0.45">
      <c r="A2249">
        <v>22470</v>
      </c>
      <c r="B2249">
        <v>-172.69512900000001</v>
      </c>
      <c r="C2249">
        <v>-144.04629499999999</v>
      </c>
    </row>
    <row r="2250" spans="1:3" x14ac:dyDescent="0.45">
      <c r="A2250">
        <v>22480</v>
      </c>
      <c r="B2250">
        <v>-245.20478800000001</v>
      </c>
      <c r="C2250">
        <v>-108.54415899999999</v>
      </c>
    </row>
    <row r="2251" spans="1:3" x14ac:dyDescent="0.45">
      <c r="A2251">
        <v>22490</v>
      </c>
      <c r="B2251">
        <v>-237.889984</v>
      </c>
      <c r="C2251">
        <v>-110.54875199999999</v>
      </c>
    </row>
    <row r="2252" spans="1:3" x14ac:dyDescent="0.45">
      <c r="A2252">
        <v>22500</v>
      </c>
      <c r="B2252">
        <v>-211.63256799999999</v>
      </c>
      <c r="C2252">
        <v>-106.67482</v>
      </c>
    </row>
    <row r="2253" spans="1:3" x14ac:dyDescent="0.45">
      <c r="A2253">
        <v>22510</v>
      </c>
      <c r="B2253">
        <v>-239.99037200000001</v>
      </c>
      <c r="C2253">
        <v>-114.84524500000001</v>
      </c>
    </row>
    <row r="2254" spans="1:3" x14ac:dyDescent="0.45">
      <c r="A2254">
        <v>22520</v>
      </c>
      <c r="B2254">
        <v>-186.071259</v>
      </c>
      <c r="C2254">
        <v>-138.845383</v>
      </c>
    </row>
    <row r="2255" spans="1:3" x14ac:dyDescent="0.45">
      <c r="A2255">
        <v>22530</v>
      </c>
      <c r="B2255">
        <v>-184.52072100000001</v>
      </c>
      <c r="C2255">
        <v>-133.752365</v>
      </c>
    </row>
    <row r="2256" spans="1:3" x14ac:dyDescent="0.45">
      <c r="A2256">
        <v>22540</v>
      </c>
      <c r="B2256">
        <v>-182.34158300000001</v>
      </c>
      <c r="C2256">
        <v>-129.68803399999999</v>
      </c>
    </row>
    <row r="2257" spans="1:3" x14ac:dyDescent="0.45">
      <c r="A2257">
        <v>22550</v>
      </c>
      <c r="B2257">
        <v>-140.79289199999999</v>
      </c>
      <c r="C2257">
        <v>-135.42982499999999</v>
      </c>
    </row>
    <row r="2258" spans="1:3" x14ac:dyDescent="0.45">
      <c r="A2258">
        <v>22560</v>
      </c>
      <c r="B2258">
        <v>-228.811859</v>
      </c>
      <c r="C2258">
        <v>-111.457199</v>
      </c>
    </row>
    <row r="2259" spans="1:3" x14ac:dyDescent="0.45">
      <c r="A2259">
        <v>22570</v>
      </c>
      <c r="B2259">
        <v>-188.12136799999999</v>
      </c>
      <c r="C2259">
        <v>-129.15679900000001</v>
      </c>
    </row>
    <row r="2260" spans="1:3" x14ac:dyDescent="0.45">
      <c r="A2260">
        <v>22580</v>
      </c>
      <c r="B2260">
        <v>-206.28660600000001</v>
      </c>
      <c r="C2260">
        <v>-141.774078</v>
      </c>
    </row>
    <row r="2261" spans="1:3" x14ac:dyDescent="0.45">
      <c r="A2261">
        <v>22590</v>
      </c>
      <c r="B2261">
        <v>-149.008163</v>
      </c>
      <c r="C2261">
        <v>-143.59440599999999</v>
      </c>
    </row>
    <row r="2262" spans="1:3" x14ac:dyDescent="0.45">
      <c r="A2262">
        <v>22600</v>
      </c>
      <c r="B2262">
        <v>-129.513519</v>
      </c>
      <c r="C2262">
        <v>-119.761414</v>
      </c>
    </row>
    <row r="2263" spans="1:3" x14ac:dyDescent="0.45">
      <c r="A2263">
        <v>22610</v>
      </c>
      <c r="B2263">
        <v>-184.573196</v>
      </c>
      <c r="C2263">
        <v>-133.54560900000001</v>
      </c>
    </row>
    <row r="2264" spans="1:3" x14ac:dyDescent="0.45">
      <c r="A2264">
        <v>22620</v>
      </c>
      <c r="B2264">
        <v>-139.41961699999999</v>
      </c>
      <c r="C2264">
        <v>-137.312241</v>
      </c>
    </row>
    <row r="2265" spans="1:3" x14ac:dyDescent="0.45">
      <c r="A2265">
        <v>22630</v>
      </c>
      <c r="B2265">
        <v>-134.08677700000001</v>
      </c>
      <c r="C2265">
        <v>-144.82122799999999</v>
      </c>
    </row>
    <row r="2266" spans="1:3" x14ac:dyDescent="0.45">
      <c r="A2266">
        <v>22640</v>
      </c>
      <c r="B2266">
        <v>-140.67794799999999</v>
      </c>
      <c r="C2266">
        <v>-132.35938999999999</v>
      </c>
    </row>
    <row r="2267" spans="1:3" x14ac:dyDescent="0.45">
      <c r="A2267">
        <v>22650</v>
      </c>
      <c r="B2267">
        <v>-203.29333500000001</v>
      </c>
      <c r="C2267">
        <v>-137.68667600000001</v>
      </c>
    </row>
    <row r="2268" spans="1:3" x14ac:dyDescent="0.45">
      <c r="A2268">
        <v>22660</v>
      </c>
      <c r="B2268">
        <v>-184.06306499999999</v>
      </c>
      <c r="C2268">
        <v>-131.73672500000001</v>
      </c>
    </row>
    <row r="2269" spans="1:3" x14ac:dyDescent="0.45">
      <c r="A2269">
        <v>22670</v>
      </c>
      <c r="B2269">
        <v>-213.685486</v>
      </c>
      <c r="C2269">
        <v>-138.573151</v>
      </c>
    </row>
    <row r="2270" spans="1:3" x14ac:dyDescent="0.45">
      <c r="A2270">
        <v>22680</v>
      </c>
      <c r="B2270">
        <v>-132.73332199999999</v>
      </c>
      <c r="C2270">
        <v>-148.53791799999999</v>
      </c>
    </row>
    <row r="2271" spans="1:3" x14ac:dyDescent="0.45">
      <c r="A2271">
        <v>22690</v>
      </c>
      <c r="B2271">
        <v>-138.980164</v>
      </c>
      <c r="C2271">
        <v>-143.03582800000001</v>
      </c>
    </row>
    <row r="2272" spans="1:3" x14ac:dyDescent="0.45">
      <c r="A2272">
        <v>22700</v>
      </c>
      <c r="B2272">
        <v>-142.53282200000001</v>
      </c>
      <c r="C2272">
        <v>-144.19503800000001</v>
      </c>
    </row>
    <row r="2273" spans="1:3" x14ac:dyDescent="0.45">
      <c r="A2273">
        <v>22710</v>
      </c>
      <c r="B2273">
        <v>-185.46019000000001</v>
      </c>
      <c r="C2273">
        <v>-112.36022199999999</v>
      </c>
    </row>
    <row r="2274" spans="1:3" x14ac:dyDescent="0.45">
      <c r="A2274">
        <v>22720</v>
      </c>
      <c r="B2274">
        <v>-167.69607500000001</v>
      </c>
      <c r="C2274">
        <v>-136.25869800000001</v>
      </c>
    </row>
    <row r="2275" spans="1:3" x14ac:dyDescent="0.45">
      <c r="A2275">
        <v>22730</v>
      </c>
      <c r="B2275">
        <v>-168.68693500000001</v>
      </c>
      <c r="C2275">
        <v>-134.15649400000001</v>
      </c>
    </row>
    <row r="2276" spans="1:3" x14ac:dyDescent="0.45">
      <c r="A2276">
        <v>22740</v>
      </c>
      <c r="B2276">
        <v>-178.312195</v>
      </c>
      <c r="C2276">
        <v>-144.179092</v>
      </c>
    </row>
    <row r="2277" spans="1:3" x14ac:dyDescent="0.45">
      <c r="A2277">
        <v>22750</v>
      </c>
      <c r="B2277">
        <v>-128.96426400000001</v>
      </c>
      <c r="C2277">
        <v>-132.210938</v>
      </c>
    </row>
    <row r="2278" spans="1:3" x14ac:dyDescent="0.45">
      <c r="A2278">
        <v>22760</v>
      </c>
      <c r="B2278">
        <v>-142.545883</v>
      </c>
      <c r="C2278">
        <v>-139.03672800000001</v>
      </c>
    </row>
    <row r="2279" spans="1:3" x14ac:dyDescent="0.45">
      <c r="A2279">
        <v>22770</v>
      </c>
      <c r="B2279">
        <v>-120.376907</v>
      </c>
      <c r="C2279">
        <v>-146.77087399999999</v>
      </c>
    </row>
    <row r="2280" spans="1:3" x14ac:dyDescent="0.45">
      <c r="A2280">
        <v>22780</v>
      </c>
      <c r="B2280">
        <v>-190.97885099999999</v>
      </c>
      <c r="C2280">
        <v>-133.243607</v>
      </c>
    </row>
    <row r="2281" spans="1:3" x14ac:dyDescent="0.45">
      <c r="A2281">
        <v>22790</v>
      </c>
      <c r="B2281">
        <v>-141.12863200000001</v>
      </c>
      <c r="C2281">
        <v>-155.75439499999999</v>
      </c>
    </row>
    <row r="2282" spans="1:3" x14ac:dyDescent="0.45">
      <c r="A2282">
        <v>22800</v>
      </c>
      <c r="B2282">
        <v>-133.487595</v>
      </c>
      <c r="C2282">
        <v>-140.26312300000001</v>
      </c>
    </row>
    <row r="2283" spans="1:3" x14ac:dyDescent="0.45">
      <c r="A2283">
        <v>22810</v>
      </c>
      <c r="B2283">
        <v>-173.13559000000001</v>
      </c>
      <c r="C2283">
        <v>-133.37464900000001</v>
      </c>
    </row>
    <row r="2284" spans="1:3" x14ac:dyDescent="0.45">
      <c r="A2284">
        <v>22820</v>
      </c>
      <c r="B2284">
        <v>-185.576324</v>
      </c>
      <c r="C2284">
        <v>-147.28192100000001</v>
      </c>
    </row>
    <row r="2285" spans="1:3" x14ac:dyDescent="0.45">
      <c r="A2285">
        <v>22830</v>
      </c>
      <c r="B2285">
        <v>-222.440842</v>
      </c>
      <c r="C2285">
        <v>-111.475571</v>
      </c>
    </row>
    <row r="2286" spans="1:3" x14ac:dyDescent="0.45">
      <c r="A2286">
        <v>22840</v>
      </c>
      <c r="B2286">
        <v>-165.96229600000001</v>
      </c>
      <c r="C2286">
        <v>-146.161102</v>
      </c>
    </row>
    <row r="2287" spans="1:3" x14ac:dyDescent="0.45">
      <c r="A2287">
        <v>22850</v>
      </c>
      <c r="B2287">
        <v>-205.91146900000001</v>
      </c>
      <c r="C2287">
        <v>-133.302414</v>
      </c>
    </row>
    <row r="2288" spans="1:3" x14ac:dyDescent="0.45">
      <c r="A2288">
        <v>22860</v>
      </c>
      <c r="B2288">
        <v>-166.673126</v>
      </c>
      <c r="C2288">
        <v>-141.65953099999999</v>
      </c>
    </row>
    <row r="2289" spans="1:3" x14ac:dyDescent="0.45">
      <c r="A2289">
        <v>22870</v>
      </c>
      <c r="B2289">
        <v>-116.71217300000001</v>
      </c>
      <c r="C2289">
        <v>-145.74465900000001</v>
      </c>
    </row>
    <row r="2290" spans="1:3" x14ac:dyDescent="0.45">
      <c r="A2290">
        <v>22880</v>
      </c>
      <c r="B2290">
        <v>-145.53422499999999</v>
      </c>
      <c r="C2290">
        <v>-152.636154</v>
      </c>
    </row>
    <row r="2291" spans="1:3" x14ac:dyDescent="0.45">
      <c r="A2291">
        <v>22890</v>
      </c>
      <c r="B2291">
        <v>-107.42989300000001</v>
      </c>
      <c r="C2291">
        <v>-157.654068</v>
      </c>
    </row>
    <row r="2292" spans="1:3" x14ac:dyDescent="0.45">
      <c r="A2292">
        <v>22900</v>
      </c>
      <c r="B2292">
        <v>-93.783446999999995</v>
      </c>
      <c r="C2292">
        <v>-146.696426</v>
      </c>
    </row>
    <row r="2293" spans="1:3" x14ac:dyDescent="0.45">
      <c r="A2293">
        <v>22910</v>
      </c>
      <c r="B2293">
        <v>-133.791504</v>
      </c>
      <c r="C2293">
        <v>-154.250687</v>
      </c>
    </row>
    <row r="2294" spans="1:3" x14ac:dyDescent="0.45">
      <c r="A2294">
        <v>22920</v>
      </c>
      <c r="B2294">
        <v>-122.089676</v>
      </c>
      <c r="C2294">
        <v>-150.42463699999999</v>
      </c>
    </row>
    <row r="2295" spans="1:3" x14ac:dyDescent="0.45">
      <c r="A2295">
        <v>22930</v>
      </c>
      <c r="B2295">
        <v>-150.738373</v>
      </c>
      <c r="C2295">
        <v>-147.27825899999999</v>
      </c>
    </row>
    <row r="2296" spans="1:3" x14ac:dyDescent="0.45">
      <c r="A2296">
        <v>22940</v>
      </c>
      <c r="B2296">
        <v>-187.72848500000001</v>
      </c>
      <c r="C2296">
        <v>-125.065628</v>
      </c>
    </row>
    <row r="2297" spans="1:3" x14ac:dyDescent="0.45">
      <c r="A2297">
        <v>22950</v>
      </c>
      <c r="B2297">
        <v>-192.66227699999999</v>
      </c>
      <c r="C2297">
        <v>-147.08961500000001</v>
      </c>
    </row>
    <row r="2298" spans="1:3" x14ac:dyDescent="0.45">
      <c r="A2298">
        <v>22960</v>
      </c>
      <c r="B2298">
        <v>-180.76641799999999</v>
      </c>
      <c r="C2298">
        <v>-124.98245199999999</v>
      </c>
    </row>
    <row r="2299" spans="1:3" x14ac:dyDescent="0.45">
      <c r="A2299">
        <v>22970</v>
      </c>
      <c r="B2299">
        <v>-146.01449600000001</v>
      </c>
      <c r="C2299">
        <v>-141.81071499999999</v>
      </c>
    </row>
    <row r="2300" spans="1:3" x14ac:dyDescent="0.45">
      <c r="A2300">
        <v>22980</v>
      </c>
      <c r="B2300">
        <v>-185.699951</v>
      </c>
      <c r="C2300">
        <v>-130.1651</v>
      </c>
    </row>
    <row r="2301" spans="1:3" x14ac:dyDescent="0.45">
      <c r="A2301">
        <v>22990</v>
      </c>
      <c r="B2301">
        <v>-196.37027</v>
      </c>
      <c r="C2301">
        <v>-140.584518</v>
      </c>
    </row>
    <row r="2302" spans="1:3" x14ac:dyDescent="0.45">
      <c r="A2302">
        <v>23000</v>
      </c>
      <c r="B2302">
        <v>-234.648438</v>
      </c>
      <c r="C2302">
        <v>-118.836838</v>
      </c>
    </row>
    <row r="2303" spans="1:3" x14ac:dyDescent="0.45">
      <c r="A2303">
        <v>23010</v>
      </c>
      <c r="B2303">
        <v>-147.768799</v>
      </c>
      <c r="C2303">
        <v>-142.02595500000001</v>
      </c>
    </row>
    <row r="2304" spans="1:3" x14ac:dyDescent="0.45">
      <c r="A2304">
        <v>23020</v>
      </c>
      <c r="B2304">
        <v>-194.16545099999999</v>
      </c>
      <c r="C2304">
        <v>-125.315804</v>
      </c>
    </row>
    <row r="2305" spans="1:3" x14ac:dyDescent="0.45">
      <c r="A2305">
        <v>23030</v>
      </c>
      <c r="B2305">
        <v>-131.81591800000001</v>
      </c>
      <c r="C2305">
        <v>-137.01911899999999</v>
      </c>
    </row>
    <row r="2306" spans="1:3" x14ac:dyDescent="0.45">
      <c r="A2306">
        <v>23040</v>
      </c>
      <c r="B2306">
        <v>-159.21470600000001</v>
      </c>
      <c r="C2306">
        <v>-140.51226800000001</v>
      </c>
    </row>
    <row r="2307" spans="1:3" x14ac:dyDescent="0.45">
      <c r="A2307">
        <v>23050</v>
      </c>
      <c r="B2307">
        <v>-218.77226300000001</v>
      </c>
      <c r="C2307">
        <v>-146.38732899999999</v>
      </c>
    </row>
    <row r="2308" spans="1:3" x14ac:dyDescent="0.45">
      <c r="A2308">
        <v>23060</v>
      </c>
      <c r="B2308">
        <v>-165.19111599999999</v>
      </c>
      <c r="C2308">
        <v>-138.70648199999999</v>
      </c>
    </row>
    <row r="2309" spans="1:3" x14ac:dyDescent="0.45">
      <c r="A2309">
        <v>23070</v>
      </c>
      <c r="B2309">
        <v>-161.33415199999999</v>
      </c>
      <c r="C2309">
        <v>-121.181015</v>
      </c>
    </row>
    <row r="2310" spans="1:3" x14ac:dyDescent="0.45">
      <c r="A2310">
        <v>23080</v>
      </c>
      <c r="B2310">
        <v>-148.471588</v>
      </c>
      <c r="C2310">
        <v>-149.81033300000001</v>
      </c>
    </row>
    <row r="2311" spans="1:3" x14ac:dyDescent="0.45">
      <c r="A2311">
        <v>23090</v>
      </c>
      <c r="B2311">
        <v>-146.29362499999999</v>
      </c>
      <c r="C2311">
        <v>-142.77499399999999</v>
      </c>
    </row>
    <row r="2312" spans="1:3" x14ac:dyDescent="0.45">
      <c r="A2312">
        <v>23100</v>
      </c>
      <c r="B2312">
        <v>-176.30342099999999</v>
      </c>
      <c r="C2312">
        <v>-132.069031</v>
      </c>
    </row>
    <row r="2313" spans="1:3" x14ac:dyDescent="0.45">
      <c r="A2313">
        <v>23110</v>
      </c>
      <c r="B2313">
        <v>-145.082382</v>
      </c>
      <c r="C2313">
        <v>-138.17117300000001</v>
      </c>
    </row>
    <row r="2314" spans="1:3" x14ac:dyDescent="0.45">
      <c r="A2314">
        <v>23120</v>
      </c>
      <c r="B2314">
        <v>-150.80767800000001</v>
      </c>
      <c r="C2314">
        <v>-143.04574600000001</v>
      </c>
    </row>
    <row r="2315" spans="1:3" x14ac:dyDescent="0.45">
      <c r="A2315">
        <v>23130</v>
      </c>
      <c r="B2315">
        <v>-189.00067100000001</v>
      </c>
      <c r="C2315">
        <v>-128.06665000000001</v>
      </c>
    </row>
    <row r="2316" spans="1:3" x14ac:dyDescent="0.45">
      <c r="A2316">
        <v>23140</v>
      </c>
      <c r="B2316">
        <v>-121.992874</v>
      </c>
      <c r="C2316">
        <v>-155.729523</v>
      </c>
    </row>
    <row r="2317" spans="1:3" x14ac:dyDescent="0.45">
      <c r="A2317">
        <v>23150</v>
      </c>
      <c r="B2317">
        <v>-211.03234900000001</v>
      </c>
      <c r="C2317">
        <v>-139.056229</v>
      </c>
    </row>
    <row r="2318" spans="1:3" x14ac:dyDescent="0.45">
      <c r="A2318">
        <v>23160</v>
      </c>
      <c r="B2318">
        <v>-238.27555799999999</v>
      </c>
      <c r="C2318">
        <v>-139.696213</v>
      </c>
    </row>
    <row r="2319" spans="1:3" x14ac:dyDescent="0.45">
      <c r="A2319">
        <v>23170</v>
      </c>
      <c r="B2319">
        <v>-185.95462000000001</v>
      </c>
      <c r="C2319">
        <v>-124.733536</v>
      </c>
    </row>
    <row r="2320" spans="1:3" x14ac:dyDescent="0.45">
      <c r="A2320">
        <v>23180</v>
      </c>
      <c r="B2320">
        <v>-139.63542200000001</v>
      </c>
      <c r="C2320">
        <v>-155.79727199999999</v>
      </c>
    </row>
    <row r="2321" spans="1:3" x14ac:dyDescent="0.45">
      <c r="A2321">
        <v>23190</v>
      </c>
      <c r="B2321">
        <v>-167.762405</v>
      </c>
      <c r="C2321">
        <v>-143.254501</v>
      </c>
    </row>
    <row r="2322" spans="1:3" x14ac:dyDescent="0.45">
      <c r="A2322">
        <v>23200</v>
      </c>
      <c r="B2322">
        <v>-193.772751</v>
      </c>
      <c r="C2322">
        <v>-127.591515</v>
      </c>
    </row>
    <row r="2323" spans="1:3" x14ac:dyDescent="0.45">
      <c r="A2323">
        <v>23210</v>
      </c>
      <c r="B2323">
        <v>-218.891785</v>
      </c>
      <c r="C2323">
        <v>-135.42932099999999</v>
      </c>
    </row>
    <row r="2324" spans="1:3" x14ac:dyDescent="0.45">
      <c r="A2324">
        <v>23220</v>
      </c>
      <c r="B2324">
        <v>-145.52461199999999</v>
      </c>
      <c r="C2324">
        <v>-137.34892300000001</v>
      </c>
    </row>
    <row r="2325" spans="1:3" x14ac:dyDescent="0.45">
      <c r="A2325">
        <v>23230</v>
      </c>
      <c r="B2325">
        <v>-208.352768</v>
      </c>
      <c r="C2325">
        <v>-130.688919</v>
      </c>
    </row>
    <row r="2326" spans="1:3" x14ac:dyDescent="0.45">
      <c r="A2326">
        <v>23240</v>
      </c>
      <c r="B2326">
        <v>-185.795883</v>
      </c>
      <c r="C2326">
        <v>-126.680359</v>
      </c>
    </row>
    <row r="2327" spans="1:3" x14ac:dyDescent="0.45">
      <c r="A2327">
        <v>23250</v>
      </c>
      <c r="B2327">
        <v>-217.03164699999999</v>
      </c>
      <c r="C2327">
        <v>-134.56173699999999</v>
      </c>
    </row>
    <row r="2328" spans="1:3" x14ac:dyDescent="0.45">
      <c r="A2328">
        <v>23260</v>
      </c>
      <c r="B2328">
        <v>-190.36483799999999</v>
      </c>
      <c r="C2328">
        <v>-125.413101</v>
      </c>
    </row>
    <row r="2329" spans="1:3" x14ac:dyDescent="0.45">
      <c r="A2329">
        <v>23270</v>
      </c>
      <c r="B2329">
        <v>-199.768036</v>
      </c>
      <c r="C2329">
        <v>-125.216064</v>
      </c>
    </row>
    <row r="2330" spans="1:3" x14ac:dyDescent="0.45">
      <c r="A2330">
        <v>23280</v>
      </c>
      <c r="B2330">
        <v>-181.60316499999999</v>
      </c>
      <c r="C2330">
        <v>-125.45961800000001</v>
      </c>
    </row>
    <row r="2331" spans="1:3" x14ac:dyDescent="0.45">
      <c r="A2331">
        <v>23290</v>
      </c>
      <c r="B2331">
        <v>-170.073227</v>
      </c>
      <c r="C2331">
        <v>-132.04582199999999</v>
      </c>
    </row>
    <row r="2332" spans="1:3" x14ac:dyDescent="0.45">
      <c r="A2332">
        <v>23300</v>
      </c>
      <c r="B2332">
        <v>-142.86389199999999</v>
      </c>
      <c r="C2332">
        <v>-153.77728300000001</v>
      </c>
    </row>
    <row r="2333" spans="1:3" x14ac:dyDescent="0.45">
      <c r="A2333">
        <v>23310</v>
      </c>
      <c r="B2333">
        <v>-163.78277600000001</v>
      </c>
      <c r="C2333">
        <v>-156.042877</v>
      </c>
    </row>
    <row r="2334" spans="1:3" x14ac:dyDescent="0.45">
      <c r="A2334">
        <v>23320</v>
      </c>
      <c r="B2334">
        <v>-155.48608400000001</v>
      </c>
      <c r="C2334">
        <v>-138.83322100000001</v>
      </c>
    </row>
    <row r="2335" spans="1:3" x14ac:dyDescent="0.45">
      <c r="A2335">
        <v>23330</v>
      </c>
      <c r="B2335">
        <v>-185.72155799999999</v>
      </c>
      <c r="C2335">
        <v>-140.85824600000001</v>
      </c>
    </row>
    <row r="2336" spans="1:3" x14ac:dyDescent="0.45">
      <c r="A2336">
        <v>23340</v>
      </c>
      <c r="B2336">
        <v>-143.05772400000001</v>
      </c>
      <c r="C2336">
        <v>-125.853134</v>
      </c>
    </row>
    <row r="2337" spans="1:3" x14ac:dyDescent="0.45">
      <c r="A2337">
        <v>23350</v>
      </c>
      <c r="B2337">
        <v>-131.42828399999999</v>
      </c>
      <c r="C2337">
        <v>-129.300827</v>
      </c>
    </row>
    <row r="2338" spans="1:3" x14ac:dyDescent="0.45">
      <c r="A2338">
        <v>23360</v>
      </c>
      <c r="B2338">
        <v>-125.08049</v>
      </c>
      <c r="C2338">
        <v>-150.238663</v>
      </c>
    </row>
    <row r="2339" spans="1:3" x14ac:dyDescent="0.45">
      <c r="A2339">
        <v>23370</v>
      </c>
      <c r="B2339">
        <v>-129.293091</v>
      </c>
      <c r="C2339">
        <v>-148.59873999999999</v>
      </c>
    </row>
    <row r="2340" spans="1:3" x14ac:dyDescent="0.45">
      <c r="A2340">
        <v>23380</v>
      </c>
      <c r="B2340">
        <v>-157.56355300000001</v>
      </c>
      <c r="C2340">
        <v>-138.535065</v>
      </c>
    </row>
    <row r="2341" spans="1:3" x14ac:dyDescent="0.45">
      <c r="A2341">
        <v>23390</v>
      </c>
      <c r="B2341">
        <v>-180.91296399999999</v>
      </c>
      <c r="C2341">
        <v>-136.613022</v>
      </c>
    </row>
    <row r="2342" spans="1:3" x14ac:dyDescent="0.45">
      <c r="A2342">
        <v>23400</v>
      </c>
      <c r="B2342">
        <v>-176.06256099999999</v>
      </c>
      <c r="C2342">
        <v>-121.30482499999999</v>
      </c>
    </row>
    <row r="2343" spans="1:3" x14ac:dyDescent="0.45">
      <c r="A2343">
        <v>23410</v>
      </c>
      <c r="B2343">
        <v>-137.28645299999999</v>
      </c>
      <c r="C2343">
        <v>-137.737686</v>
      </c>
    </row>
    <row r="2344" spans="1:3" x14ac:dyDescent="0.45">
      <c r="A2344">
        <v>23420</v>
      </c>
      <c r="B2344">
        <v>-142.738617</v>
      </c>
      <c r="C2344">
        <v>-140.22125199999999</v>
      </c>
    </row>
    <row r="2345" spans="1:3" x14ac:dyDescent="0.45">
      <c r="A2345">
        <v>23430</v>
      </c>
      <c r="B2345">
        <v>-191.41076699999999</v>
      </c>
      <c r="C2345">
        <v>-133.68689000000001</v>
      </c>
    </row>
    <row r="2346" spans="1:3" x14ac:dyDescent="0.45">
      <c r="A2346">
        <v>23440</v>
      </c>
      <c r="B2346">
        <v>-223.707626</v>
      </c>
      <c r="C2346">
        <v>-98.956008999999995</v>
      </c>
    </row>
    <row r="2347" spans="1:3" x14ac:dyDescent="0.45">
      <c r="A2347">
        <v>23450</v>
      </c>
      <c r="B2347">
        <v>-209.042877</v>
      </c>
      <c r="C2347">
        <v>-129.63479599999999</v>
      </c>
    </row>
    <row r="2348" spans="1:3" x14ac:dyDescent="0.45">
      <c r="A2348">
        <v>23460</v>
      </c>
      <c r="B2348">
        <v>-198.515152</v>
      </c>
      <c r="C2348">
        <v>-112.510559</v>
      </c>
    </row>
    <row r="2349" spans="1:3" x14ac:dyDescent="0.45">
      <c r="A2349">
        <v>23470</v>
      </c>
      <c r="B2349">
        <v>-208.881012</v>
      </c>
      <c r="C2349">
        <v>-130.97610499999999</v>
      </c>
    </row>
    <row r="2350" spans="1:3" x14ac:dyDescent="0.45">
      <c r="A2350">
        <v>23480</v>
      </c>
      <c r="B2350">
        <v>-197.699814</v>
      </c>
      <c r="C2350">
        <v>-118.623413</v>
      </c>
    </row>
    <row r="2351" spans="1:3" x14ac:dyDescent="0.45">
      <c r="A2351">
        <v>23490</v>
      </c>
      <c r="B2351">
        <v>-173.26284799999999</v>
      </c>
      <c r="C2351">
        <v>-135.033524</v>
      </c>
    </row>
    <row r="2352" spans="1:3" x14ac:dyDescent="0.45">
      <c r="A2352">
        <v>23500</v>
      </c>
      <c r="B2352">
        <v>-232.214111</v>
      </c>
      <c r="C2352">
        <v>-146.49684099999999</v>
      </c>
    </row>
    <row r="2353" spans="1:3" x14ac:dyDescent="0.45">
      <c r="A2353">
        <v>23510</v>
      </c>
      <c r="B2353">
        <v>-138.91255200000001</v>
      </c>
      <c r="C2353">
        <v>-149.35380599999999</v>
      </c>
    </row>
    <row r="2354" spans="1:3" x14ac:dyDescent="0.45">
      <c r="A2354">
        <v>23520</v>
      </c>
      <c r="B2354">
        <v>-120.582634</v>
      </c>
      <c r="C2354">
        <v>-131.302536</v>
      </c>
    </row>
    <row r="2355" spans="1:3" x14ac:dyDescent="0.45">
      <c r="A2355">
        <v>23530</v>
      </c>
      <c r="B2355">
        <v>-109.28982499999999</v>
      </c>
      <c r="C2355">
        <v>-137.87825000000001</v>
      </c>
    </row>
    <row r="2356" spans="1:3" x14ac:dyDescent="0.45">
      <c r="A2356">
        <v>23540</v>
      </c>
      <c r="B2356">
        <v>-140.68746899999999</v>
      </c>
      <c r="C2356">
        <v>-127.77703099999999</v>
      </c>
    </row>
    <row r="2357" spans="1:3" x14ac:dyDescent="0.45">
      <c r="A2357">
        <v>23550</v>
      </c>
      <c r="B2357">
        <v>-195.64132699999999</v>
      </c>
      <c r="C2357">
        <v>-130.77479600000001</v>
      </c>
    </row>
    <row r="2358" spans="1:3" x14ac:dyDescent="0.45">
      <c r="A2358">
        <v>23560</v>
      </c>
      <c r="B2358">
        <v>-142.30105599999999</v>
      </c>
      <c r="C2358">
        <v>-119.00056499999999</v>
      </c>
    </row>
    <row r="2359" spans="1:3" x14ac:dyDescent="0.45">
      <c r="A2359">
        <v>23570</v>
      </c>
      <c r="B2359">
        <v>-197.14102199999999</v>
      </c>
      <c r="C2359">
        <v>-113.922943</v>
      </c>
    </row>
    <row r="2360" spans="1:3" x14ac:dyDescent="0.45">
      <c r="A2360">
        <v>23580</v>
      </c>
      <c r="B2360">
        <v>-211.139771</v>
      </c>
      <c r="C2360">
        <v>-132.48899800000001</v>
      </c>
    </row>
    <row r="2361" spans="1:3" x14ac:dyDescent="0.45">
      <c r="A2361">
        <v>23590</v>
      </c>
      <c r="B2361">
        <v>-212.95083600000001</v>
      </c>
      <c r="C2361">
        <v>-106.957977</v>
      </c>
    </row>
    <row r="2362" spans="1:3" x14ac:dyDescent="0.45">
      <c r="A2362">
        <v>23600</v>
      </c>
      <c r="B2362">
        <v>-181.08459500000001</v>
      </c>
      <c r="C2362">
        <v>-114.03655999999999</v>
      </c>
    </row>
    <row r="2363" spans="1:3" x14ac:dyDescent="0.45">
      <c r="A2363">
        <v>23610</v>
      </c>
      <c r="B2363">
        <v>-124.764313</v>
      </c>
      <c r="C2363">
        <v>-136.182434</v>
      </c>
    </row>
    <row r="2364" spans="1:3" x14ac:dyDescent="0.45">
      <c r="A2364">
        <v>23620</v>
      </c>
      <c r="B2364">
        <v>-101.165192</v>
      </c>
      <c r="C2364">
        <v>-135.81088299999999</v>
      </c>
    </row>
    <row r="2365" spans="1:3" x14ac:dyDescent="0.45">
      <c r="A2365">
        <v>23630</v>
      </c>
      <c r="B2365">
        <v>-118.034019</v>
      </c>
      <c r="C2365">
        <v>-126.80693100000001</v>
      </c>
    </row>
    <row r="2366" spans="1:3" x14ac:dyDescent="0.45">
      <c r="A2366">
        <v>23640</v>
      </c>
      <c r="B2366">
        <v>-138.33883700000001</v>
      </c>
      <c r="C2366">
        <v>-135.72018399999999</v>
      </c>
    </row>
    <row r="2367" spans="1:3" x14ac:dyDescent="0.45">
      <c r="A2367">
        <v>23650</v>
      </c>
      <c r="B2367">
        <v>-92.154304999999994</v>
      </c>
      <c r="C2367">
        <v>-141.824783</v>
      </c>
    </row>
    <row r="2368" spans="1:3" x14ac:dyDescent="0.45">
      <c r="A2368">
        <v>23660</v>
      </c>
      <c r="B2368">
        <v>-117.16722900000001</v>
      </c>
      <c r="C2368">
        <v>-122.91016399999999</v>
      </c>
    </row>
    <row r="2369" spans="1:3" x14ac:dyDescent="0.45">
      <c r="A2369">
        <v>23670</v>
      </c>
      <c r="B2369">
        <v>-163.266098</v>
      </c>
      <c r="C2369">
        <v>-151.854523</v>
      </c>
    </row>
    <row r="2370" spans="1:3" x14ac:dyDescent="0.45">
      <c r="A2370">
        <v>23680</v>
      </c>
      <c r="B2370">
        <v>-165.16725199999999</v>
      </c>
      <c r="C2370">
        <v>-121.567345</v>
      </c>
    </row>
    <row r="2371" spans="1:3" x14ac:dyDescent="0.45">
      <c r="A2371">
        <v>23690</v>
      </c>
      <c r="B2371">
        <v>-145.81253100000001</v>
      </c>
      <c r="C2371">
        <v>-112.393196</v>
      </c>
    </row>
    <row r="2372" spans="1:3" x14ac:dyDescent="0.45">
      <c r="A2372">
        <v>23700</v>
      </c>
      <c r="B2372">
        <v>-230.46328700000001</v>
      </c>
      <c r="C2372">
        <v>-96.248565999999997</v>
      </c>
    </row>
    <row r="2373" spans="1:3" x14ac:dyDescent="0.45">
      <c r="A2373">
        <v>23710</v>
      </c>
      <c r="B2373">
        <v>-198.79852299999999</v>
      </c>
      <c r="C2373">
        <v>-130.46881099999999</v>
      </c>
    </row>
    <row r="2374" spans="1:3" x14ac:dyDescent="0.45">
      <c r="A2374">
        <v>23720</v>
      </c>
      <c r="B2374">
        <v>-180.54737900000001</v>
      </c>
      <c r="C2374">
        <v>-131.21331799999999</v>
      </c>
    </row>
    <row r="2375" spans="1:3" x14ac:dyDescent="0.45">
      <c r="A2375">
        <v>23730</v>
      </c>
      <c r="B2375">
        <v>-174.69438199999999</v>
      </c>
      <c r="C2375">
        <v>-147.411575</v>
      </c>
    </row>
    <row r="2376" spans="1:3" x14ac:dyDescent="0.45">
      <c r="A2376">
        <v>23740</v>
      </c>
      <c r="B2376">
        <v>-233.22880599999999</v>
      </c>
      <c r="C2376">
        <v>-106.999359</v>
      </c>
    </row>
    <row r="2377" spans="1:3" x14ac:dyDescent="0.45">
      <c r="A2377">
        <v>23750</v>
      </c>
      <c r="B2377">
        <v>-176.26274100000001</v>
      </c>
      <c r="C2377">
        <v>-148.08776900000001</v>
      </c>
    </row>
    <row r="2378" spans="1:3" x14ac:dyDescent="0.45">
      <c r="A2378">
        <v>23760</v>
      </c>
      <c r="B2378">
        <v>-180.31173699999999</v>
      </c>
      <c r="C2378">
        <v>-131.452606</v>
      </c>
    </row>
    <row r="2379" spans="1:3" x14ac:dyDescent="0.45">
      <c r="A2379">
        <v>23770</v>
      </c>
      <c r="B2379">
        <v>-180.99186700000001</v>
      </c>
      <c r="C2379">
        <v>-127.71093</v>
      </c>
    </row>
    <row r="2380" spans="1:3" x14ac:dyDescent="0.45">
      <c r="A2380">
        <v>23780</v>
      </c>
      <c r="B2380">
        <v>-177.386154</v>
      </c>
      <c r="C2380">
        <v>-138.68362400000001</v>
      </c>
    </row>
    <row r="2381" spans="1:3" x14ac:dyDescent="0.45">
      <c r="A2381">
        <v>23790</v>
      </c>
      <c r="B2381">
        <v>-172.642639</v>
      </c>
      <c r="C2381">
        <v>-124.231133</v>
      </c>
    </row>
    <row r="2382" spans="1:3" x14ac:dyDescent="0.45">
      <c r="A2382">
        <v>23800</v>
      </c>
      <c r="B2382">
        <v>-214.477768</v>
      </c>
      <c r="C2382">
        <v>-119.235046</v>
      </c>
    </row>
    <row r="2383" spans="1:3" x14ac:dyDescent="0.45">
      <c r="A2383">
        <v>23810</v>
      </c>
      <c r="B2383">
        <v>-148.22377</v>
      </c>
      <c r="C2383">
        <v>-147.204803</v>
      </c>
    </row>
    <row r="2384" spans="1:3" x14ac:dyDescent="0.45">
      <c r="A2384">
        <v>23820</v>
      </c>
      <c r="B2384">
        <v>-169.851776</v>
      </c>
      <c r="C2384">
        <v>-148.917755</v>
      </c>
    </row>
    <row r="2385" spans="1:3" x14ac:dyDescent="0.45">
      <c r="A2385">
        <v>23830</v>
      </c>
      <c r="B2385">
        <v>-213.030258</v>
      </c>
      <c r="C2385">
        <v>-135.20076</v>
      </c>
    </row>
    <row r="2386" spans="1:3" x14ac:dyDescent="0.45">
      <c r="A2386">
        <v>23840</v>
      </c>
      <c r="B2386">
        <v>-166.09393299999999</v>
      </c>
      <c r="C2386">
        <v>-131.82879600000001</v>
      </c>
    </row>
    <row r="2387" spans="1:3" x14ac:dyDescent="0.45">
      <c r="A2387">
        <v>23850</v>
      </c>
      <c r="B2387">
        <v>-193.31832900000001</v>
      </c>
      <c r="C2387">
        <v>-148.87706</v>
      </c>
    </row>
    <row r="2388" spans="1:3" x14ac:dyDescent="0.45">
      <c r="A2388">
        <v>23860</v>
      </c>
      <c r="B2388">
        <v>-189.194885</v>
      </c>
      <c r="C2388">
        <v>-127.321297</v>
      </c>
    </row>
    <row r="2389" spans="1:3" x14ac:dyDescent="0.45">
      <c r="A2389">
        <v>23870</v>
      </c>
      <c r="B2389">
        <v>-157.82252500000001</v>
      </c>
      <c r="C2389">
        <v>-149.813705</v>
      </c>
    </row>
    <row r="2390" spans="1:3" x14ac:dyDescent="0.45">
      <c r="A2390">
        <v>23880</v>
      </c>
      <c r="B2390">
        <v>-196.20901499999999</v>
      </c>
      <c r="C2390">
        <v>-132.73509200000001</v>
      </c>
    </row>
    <row r="2391" spans="1:3" x14ac:dyDescent="0.45">
      <c r="A2391">
        <v>23890</v>
      </c>
      <c r="B2391">
        <v>-186.28559899999999</v>
      </c>
      <c r="C2391">
        <v>-157.30749499999999</v>
      </c>
    </row>
    <row r="2392" spans="1:3" x14ac:dyDescent="0.45">
      <c r="A2392">
        <v>23900</v>
      </c>
      <c r="B2392">
        <v>-243.68888899999999</v>
      </c>
      <c r="C2392">
        <v>-110.272003</v>
      </c>
    </row>
    <row r="2393" spans="1:3" x14ac:dyDescent="0.45">
      <c r="A2393">
        <v>23910</v>
      </c>
      <c r="B2393">
        <v>-141.379639</v>
      </c>
      <c r="C2393">
        <v>-135.47316000000001</v>
      </c>
    </row>
    <row r="2394" spans="1:3" x14ac:dyDescent="0.45">
      <c r="A2394">
        <v>23920</v>
      </c>
      <c r="B2394">
        <v>-126.877464</v>
      </c>
      <c r="C2394">
        <v>-144.22178600000001</v>
      </c>
    </row>
    <row r="2395" spans="1:3" x14ac:dyDescent="0.45">
      <c r="A2395">
        <v>23930</v>
      </c>
      <c r="B2395">
        <v>-163.161575</v>
      </c>
      <c r="C2395">
        <v>-145.28227200000001</v>
      </c>
    </row>
    <row r="2396" spans="1:3" x14ac:dyDescent="0.45">
      <c r="A2396">
        <v>23940</v>
      </c>
      <c r="B2396">
        <v>-252.44000199999999</v>
      </c>
      <c r="C2396">
        <v>-129.36840799999999</v>
      </c>
    </row>
    <row r="2397" spans="1:3" x14ac:dyDescent="0.45">
      <c r="A2397">
        <v>23950</v>
      </c>
      <c r="B2397">
        <v>-140.454666</v>
      </c>
      <c r="C2397">
        <v>-140.61201500000001</v>
      </c>
    </row>
    <row r="2398" spans="1:3" x14ac:dyDescent="0.45">
      <c r="A2398">
        <v>23960</v>
      </c>
      <c r="B2398">
        <v>-202.201492</v>
      </c>
      <c r="C2398">
        <v>-141.49273700000001</v>
      </c>
    </row>
    <row r="2399" spans="1:3" x14ac:dyDescent="0.45">
      <c r="A2399">
        <v>23970</v>
      </c>
      <c r="B2399">
        <v>-241.77853400000001</v>
      </c>
      <c r="C2399">
        <v>-121.038223</v>
      </c>
    </row>
    <row r="2400" spans="1:3" x14ac:dyDescent="0.45">
      <c r="A2400">
        <v>23980</v>
      </c>
      <c r="B2400">
        <v>-206.18779000000001</v>
      </c>
      <c r="C2400">
        <v>-130.49981700000001</v>
      </c>
    </row>
    <row r="2401" spans="1:3" x14ac:dyDescent="0.45">
      <c r="A2401">
        <v>23990</v>
      </c>
      <c r="B2401">
        <v>-199.41918899999999</v>
      </c>
      <c r="C2401">
        <v>-131.07136499999999</v>
      </c>
    </row>
    <row r="2402" spans="1:3" x14ac:dyDescent="0.45">
      <c r="A2402">
        <v>24000</v>
      </c>
      <c r="B2402">
        <v>-133.60794100000001</v>
      </c>
      <c r="C2402">
        <v>-139.94212300000001</v>
      </c>
    </row>
    <row r="2403" spans="1:3" x14ac:dyDescent="0.45">
      <c r="A2403">
        <v>24010</v>
      </c>
      <c r="B2403">
        <v>-136.48799099999999</v>
      </c>
      <c r="C2403">
        <v>-125.50810199999999</v>
      </c>
    </row>
    <row r="2404" spans="1:3" x14ac:dyDescent="0.45">
      <c r="A2404">
        <v>24020</v>
      </c>
      <c r="B2404">
        <v>-239.59797699999999</v>
      </c>
      <c r="C2404">
        <v>-131.54626500000001</v>
      </c>
    </row>
    <row r="2405" spans="1:3" x14ac:dyDescent="0.45">
      <c r="A2405">
        <v>24030</v>
      </c>
      <c r="B2405">
        <v>-207.998276</v>
      </c>
      <c r="C2405">
        <v>-128.00895700000001</v>
      </c>
    </row>
    <row r="2406" spans="1:3" x14ac:dyDescent="0.45">
      <c r="A2406">
        <v>24040</v>
      </c>
      <c r="B2406">
        <v>-146.12889100000001</v>
      </c>
      <c r="C2406">
        <v>-131.75237999999999</v>
      </c>
    </row>
    <row r="2407" spans="1:3" x14ac:dyDescent="0.45">
      <c r="A2407">
        <v>24050</v>
      </c>
      <c r="B2407">
        <v>-171.712097</v>
      </c>
      <c r="C2407">
        <v>-127.82975</v>
      </c>
    </row>
    <row r="2408" spans="1:3" x14ac:dyDescent="0.45">
      <c r="A2408">
        <v>24060</v>
      </c>
      <c r="B2408">
        <v>-135.99556000000001</v>
      </c>
      <c r="C2408">
        <v>-130.620926</v>
      </c>
    </row>
    <row r="2409" spans="1:3" x14ac:dyDescent="0.45">
      <c r="A2409">
        <v>24070</v>
      </c>
      <c r="B2409">
        <v>-213.56225599999999</v>
      </c>
      <c r="C2409">
        <v>-119.24271400000001</v>
      </c>
    </row>
    <row r="2410" spans="1:3" x14ac:dyDescent="0.45">
      <c r="A2410">
        <v>24080</v>
      </c>
      <c r="B2410">
        <v>-160.251587</v>
      </c>
      <c r="C2410">
        <v>-124.758774</v>
      </c>
    </row>
    <row r="2411" spans="1:3" x14ac:dyDescent="0.45">
      <c r="A2411">
        <v>24090</v>
      </c>
      <c r="B2411">
        <v>-162.61260999999999</v>
      </c>
      <c r="C2411">
        <v>-144.923981</v>
      </c>
    </row>
    <row r="2412" spans="1:3" x14ac:dyDescent="0.45">
      <c r="A2412">
        <v>24100</v>
      </c>
      <c r="B2412">
        <v>-192.82250999999999</v>
      </c>
      <c r="C2412">
        <v>-135.826401</v>
      </c>
    </row>
    <row r="2413" spans="1:3" x14ac:dyDescent="0.45">
      <c r="A2413">
        <v>24110</v>
      </c>
      <c r="B2413">
        <v>-143.008286</v>
      </c>
      <c r="C2413">
        <v>-127.67311100000001</v>
      </c>
    </row>
    <row r="2414" spans="1:3" x14ac:dyDescent="0.45">
      <c r="A2414">
        <v>24120</v>
      </c>
      <c r="B2414">
        <v>-140.92927599999999</v>
      </c>
      <c r="C2414">
        <v>-123.875793</v>
      </c>
    </row>
    <row r="2415" spans="1:3" x14ac:dyDescent="0.45">
      <c r="A2415">
        <v>24130</v>
      </c>
      <c r="B2415">
        <v>-121.741623</v>
      </c>
      <c r="C2415">
        <v>-142.701019</v>
      </c>
    </row>
    <row r="2416" spans="1:3" x14ac:dyDescent="0.45">
      <c r="A2416">
        <v>24140</v>
      </c>
      <c r="B2416">
        <v>-132.50070199999999</v>
      </c>
      <c r="C2416">
        <v>-132.23533599999999</v>
      </c>
    </row>
    <row r="2417" spans="1:3" x14ac:dyDescent="0.45">
      <c r="A2417">
        <v>24150</v>
      </c>
      <c r="B2417">
        <v>-121.292908</v>
      </c>
      <c r="C2417">
        <v>-146.971619</v>
      </c>
    </row>
    <row r="2418" spans="1:3" x14ac:dyDescent="0.45">
      <c r="A2418">
        <v>24160</v>
      </c>
      <c r="B2418">
        <v>-145.42752100000001</v>
      </c>
      <c r="C2418">
        <v>-120.88009599999999</v>
      </c>
    </row>
    <row r="2419" spans="1:3" x14ac:dyDescent="0.45">
      <c r="A2419">
        <v>24170</v>
      </c>
      <c r="B2419">
        <v>-123.547943</v>
      </c>
      <c r="C2419">
        <v>-135.54823300000001</v>
      </c>
    </row>
    <row r="2420" spans="1:3" x14ac:dyDescent="0.45">
      <c r="A2420">
        <v>24180</v>
      </c>
      <c r="B2420">
        <v>-103.462372</v>
      </c>
      <c r="C2420">
        <v>-144.28478999999999</v>
      </c>
    </row>
    <row r="2421" spans="1:3" x14ac:dyDescent="0.45">
      <c r="A2421">
        <v>24190</v>
      </c>
      <c r="B2421">
        <v>-134.18812600000001</v>
      </c>
      <c r="C2421">
        <v>-151.31805399999999</v>
      </c>
    </row>
    <row r="2422" spans="1:3" x14ac:dyDescent="0.45">
      <c r="A2422">
        <v>24200</v>
      </c>
      <c r="B2422">
        <v>-107.329025</v>
      </c>
      <c r="C2422">
        <v>-143.13580300000001</v>
      </c>
    </row>
    <row r="2423" spans="1:3" x14ac:dyDescent="0.45">
      <c r="A2423">
        <v>24210</v>
      </c>
      <c r="B2423">
        <v>-110.58796700000001</v>
      </c>
      <c r="C2423">
        <v>-144.28840600000001</v>
      </c>
    </row>
    <row r="2424" spans="1:3" x14ac:dyDescent="0.45">
      <c r="A2424">
        <v>24220</v>
      </c>
      <c r="B2424">
        <v>-104.840523</v>
      </c>
      <c r="C2424">
        <v>-152.91081199999999</v>
      </c>
    </row>
    <row r="2425" spans="1:3" x14ac:dyDescent="0.45">
      <c r="A2425">
        <v>24230</v>
      </c>
      <c r="B2425">
        <v>-112.17691000000001</v>
      </c>
      <c r="C2425">
        <v>-150.005844</v>
      </c>
    </row>
    <row r="2426" spans="1:3" x14ac:dyDescent="0.45">
      <c r="A2426">
        <v>24240</v>
      </c>
      <c r="B2426">
        <v>-176.55407700000001</v>
      </c>
      <c r="C2426">
        <v>-142.16767899999999</v>
      </c>
    </row>
    <row r="2427" spans="1:3" x14ac:dyDescent="0.45">
      <c r="A2427">
        <v>24250</v>
      </c>
      <c r="B2427">
        <v>-130.65711999999999</v>
      </c>
      <c r="C2427">
        <v>-153.756058</v>
      </c>
    </row>
    <row r="2428" spans="1:3" x14ac:dyDescent="0.45">
      <c r="A2428">
        <v>24260</v>
      </c>
      <c r="B2428">
        <v>-183.08874499999999</v>
      </c>
      <c r="C2428">
        <v>-126.11597399999999</v>
      </c>
    </row>
    <row r="2429" spans="1:3" x14ac:dyDescent="0.45">
      <c r="A2429">
        <v>24270</v>
      </c>
      <c r="B2429">
        <v>-192.85817</v>
      </c>
      <c r="C2429">
        <v>-135.59213299999999</v>
      </c>
    </row>
    <row r="2430" spans="1:3" x14ac:dyDescent="0.45">
      <c r="A2430">
        <v>24280</v>
      </c>
      <c r="B2430">
        <v>-165.783096</v>
      </c>
      <c r="C2430">
        <v>-144.242401</v>
      </c>
    </row>
    <row r="2431" spans="1:3" x14ac:dyDescent="0.45">
      <c r="A2431">
        <v>24290</v>
      </c>
      <c r="B2431">
        <v>-121.343994</v>
      </c>
      <c r="C2431">
        <v>-141.34103400000001</v>
      </c>
    </row>
    <row r="2432" spans="1:3" x14ac:dyDescent="0.45">
      <c r="A2432">
        <v>24300</v>
      </c>
      <c r="B2432">
        <v>-121.26559399999999</v>
      </c>
      <c r="C2432">
        <v>-151.460632</v>
      </c>
    </row>
    <row r="2433" spans="1:3" x14ac:dyDescent="0.45">
      <c r="A2433">
        <v>24310</v>
      </c>
      <c r="B2433">
        <v>-165.22326699999999</v>
      </c>
      <c r="C2433">
        <v>-142.37866199999999</v>
      </c>
    </row>
    <row r="2434" spans="1:3" x14ac:dyDescent="0.45">
      <c r="A2434">
        <v>24320</v>
      </c>
      <c r="B2434">
        <v>-127.086952</v>
      </c>
      <c r="C2434">
        <v>-145.17138700000001</v>
      </c>
    </row>
    <row r="2435" spans="1:3" x14ac:dyDescent="0.45">
      <c r="A2435">
        <v>24330</v>
      </c>
      <c r="B2435">
        <v>-154.888046</v>
      </c>
      <c r="C2435">
        <v>-137.08998099999999</v>
      </c>
    </row>
    <row r="2436" spans="1:3" x14ac:dyDescent="0.45">
      <c r="A2436">
        <v>24340</v>
      </c>
      <c r="B2436">
        <v>-169.18241900000001</v>
      </c>
      <c r="C2436">
        <v>-141.85261499999999</v>
      </c>
    </row>
    <row r="2437" spans="1:3" x14ac:dyDescent="0.45">
      <c r="A2437">
        <v>24350</v>
      </c>
      <c r="B2437">
        <v>-160.82963599999999</v>
      </c>
      <c r="C2437">
        <v>-131.76818800000001</v>
      </c>
    </row>
    <row r="2438" spans="1:3" x14ac:dyDescent="0.45">
      <c r="A2438">
        <v>24360</v>
      </c>
      <c r="B2438">
        <v>-157.422867</v>
      </c>
      <c r="C2438">
        <v>-130.47219799999999</v>
      </c>
    </row>
    <row r="2439" spans="1:3" x14ac:dyDescent="0.45">
      <c r="A2439">
        <v>24370</v>
      </c>
      <c r="B2439">
        <v>-192.16449</v>
      </c>
      <c r="C2439">
        <v>-134.73895300000001</v>
      </c>
    </row>
    <row r="2440" spans="1:3" x14ac:dyDescent="0.45">
      <c r="A2440">
        <v>24380</v>
      </c>
      <c r="B2440">
        <v>-216.665482</v>
      </c>
      <c r="C2440">
        <v>-122.45450599999999</v>
      </c>
    </row>
    <row r="2441" spans="1:3" x14ac:dyDescent="0.45">
      <c r="A2441">
        <v>24390</v>
      </c>
      <c r="B2441">
        <v>-86.922798</v>
      </c>
      <c r="C2441">
        <v>-131.38056900000001</v>
      </c>
    </row>
    <row r="2442" spans="1:3" x14ac:dyDescent="0.45">
      <c r="A2442">
        <v>24400</v>
      </c>
      <c r="B2442">
        <v>-139.16708399999999</v>
      </c>
      <c r="C2442">
        <v>-142.11869799999999</v>
      </c>
    </row>
    <row r="2443" spans="1:3" x14ac:dyDescent="0.45">
      <c r="A2443">
        <v>24410</v>
      </c>
      <c r="B2443">
        <v>-123.605209</v>
      </c>
      <c r="C2443">
        <v>-136.14721700000001</v>
      </c>
    </row>
    <row r="2444" spans="1:3" x14ac:dyDescent="0.45">
      <c r="A2444">
        <v>24420</v>
      </c>
      <c r="B2444">
        <v>-117.8815</v>
      </c>
      <c r="C2444">
        <v>-156.38647499999999</v>
      </c>
    </row>
    <row r="2445" spans="1:3" x14ac:dyDescent="0.45">
      <c r="A2445">
        <v>24430</v>
      </c>
      <c r="B2445">
        <v>-128.66412399999999</v>
      </c>
      <c r="C2445">
        <v>-133.87849399999999</v>
      </c>
    </row>
    <row r="2446" spans="1:3" x14ac:dyDescent="0.45">
      <c r="A2446">
        <v>24440</v>
      </c>
      <c r="B2446">
        <v>-152.31381200000001</v>
      </c>
      <c r="C2446">
        <v>-148.69387800000001</v>
      </c>
    </row>
    <row r="2447" spans="1:3" x14ac:dyDescent="0.45">
      <c r="A2447">
        <v>24450</v>
      </c>
      <c r="B2447">
        <v>-131.72345000000001</v>
      </c>
      <c r="C2447">
        <v>-141.36457799999999</v>
      </c>
    </row>
    <row r="2448" spans="1:3" x14ac:dyDescent="0.45">
      <c r="A2448">
        <v>24460</v>
      </c>
      <c r="B2448">
        <v>-165.67982499999999</v>
      </c>
      <c r="C2448">
        <v>-140.18190000000001</v>
      </c>
    </row>
    <row r="2449" spans="1:3" x14ac:dyDescent="0.45">
      <c r="A2449">
        <v>24470</v>
      </c>
      <c r="B2449">
        <v>-171.87228400000001</v>
      </c>
      <c r="C2449">
        <v>-132.126373</v>
      </c>
    </row>
    <row r="2450" spans="1:3" x14ac:dyDescent="0.45">
      <c r="A2450">
        <v>24480</v>
      </c>
      <c r="B2450">
        <v>-167.086884</v>
      </c>
      <c r="C2450">
        <v>-126.02182000000001</v>
      </c>
    </row>
    <row r="2451" spans="1:3" x14ac:dyDescent="0.45">
      <c r="A2451">
        <v>24490</v>
      </c>
      <c r="B2451">
        <v>-144.77162200000001</v>
      </c>
      <c r="C2451">
        <v>-136.184586</v>
      </c>
    </row>
    <row r="2452" spans="1:3" x14ac:dyDescent="0.45">
      <c r="A2452">
        <v>24500</v>
      </c>
      <c r="B2452">
        <v>-135.86004600000001</v>
      </c>
      <c r="C2452">
        <v>-135.26078799999999</v>
      </c>
    </row>
    <row r="2453" spans="1:3" x14ac:dyDescent="0.45">
      <c r="A2453">
        <v>24510</v>
      </c>
      <c r="B2453">
        <v>-115.086136</v>
      </c>
      <c r="C2453">
        <v>-118.04471599999999</v>
      </c>
    </row>
    <row r="2454" spans="1:3" x14ac:dyDescent="0.45">
      <c r="A2454">
        <v>24520</v>
      </c>
      <c r="B2454">
        <v>-120.115555</v>
      </c>
      <c r="C2454">
        <v>-147.10595699999999</v>
      </c>
    </row>
    <row r="2455" spans="1:3" x14ac:dyDescent="0.45">
      <c r="A2455">
        <v>24530</v>
      </c>
      <c r="B2455">
        <v>-145.304001</v>
      </c>
      <c r="C2455">
        <v>-146.71212800000001</v>
      </c>
    </row>
    <row r="2456" spans="1:3" x14ac:dyDescent="0.45">
      <c r="A2456">
        <v>24540</v>
      </c>
      <c r="B2456">
        <v>-125.186134</v>
      </c>
      <c r="C2456">
        <v>-140.91345200000001</v>
      </c>
    </row>
    <row r="2457" spans="1:3" x14ac:dyDescent="0.45">
      <c r="A2457">
        <v>24550</v>
      </c>
      <c r="B2457">
        <v>-141.12764000000001</v>
      </c>
      <c r="C2457">
        <v>-131.38504</v>
      </c>
    </row>
    <row r="2458" spans="1:3" x14ac:dyDescent="0.45">
      <c r="A2458">
        <v>24560</v>
      </c>
      <c r="B2458">
        <v>-147.56892400000001</v>
      </c>
      <c r="C2458">
        <v>-141.11331200000001</v>
      </c>
    </row>
    <row r="2459" spans="1:3" x14ac:dyDescent="0.45">
      <c r="A2459">
        <v>24570</v>
      </c>
      <c r="B2459">
        <v>-126.064796</v>
      </c>
      <c r="C2459">
        <v>-151.560776</v>
      </c>
    </row>
    <row r="2460" spans="1:3" x14ac:dyDescent="0.45">
      <c r="A2460">
        <v>24580</v>
      </c>
      <c r="B2460">
        <v>-103.225494</v>
      </c>
      <c r="C2460">
        <v>-135.465485</v>
      </c>
    </row>
    <row r="2461" spans="1:3" x14ac:dyDescent="0.45">
      <c r="A2461">
        <v>24590</v>
      </c>
      <c r="B2461">
        <v>-226.38862599999999</v>
      </c>
      <c r="C2461">
        <v>-114.449799</v>
      </c>
    </row>
    <row r="2462" spans="1:3" x14ac:dyDescent="0.45">
      <c r="A2462">
        <v>24600</v>
      </c>
      <c r="B2462">
        <v>-158.83445699999999</v>
      </c>
      <c r="C2462">
        <v>-130.61799600000001</v>
      </c>
    </row>
    <row r="2463" spans="1:3" x14ac:dyDescent="0.45">
      <c r="A2463">
        <v>24610</v>
      </c>
      <c r="B2463">
        <v>-137.305634</v>
      </c>
      <c r="C2463">
        <v>-130.04977400000001</v>
      </c>
    </row>
    <row r="2464" spans="1:3" x14ac:dyDescent="0.45">
      <c r="A2464">
        <v>24620</v>
      </c>
      <c r="B2464">
        <v>-164.172134</v>
      </c>
      <c r="C2464">
        <v>-123.753586</v>
      </c>
    </row>
    <row r="2465" spans="1:3" x14ac:dyDescent="0.45">
      <c r="A2465">
        <v>24630</v>
      </c>
      <c r="B2465">
        <v>-182.70117200000001</v>
      </c>
      <c r="C2465">
        <v>-137.498535</v>
      </c>
    </row>
    <row r="2466" spans="1:3" x14ac:dyDescent="0.45">
      <c r="A2466">
        <v>24640</v>
      </c>
      <c r="B2466">
        <v>-166.81437700000001</v>
      </c>
      <c r="C2466">
        <v>-146.02864099999999</v>
      </c>
    </row>
    <row r="2467" spans="1:3" x14ac:dyDescent="0.45">
      <c r="A2467">
        <v>24650</v>
      </c>
      <c r="B2467">
        <v>-153.487289</v>
      </c>
      <c r="C2467">
        <v>-145.768112</v>
      </c>
    </row>
    <row r="2468" spans="1:3" x14ac:dyDescent="0.45">
      <c r="A2468">
        <v>24660</v>
      </c>
      <c r="B2468">
        <v>-208.734039</v>
      </c>
      <c r="C2468">
        <v>-130.92799400000001</v>
      </c>
    </row>
    <row r="2469" spans="1:3" x14ac:dyDescent="0.45">
      <c r="A2469">
        <v>24670</v>
      </c>
      <c r="B2469">
        <v>-185.21765099999999</v>
      </c>
      <c r="C2469">
        <v>-127.956841</v>
      </c>
    </row>
    <row r="2470" spans="1:3" x14ac:dyDescent="0.45">
      <c r="A2470">
        <v>24680</v>
      </c>
      <c r="B2470">
        <v>-228.917801</v>
      </c>
      <c r="C2470">
        <v>-110.210747</v>
      </c>
    </row>
    <row r="2471" spans="1:3" x14ac:dyDescent="0.45">
      <c r="A2471">
        <v>24690</v>
      </c>
      <c r="B2471">
        <v>-185.824173</v>
      </c>
      <c r="C2471">
        <v>-131.59704600000001</v>
      </c>
    </row>
    <row r="2472" spans="1:3" x14ac:dyDescent="0.45">
      <c r="A2472">
        <v>24700</v>
      </c>
      <c r="B2472">
        <v>-192.88504</v>
      </c>
      <c r="C2472">
        <v>-124.436722</v>
      </c>
    </row>
    <row r="2473" spans="1:3" x14ac:dyDescent="0.45">
      <c r="A2473">
        <v>24710</v>
      </c>
      <c r="B2473">
        <v>-159.31727599999999</v>
      </c>
      <c r="C2473">
        <v>-134.99636799999999</v>
      </c>
    </row>
    <row r="2474" spans="1:3" x14ac:dyDescent="0.45">
      <c r="A2474">
        <v>24720</v>
      </c>
      <c r="B2474">
        <v>-139.70826700000001</v>
      </c>
      <c r="C2474">
        <v>-142.728149</v>
      </c>
    </row>
    <row r="2475" spans="1:3" x14ac:dyDescent="0.45">
      <c r="A2475">
        <v>24730</v>
      </c>
      <c r="B2475">
        <v>-149.84491</v>
      </c>
      <c r="C2475">
        <v>-139.15446499999999</v>
      </c>
    </row>
    <row r="2476" spans="1:3" x14ac:dyDescent="0.45">
      <c r="A2476">
        <v>24740</v>
      </c>
      <c r="B2476">
        <v>-198.791718</v>
      </c>
      <c r="C2476">
        <v>-142.23551900000001</v>
      </c>
    </row>
    <row r="2477" spans="1:3" x14ac:dyDescent="0.45">
      <c r="A2477">
        <v>24750</v>
      </c>
      <c r="B2477">
        <v>-141.03997799999999</v>
      </c>
      <c r="C2477">
        <v>-152.69281000000001</v>
      </c>
    </row>
    <row r="2478" spans="1:3" x14ac:dyDescent="0.45">
      <c r="A2478">
        <v>24760</v>
      </c>
      <c r="B2478">
        <v>-131.69189499999999</v>
      </c>
      <c r="C2478">
        <v>-131.14291399999999</v>
      </c>
    </row>
    <row r="2479" spans="1:3" x14ac:dyDescent="0.45">
      <c r="A2479">
        <v>24770</v>
      </c>
      <c r="B2479">
        <v>-164.833572</v>
      </c>
      <c r="C2479">
        <v>-144.36546300000001</v>
      </c>
    </row>
    <row r="2480" spans="1:3" x14ac:dyDescent="0.45">
      <c r="A2480">
        <v>24780</v>
      </c>
      <c r="B2480">
        <v>-134.57131999999999</v>
      </c>
      <c r="C2480">
        <v>-129.69517500000001</v>
      </c>
    </row>
    <row r="2481" spans="1:3" x14ac:dyDescent="0.45">
      <c r="A2481">
        <v>24790</v>
      </c>
      <c r="B2481">
        <v>-113.001999</v>
      </c>
      <c r="C2481">
        <v>-140.162949</v>
      </c>
    </row>
    <row r="2482" spans="1:3" x14ac:dyDescent="0.45">
      <c r="A2482">
        <v>24800</v>
      </c>
      <c r="B2482">
        <v>-121.19197800000001</v>
      </c>
      <c r="C2482">
        <v>-133.75024400000001</v>
      </c>
    </row>
    <row r="2483" spans="1:3" x14ac:dyDescent="0.45">
      <c r="A2483">
        <v>24810</v>
      </c>
      <c r="B2483">
        <v>-93.674187000000003</v>
      </c>
      <c r="C2483">
        <v>-137.80708300000001</v>
      </c>
    </row>
    <row r="2484" spans="1:3" x14ac:dyDescent="0.45">
      <c r="A2484">
        <v>24820</v>
      </c>
      <c r="B2484">
        <v>-152.57029700000001</v>
      </c>
      <c r="C2484">
        <v>-128.74327099999999</v>
      </c>
    </row>
    <row r="2485" spans="1:3" x14ac:dyDescent="0.45">
      <c r="A2485">
        <v>24830</v>
      </c>
      <c r="B2485">
        <v>-157.162949</v>
      </c>
      <c r="C2485">
        <v>-141.846191</v>
      </c>
    </row>
    <row r="2486" spans="1:3" x14ac:dyDescent="0.45">
      <c r="A2486">
        <v>24840</v>
      </c>
      <c r="B2486">
        <v>-167.08904999999999</v>
      </c>
      <c r="C2486">
        <v>-140.99015800000001</v>
      </c>
    </row>
    <row r="2487" spans="1:3" x14ac:dyDescent="0.45">
      <c r="A2487">
        <v>24850</v>
      </c>
      <c r="B2487">
        <v>-115.702698</v>
      </c>
      <c r="C2487">
        <v>-146.965317</v>
      </c>
    </row>
    <row r="2488" spans="1:3" x14ac:dyDescent="0.45">
      <c r="A2488">
        <v>24860</v>
      </c>
      <c r="B2488">
        <v>-138.43604999999999</v>
      </c>
      <c r="C2488">
        <v>-128.41081199999999</v>
      </c>
    </row>
    <row r="2489" spans="1:3" x14ac:dyDescent="0.45">
      <c r="A2489">
        <v>24870</v>
      </c>
      <c r="B2489">
        <v>-113.27106499999999</v>
      </c>
      <c r="C2489">
        <v>-142.51997399999999</v>
      </c>
    </row>
    <row r="2490" spans="1:3" x14ac:dyDescent="0.45">
      <c r="A2490">
        <v>24880</v>
      </c>
      <c r="B2490">
        <v>-202.09338399999999</v>
      </c>
      <c r="C2490">
        <v>-117.354156</v>
      </c>
    </row>
    <row r="2491" spans="1:3" x14ac:dyDescent="0.45">
      <c r="A2491">
        <v>24890</v>
      </c>
      <c r="B2491">
        <v>-113.946457</v>
      </c>
      <c r="C2491">
        <v>-124.590874</v>
      </c>
    </row>
    <row r="2492" spans="1:3" x14ac:dyDescent="0.45">
      <c r="A2492">
        <v>24900</v>
      </c>
      <c r="B2492">
        <v>-152.30706799999999</v>
      </c>
      <c r="C2492">
        <v>-140.31939700000001</v>
      </c>
    </row>
    <row r="2493" spans="1:3" x14ac:dyDescent="0.45">
      <c r="A2493">
        <v>24910</v>
      </c>
      <c r="B2493">
        <v>-164.48429899999999</v>
      </c>
      <c r="C2493">
        <v>-133.56895399999999</v>
      </c>
    </row>
    <row r="2494" spans="1:3" x14ac:dyDescent="0.45">
      <c r="A2494">
        <v>24920</v>
      </c>
      <c r="B2494">
        <v>-167.91864000000001</v>
      </c>
      <c r="C2494">
        <v>-137.83810399999999</v>
      </c>
    </row>
    <row r="2495" spans="1:3" x14ac:dyDescent="0.45">
      <c r="A2495">
        <v>24930</v>
      </c>
      <c r="B2495">
        <v>-186.96133399999999</v>
      </c>
      <c r="C2495">
        <v>-112.91793800000001</v>
      </c>
    </row>
    <row r="2496" spans="1:3" x14ac:dyDescent="0.45">
      <c r="A2496">
        <v>24940</v>
      </c>
      <c r="B2496">
        <v>-122.289581</v>
      </c>
      <c r="C2496">
        <v>-143.54312100000001</v>
      </c>
    </row>
    <row r="2497" spans="1:3" x14ac:dyDescent="0.45">
      <c r="A2497">
        <v>24950</v>
      </c>
      <c r="B2497">
        <v>-122.457092</v>
      </c>
      <c r="C2497">
        <v>-122.687218</v>
      </c>
    </row>
    <row r="2498" spans="1:3" x14ac:dyDescent="0.45">
      <c r="A2498">
        <v>24960</v>
      </c>
      <c r="B2498">
        <v>-132.89411899999999</v>
      </c>
      <c r="C2498">
        <v>-137.06303399999999</v>
      </c>
    </row>
    <row r="2499" spans="1:3" x14ac:dyDescent="0.45">
      <c r="A2499">
        <v>24970</v>
      </c>
      <c r="B2499">
        <v>-121.58955400000001</v>
      </c>
      <c r="C2499">
        <v>-143.137024</v>
      </c>
    </row>
    <row r="2500" spans="1:3" x14ac:dyDescent="0.45">
      <c r="A2500">
        <v>24980</v>
      </c>
      <c r="B2500">
        <v>-108.046638</v>
      </c>
      <c r="C2500">
        <v>-141.950378</v>
      </c>
    </row>
    <row r="2501" spans="1:3" x14ac:dyDescent="0.45">
      <c r="A2501">
        <v>24990</v>
      </c>
      <c r="B2501">
        <v>-156.083313</v>
      </c>
      <c r="C2501">
        <v>-134.87127699999999</v>
      </c>
    </row>
    <row r="2502" spans="1:3" x14ac:dyDescent="0.45">
      <c r="A2502">
        <v>25000</v>
      </c>
      <c r="B2502">
        <v>-131.50363200000001</v>
      </c>
      <c r="C2502">
        <v>-114.69380200000001</v>
      </c>
    </row>
    <row r="2503" spans="1:3" x14ac:dyDescent="0.45">
      <c r="A2503">
        <v>25010</v>
      </c>
      <c r="B2503">
        <v>-176.296448</v>
      </c>
      <c r="C2503">
        <v>-121.23807499999999</v>
      </c>
    </row>
    <row r="2504" spans="1:3" x14ac:dyDescent="0.45">
      <c r="A2504">
        <v>25020</v>
      </c>
      <c r="B2504">
        <v>-109.246529</v>
      </c>
      <c r="C2504">
        <v>-142.49307300000001</v>
      </c>
    </row>
    <row r="2505" spans="1:3" x14ac:dyDescent="0.45">
      <c r="A2505">
        <v>25030</v>
      </c>
      <c r="B2505">
        <v>-149.39209</v>
      </c>
      <c r="C2505">
        <v>-137.804474</v>
      </c>
    </row>
    <row r="2506" spans="1:3" x14ac:dyDescent="0.45">
      <c r="A2506">
        <v>25040</v>
      </c>
      <c r="B2506">
        <v>-149.923126</v>
      </c>
      <c r="C2506">
        <v>-138.623672</v>
      </c>
    </row>
    <row r="2507" spans="1:3" x14ac:dyDescent="0.45">
      <c r="A2507">
        <v>25050</v>
      </c>
      <c r="B2507">
        <v>-124.007874</v>
      </c>
      <c r="C2507">
        <v>-133.67308</v>
      </c>
    </row>
    <row r="2508" spans="1:3" x14ac:dyDescent="0.45">
      <c r="A2508">
        <v>25060</v>
      </c>
      <c r="B2508">
        <v>-211.186386</v>
      </c>
      <c r="C2508">
        <v>-116.65506000000001</v>
      </c>
    </row>
    <row r="2509" spans="1:3" x14ac:dyDescent="0.45">
      <c r="A2509">
        <v>25070</v>
      </c>
      <c r="B2509">
        <v>-180.146118</v>
      </c>
      <c r="C2509">
        <v>-121.507164</v>
      </c>
    </row>
    <row r="2510" spans="1:3" x14ac:dyDescent="0.45">
      <c r="A2510">
        <v>25080</v>
      </c>
      <c r="B2510">
        <v>-173.54769899999999</v>
      </c>
      <c r="C2510">
        <v>-120.232468</v>
      </c>
    </row>
    <row r="2511" spans="1:3" x14ac:dyDescent="0.45">
      <c r="A2511">
        <v>25090</v>
      </c>
      <c r="B2511">
        <v>-151.90927099999999</v>
      </c>
      <c r="C2511">
        <v>-141.520737</v>
      </c>
    </row>
    <row r="2512" spans="1:3" x14ac:dyDescent="0.45">
      <c r="A2512">
        <v>25100</v>
      </c>
      <c r="B2512">
        <v>-175.95043899999999</v>
      </c>
      <c r="C2512">
        <v>-139.98387099999999</v>
      </c>
    </row>
    <row r="2513" spans="1:3" x14ac:dyDescent="0.45">
      <c r="A2513">
        <v>25110</v>
      </c>
      <c r="B2513">
        <v>-226.44859299999999</v>
      </c>
      <c r="C2513">
        <v>-135.22534200000001</v>
      </c>
    </row>
    <row r="2514" spans="1:3" x14ac:dyDescent="0.45">
      <c r="A2514">
        <v>25120</v>
      </c>
      <c r="B2514">
        <v>-159.580826</v>
      </c>
      <c r="C2514">
        <v>-156.189774</v>
      </c>
    </row>
    <row r="2515" spans="1:3" x14ac:dyDescent="0.45">
      <c r="A2515">
        <v>25130</v>
      </c>
      <c r="B2515">
        <v>-159.41847200000001</v>
      </c>
      <c r="C2515">
        <v>-121.93034400000001</v>
      </c>
    </row>
    <row r="2516" spans="1:3" x14ac:dyDescent="0.45">
      <c r="A2516">
        <v>25140</v>
      </c>
      <c r="B2516">
        <v>-139.61433400000001</v>
      </c>
      <c r="C2516">
        <v>-144.14698799999999</v>
      </c>
    </row>
    <row r="2517" spans="1:3" x14ac:dyDescent="0.45">
      <c r="A2517">
        <v>25150</v>
      </c>
      <c r="B2517">
        <v>-102.886276</v>
      </c>
      <c r="C2517">
        <v>-146.28370699999999</v>
      </c>
    </row>
    <row r="2518" spans="1:3" x14ac:dyDescent="0.45">
      <c r="A2518">
        <v>25160</v>
      </c>
      <c r="B2518">
        <v>-162.32255599999999</v>
      </c>
      <c r="C2518">
        <v>-133.418091</v>
      </c>
    </row>
    <row r="2519" spans="1:3" x14ac:dyDescent="0.45">
      <c r="A2519">
        <v>25170</v>
      </c>
      <c r="B2519">
        <v>-126.451881</v>
      </c>
      <c r="C2519">
        <v>-130.41184999999999</v>
      </c>
    </row>
    <row r="2520" spans="1:3" x14ac:dyDescent="0.45">
      <c r="A2520">
        <v>25180</v>
      </c>
      <c r="B2520">
        <v>-149.18347199999999</v>
      </c>
      <c r="C2520">
        <v>-120.45006600000001</v>
      </c>
    </row>
    <row r="2521" spans="1:3" x14ac:dyDescent="0.45">
      <c r="A2521">
        <v>25190</v>
      </c>
      <c r="B2521">
        <v>-87.303154000000006</v>
      </c>
      <c r="C2521">
        <v>-139.96476699999999</v>
      </c>
    </row>
    <row r="2522" spans="1:3" x14ac:dyDescent="0.45">
      <c r="A2522">
        <v>25200</v>
      </c>
      <c r="B2522">
        <v>-200.757767</v>
      </c>
      <c r="C2522">
        <v>-134.791641</v>
      </c>
    </row>
    <row r="2523" spans="1:3" x14ac:dyDescent="0.45">
      <c r="A2523">
        <v>25210</v>
      </c>
      <c r="B2523">
        <v>-146.43666099999999</v>
      </c>
      <c r="C2523">
        <v>-126.113861</v>
      </c>
    </row>
    <row r="2524" spans="1:3" x14ac:dyDescent="0.45">
      <c r="A2524">
        <v>25220</v>
      </c>
      <c r="B2524">
        <v>-140.227249</v>
      </c>
      <c r="C2524">
        <v>-142.073105</v>
      </c>
    </row>
    <row r="2525" spans="1:3" x14ac:dyDescent="0.45">
      <c r="A2525">
        <v>25230</v>
      </c>
      <c r="B2525">
        <v>-183.61764500000001</v>
      </c>
      <c r="C2525">
        <v>-117.883591</v>
      </c>
    </row>
    <row r="2526" spans="1:3" x14ac:dyDescent="0.45">
      <c r="A2526">
        <v>25240</v>
      </c>
      <c r="B2526">
        <v>-118.650452</v>
      </c>
      <c r="C2526">
        <v>-149.53227200000001</v>
      </c>
    </row>
    <row r="2527" spans="1:3" x14ac:dyDescent="0.45">
      <c r="A2527">
        <v>25250</v>
      </c>
      <c r="B2527">
        <v>-115.64793400000001</v>
      </c>
      <c r="C2527">
        <v>-151.263184</v>
      </c>
    </row>
    <row r="2528" spans="1:3" x14ac:dyDescent="0.45">
      <c r="A2528">
        <v>25260</v>
      </c>
      <c r="B2528">
        <v>-141.3013</v>
      </c>
      <c r="C2528">
        <v>-144.18748500000001</v>
      </c>
    </row>
    <row r="2529" spans="1:3" x14ac:dyDescent="0.45">
      <c r="A2529">
        <v>25270</v>
      </c>
      <c r="B2529">
        <v>-115.52338399999999</v>
      </c>
      <c r="C2529">
        <v>-144.38505599999999</v>
      </c>
    </row>
    <row r="2530" spans="1:3" x14ac:dyDescent="0.45">
      <c r="A2530">
        <v>25280</v>
      </c>
      <c r="B2530">
        <v>-155.56930500000001</v>
      </c>
      <c r="C2530">
        <v>-127.836433</v>
      </c>
    </row>
    <row r="2531" spans="1:3" x14ac:dyDescent="0.45">
      <c r="A2531">
        <v>25290</v>
      </c>
      <c r="B2531">
        <v>-131.38209499999999</v>
      </c>
      <c r="C2531">
        <v>-146.13226299999999</v>
      </c>
    </row>
    <row r="2532" spans="1:3" x14ac:dyDescent="0.45">
      <c r="A2532">
        <v>25300</v>
      </c>
      <c r="B2532">
        <v>-150.19519</v>
      </c>
      <c r="C2532">
        <v>-149.84726000000001</v>
      </c>
    </row>
    <row r="2533" spans="1:3" x14ac:dyDescent="0.45">
      <c r="A2533">
        <v>25310</v>
      </c>
      <c r="B2533">
        <v>-132.99443099999999</v>
      </c>
      <c r="C2533">
        <v>-127.091202</v>
      </c>
    </row>
    <row r="2534" spans="1:3" x14ac:dyDescent="0.45">
      <c r="A2534">
        <v>25320</v>
      </c>
      <c r="B2534">
        <v>-115.13660400000001</v>
      </c>
      <c r="C2534">
        <v>-144.503906</v>
      </c>
    </row>
    <row r="2535" spans="1:3" x14ac:dyDescent="0.45">
      <c r="A2535">
        <v>25330</v>
      </c>
      <c r="B2535">
        <v>-139.48135400000001</v>
      </c>
      <c r="C2535">
        <v>-137.98081999999999</v>
      </c>
    </row>
    <row r="2536" spans="1:3" x14ac:dyDescent="0.45">
      <c r="A2536">
        <v>25340</v>
      </c>
      <c r="B2536">
        <v>-138.615128</v>
      </c>
      <c r="C2536">
        <v>-135.99391199999999</v>
      </c>
    </row>
    <row r="2537" spans="1:3" x14ac:dyDescent="0.45">
      <c r="A2537">
        <v>25350</v>
      </c>
      <c r="B2537">
        <v>-119.48389400000001</v>
      </c>
      <c r="C2537">
        <v>-140.56716900000001</v>
      </c>
    </row>
    <row r="2538" spans="1:3" x14ac:dyDescent="0.45">
      <c r="A2538">
        <v>25360</v>
      </c>
      <c r="B2538">
        <v>-155.04660000000001</v>
      </c>
      <c r="C2538">
        <v>-137.58189400000001</v>
      </c>
    </row>
    <row r="2539" spans="1:3" x14ac:dyDescent="0.45">
      <c r="A2539">
        <v>25370</v>
      </c>
      <c r="B2539">
        <v>-113.21352400000001</v>
      </c>
      <c r="C2539">
        <v>-130.316147</v>
      </c>
    </row>
    <row r="2540" spans="1:3" x14ac:dyDescent="0.45">
      <c r="A2540">
        <v>25380</v>
      </c>
      <c r="B2540">
        <v>-154.556274</v>
      </c>
      <c r="C2540">
        <v>-152.86554000000001</v>
      </c>
    </row>
    <row r="2541" spans="1:3" x14ac:dyDescent="0.45">
      <c r="A2541">
        <v>25390</v>
      </c>
      <c r="B2541">
        <v>-111.462357</v>
      </c>
      <c r="C2541">
        <v>-145.49752799999999</v>
      </c>
    </row>
    <row r="2542" spans="1:3" x14ac:dyDescent="0.45">
      <c r="A2542">
        <v>25400</v>
      </c>
      <c r="B2542">
        <v>-129.795761</v>
      </c>
      <c r="C2542">
        <v>-161.35273699999999</v>
      </c>
    </row>
    <row r="2543" spans="1:3" x14ac:dyDescent="0.45">
      <c r="A2543">
        <v>25410</v>
      </c>
      <c r="B2543">
        <v>-99.241135</v>
      </c>
      <c r="C2543">
        <v>-140.25031999999999</v>
      </c>
    </row>
    <row r="2544" spans="1:3" x14ac:dyDescent="0.45">
      <c r="A2544">
        <v>25420</v>
      </c>
      <c r="B2544">
        <v>-117.81101200000001</v>
      </c>
      <c r="C2544">
        <v>-130.00196800000001</v>
      </c>
    </row>
    <row r="2545" spans="1:3" x14ac:dyDescent="0.45">
      <c r="A2545">
        <v>25430</v>
      </c>
      <c r="B2545">
        <v>-179.51744099999999</v>
      </c>
      <c r="C2545">
        <v>-124.47727999999999</v>
      </c>
    </row>
    <row r="2546" spans="1:3" x14ac:dyDescent="0.45">
      <c r="A2546">
        <v>25440</v>
      </c>
      <c r="B2546">
        <v>-148.65588399999999</v>
      </c>
      <c r="C2546">
        <v>-131.91340600000001</v>
      </c>
    </row>
    <row r="2547" spans="1:3" x14ac:dyDescent="0.45">
      <c r="A2547">
        <v>25450</v>
      </c>
      <c r="B2547">
        <v>-144.64546200000001</v>
      </c>
      <c r="C2547">
        <v>-139.821777</v>
      </c>
    </row>
    <row r="2548" spans="1:3" x14ac:dyDescent="0.45">
      <c r="A2548">
        <v>25460</v>
      </c>
      <c r="B2548">
        <v>-178.177368</v>
      </c>
      <c r="C2548">
        <v>-135.192871</v>
      </c>
    </row>
    <row r="2549" spans="1:3" x14ac:dyDescent="0.45">
      <c r="A2549">
        <v>25470</v>
      </c>
      <c r="B2549">
        <v>-179.62394699999999</v>
      </c>
      <c r="C2549">
        <v>-139.12829600000001</v>
      </c>
    </row>
    <row r="2550" spans="1:3" x14ac:dyDescent="0.45">
      <c r="A2550">
        <v>25480</v>
      </c>
      <c r="B2550">
        <v>-151.06999200000001</v>
      </c>
      <c r="C2550">
        <v>-130.85356100000001</v>
      </c>
    </row>
    <row r="2551" spans="1:3" x14ac:dyDescent="0.45">
      <c r="A2551">
        <v>25490</v>
      </c>
      <c r="B2551">
        <v>-177.68675200000001</v>
      </c>
      <c r="C2551">
        <v>-138.72039799999999</v>
      </c>
    </row>
    <row r="2552" spans="1:3" x14ac:dyDescent="0.45">
      <c r="A2552">
        <v>25500</v>
      </c>
      <c r="B2552">
        <v>-160.402008</v>
      </c>
      <c r="C2552">
        <v>-127.93712600000001</v>
      </c>
    </row>
    <row r="2553" spans="1:3" x14ac:dyDescent="0.45">
      <c r="A2553">
        <v>25510</v>
      </c>
      <c r="B2553">
        <v>-141.51327499999999</v>
      </c>
      <c r="C2553">
        <v>-129.30687</v>
      </c>
    </row>
    <row r="2554" spans="1:3" x14ac:dyDescent="0.45">
      <c r="A2554">
        <v>25520</v>
      </c>
      <c r="B2554">
        <v>-136.35423299999999</v>
      </c>
      <c r="C2554">
        <v>-140.02825899999999</v>
      </c>
    </row>
    <row r="2555" spans="1:3" x14ac:dyDescent="0.45">
      <c r="A2555">
        <v>25530</v>
      </c>
      <c r="B2555">
        <v>-127.210007</v>
      </c>
      <c r="C2555">
        <v>-134.108429</v>
      </c>
    </row>
    <row r="2556" spans="1:3" x14ac:dyDescent="0.45">
      <c r="A2556">
        <v>25540</v>
      </c>
      <c r="B2556">
        <v>-165.50697299999999</v>
      </c>
      <c r="C2556">
        <v>-127.098305</v>
      </c>
    </row>
    <row r="2557" spans="1:3" x14ac:dyDescent="0.45">
      <c r="A2557">
        <v>25550</v>
      </c>
      <c r="B2557">
        <v>-152.39094499999999</v>
      </c>
      <c r="C2557">
        <v>-153.65429700000001</v>
      </c>
    </row>
    <row r="2558" spans="1:3" x14ac:dyDescent="0.45">
      <c r="A2558">
        <v>25560</v>
      </c>
      <c r="B2558">
        <v>-99.179939000000005</v>
      </c>
      <c r="C2558">
        <v>-148.59677099999999</v>
      </c>
    </row>
    <row r="2559" spans="1:3" x14ac:dyDescent="0.45">
      <c r="A2559">
        <v>25570</v>
      </c>
      <c r="B2559">
        <v>-156.06689499999999</v>
      </c>
      <c r="C2559">
        <v>-139.01300000000001</v>
      </c>
    </row>
    <row r="2560" spans="1:3" x14ac:dyDescent="0.45">
      <c r="A2560">
        <v>25580</v>
      </c>
      <c r="B2560">
        <v>-141.54454000000001</v>
      </c>
      <c r="C2560">
        <v>-127.733681</v>
      </c>
    </row>
    <row r="2561" spans="1:3" x14ac:dyDescent="0.45">
      <c r="A2561">
        <v>25590</v>
      </c>
      <c r="B2561">
        <v>-146.711151</v>
      </c>
      <c r="C2561">
        <v>-122.959839</v>
      </c>
    </row>
    <row r="2562" spans="1:3" x14ac:dyDescent="0.45">
      <c r="A2562">
        <v>25600</v>
      </c>
      <c r="B2562">
        <v>-134.35672</v>
      </c>
      <c r="C2562">
        <v>-141.58010899999999</v>
      </c>
    </row>
    <row r="2563" spans="1:3" x14ac:dyDescent="0.45">
      <c r="A2563">
        <v>25610</v>
      </c>
      <c r="B2563">
        <v>-113.626648</v>
      </c>
      <c r="C2563">
        <v>-130.19262699999999</v>
      </c>
    </row>
    <row r="2564" spans="1:3" x14ac:dyDescent="0.45">
      <c r="A2564">
        <v>25620</v>
      </c>
      <c r="B2564">
        <v>-93.778687000000005</v>
      </c>
      <c r="C2564">
        <v>-137.041504</v>
      </c>
    </row>
    <row r="2565" spans="1:3" x14ac:dyDescent="0.45">
      <c r="A2565">
        <v>25630</v>
      </c>
      <c r="B2565">
        <v>-133.90927099999999</v>
      </c>
      <c r="C2565">
        <v>-121.772491</v>
      </c>
    </row>
    <row r="2566" spans="1:3" x14ac:dyDescent="0.45">
      <c r="A2566">
        <v>25640</v>
      </c>
      <c r="B2566">
        <v>-164.84922800000001</v>
      </c>
      <c r="C2566">
        <v>-146.86561599999999</v>
      </c>
    </row>
    <row r="2567" spans="1:3" x14ac:dyDescent="0.45">
      <c r="A2567">
        <v>25650</v>
      </c>
      <c r="B2567">
        <v>-151.303391</v>
      </c>
      <c r="C2567">
        <v>-126.963882</v>
      </c>
    </row>
    <row r="2568" spans="1:3" x14ac:dyDescent="0.45">
      <c r="A2568">
        <v>25660</v>
      </c>
      <c r="B2568">
        <v>-120.31791699999999</v>
      </c>
      <c r="C2568">
        <v>-137.58253500000001</v>
      </c>
    </row>
    <row r="2569" spans="1:3" x14ac:dyDescent="0.45">
      <c r="A2569">
        <v>25670</v>
      </c>
      <c r="B2569">
        <v>-124.15226699999999</v>
      </c>
      <c r="C2569">
        <v>-152.92877200000001</v>
      </c>
    </row>
    <row r="2570" spans="1:3" x14ac:dyDescent="0.45">
      <c r="A2570">
        <v>25680</v>
      </c>
      <c r="B2570">
        <v>-129.03770399999999</v>
      </c>
      <c r="C2570">
        <v>-123.808723</v>
      </c>
    </row>
    <row r="2571" spans="1:3" x14ac:dyDescent="0.45">
      <c r="A2571">
        <v>25690</v>
      </c>
      <c r="B2571">
        <v>-105.917213</v>
      </c>
      <c r="C2571">
        <v>-140.37411499999999</v>
      </c>
    </row>
    <row r="2572" spans="1:3" x14ac:dyDescent="0.45">
      <c r="A2572">
        <v>25700</v>
      </c>
      <c r="B2572">
        <v>-153.00524899999999</v>
      </c>
      <c r="C2572">
        <v>-138.292404</v>
      </c>
    </row>
    <row r="2573" spans="1:3" x14ac:dyDescent="0.45">
      <c r="A2573">
        <v>25710</v>
      </c>
      <c r="B2573">
        <v>-94.744140999999999</v>
      </c>
      <c r="C2573">
        <v>-140.001938</v>
      </c>
    </row>
    <row r="2574" spans="1:3" x14ac:dyDescent="0.45">
      <c r="A2574">
        <v>25720</v>
      </c>
      <c r="B2574">
        <v>-109.34343</v>
      </c>
      <c r="C2574">
        <v>-129.72700499999999</v>
      </c>
    </row>
    <row r="2575" spans="1:3" x14ac:dyDescent="0.45">
      <c r="A2575">
        <v>25730</v>
      </c>
      <c r="B2575">
        <v>-124.393845</v>
      </c>
      <c r="C2575">
        <v>-134.33071899999999</v>
      </c>
    </row>
    <row r="2576" spans="1:3" x14ac:dyDescent="0.45">
      <c r="A2576">
        <v>25740</v>
      </c>
      <c r="B2576">
        <v>-133.491165</v>
      </c>
      <c r="C2576">
        <v>-144.43760700000001</v>
      </c>
    </row>
    <row r="2577" spans="1:3" x14ac:dyDescent="0.45">
      <c r="A2577">
        <v>25750</v>
      </c>
      <c r="B2577">
        <v>-136.492661</v>
      </c>
      <c r="C2577">
        <v>-137.80069</v>
      </c>
    </row>
    <row r="2578" spans="1:3" x14ac:dyDescent="0.45">
      <c r="A2578">
        <v>25760</v>
      </c>
      <c r="B2578">
        <v>-136.238449</v>
      </c>
      <c r="C2578">
        <v>-131.514938</v>
      </c>
    </row>
    <row r="2579" spans="1:3" x14ac:dyDescent="0.45">
      <c r="A2579">
        <v>25770</v>
      </c>
      <c r="B2579">
        <v>-145.67811599999999</v>
      </c>
      <c r="C2579">
        <v>-136.96897899999999</v>
      </c>
    </row>
    <row r="2580" spans="1:3" x14ac:dyDescent="0.45">
      <c r="A2580">
        <v>25780</v>
      </c>
      <c r="B2580">
        <v>-118.405869</v>
      </c>
      <c r="C2580">
        <v>-126.22569300000001</v>
      </c>
    </row>
    <row r="2581" spans="1:3" x14ac:dyDescent="0.45">
      <c r="A2581">
        <v>25790</v>
      </c>
      <c r="B2581">
        <v>-132.48820499999999</v>
      </c>
      <c r="C2581">
        <v>-120.32991</v>
      </c>
    </row>
    <row r="2582" spans="1:3" x14ac:dyDescent="0.45">
      <c r="A2582">
        <v>25800</v>
      </c>
      <c r="B2582">
        <v>-123.204475</v>
      </c>
      <c r="C2582">
        <v>-139.112213</v>
      </c>
    </row>
    <row r="2583" spans="1:3" x14ac:dyDescent="0.45">
      <c r="A2583">
        <v>25810</v>
      </c>
      <c r="B2583">
        <v>-78.477813999999995</v>
      </c>
      <c r="C2583">
        <v>-146.81904599999999</v>
      </c>
    </row>
    <row r="2584" spans="1:3" x14ac:dyDescent="0.45">
      <c r="A2584">
        <v>25820</v>
      </c>
      <c r="B2584">
        <v>-141.17370600000001</v>
      </c>
      <c r="C2584">
        <v>-108.513718</v>
      </c>
    </row>
    <row r="2585" spans="1:3" x14ac:dyDescent="0.45">
      <c r="A2585">
        <v>25830</v>
      </c>
      <c r="B2585">
        <v>-153.76483200000001</v>
      </c>
      <c r="C2585">
        <v>-123.64994799999999</v>
      </c>
    </row>
    <row r="2586" spans="1:3" x14ac:dyDescent="0.45">
      <c r="A2586">
        <v>25840</v>
      </c>
      <c r="B2586">
        <v>-157.183075</v>
      </c>
      <c r="C2586">
        <v>-136.11206100000001</v>
      </c>
    </row>
    <row r="2587" spans="1:3" x14ac:dyDescent="0.45">
      <c r="A2587">
        <v>25850</v>
      </c>
      <c r="B2587">
        <v>-97.342712000000006</v>
      </c>
      <c r="C2587">
        <v>-137.55415300000001</v>
      </c>
    </row>
    <row r="2588" spans="1:3" x14ac:dyDescent="0.45">
      <c r="A2588">
        <v>25860</v>
      </c>
      <c r="B2588">
        <v>-188.048294</v>
      </c>
      <c r="C2588">
        <v>-137.50062600000001</v>
      </c>
    </row>
    <row r="2589" spans="1:3" x14ac:dyDescent="0.45">
      <c r="A2589">
        <v>25870</v>
      </c>
      <c r="B2589">
        <v>-130.63063</v>
      </c>
      <c r="C2589">
        <v>-132.69485499999999</v>
      </c>
    </row>
    <row r="2590" spans="1:3" x14ac:dyDescent="0.45">
      <c r="A2590">
        <v>25880</v>
      </c>
      <c r="B2590">
        <v>-183.35531599999999</v>
      </c>
      <c r="C2590">
        <v>-140.273819</v>
      </c>
    </row>
    <row r="2591" spans="1:3" x14ac:dyDescent="0.45">
      <c r="A2591">
        <v>25890</v>
      </c>
      <c r="B2591">
        <v>-189.93800400000001</v>
      </c>
      <c r="C2591">
        <v>-129.017776</v>
      </c>
    </row>
    <row r="2592" spans="1:3" x14ac:dyDescent="0.45">
      <c r="A2592">
        <v>25900</v>
      </c>
      <c r="B2592">
        <v>-177.56208799999999</v>
      </c>
      <c r="C2592">
        <v>-129.09124800000001</v>
      </c>
    </row>
    <row r="2593" spans="1:3" x14ac:dyDescent="0.45">
      <c r="A2593">
        <v>25910</v>
      </c>
      <c r="B2593">
        <v>-204.813309</v>
      </c>
      <c r="C2593">
        <v>-113.936722</v>
      </c>
    </row>
    <row r="2594" spans="1:3" x14ac:dyDescent="0.45">
      <c r="A2594">
        <v>25920</v>
      </c>
      <c r="B2594">
        <v>-242.63020299999999</v>
      </c>
      <c r="C2594">
        <v>-106.697823</v>
      </c>
    </row>
    <row r="2595" spans="1:3" x14ac:dyDescent="0.45">
      <c r="A2595">
        <v>25930</v>
      </c>
      <c r="B2595">
        <v>-221.42186000000001</v>
      </c>
      <c r="C2595">
        <v>-113.169693</v>
      </c>
    </row>
    <row r="2596" spans="1:3" x14ac:dyDescent="0.45">
      <c r="A2596">
        <v>25940</v>
      </c>
      <c r="B2596">
        <v>-141.15725699999999</v>
      </c>
      <c r="C2596">
        <v>-130.54847699999999</v>
      </c>
    </row>
    <row r="2597" spans="1:3" x14ac:dyDescent="0.45">
      <c r="A2597">
        <v>25950</v>
      </c>
      <c r="B2597">
        <v>-156.85780299999999</v>
      </c>
      <c r="C2597">
        <v>-126.599243</v>
      </c>
    </row>
    <row r="2598" spans="1:3" x14ac:dyDescent="0.45">
      <c r="A2598">
        <v>25960</v>
      </c>
      <c r="B2598">
        <v>-141.883499</v>
      </c>
      <c r="C2598">
        <v>-140.60656700000001</v>
      </c>
    </row>
    <row r="2599" spans="1:3" x14ac:dyDescent="0.45">
      <c r="A2599">
        <v>25970</v>
      </c>
      <c r="B2599">
        <v>-169.106201</v>
      </c>
      <c r="C2599">
        <v>-127.54254899999999</v>
      </c>
    </row>
    <row r="2600" spans="1:3" x14ac:dyDescent="0.45">
      <c r="A2600">
        <v>25980</v>
      </c>
      <c r="B2600">
        <v>-143.19421399999999</v>
      </c>
      <c r="C2600">
        <v>-144.42584199999999</v>
      </c>
    </row>
    <row r="2601" spans="1:3" x14ac:dyDescent="0.45">
      <c r="A2601">
        <v>25990</v>
      </c>
      <c r="B2601">
        <v>-180.79702800000001</v>
      </c>
      <c r="C2601">
        <v>-122.595894</v>
      </c>
    </row>
    <row r="2602" spans="1:3" x14ac:dyDescent="0.45">
      <c r="A2602">
        <v>26000</v>
      </c>
      <c r="B2602">
        <v>-155.488663</v>
      </c>
      <c r="C2602">
        <v>-150.498886</v>
      </c>
    </row>
    <row r="2603" spans="1:3" x14ac:dyDescent="0.45">
      <c r="A2603">
        <v>26010</v>
      </c>
      <c r="B2603">
        <v>-164.57214400000001</v>
      </c>
      <c r="C2603">
        <v>-144.042755</v>
      </c>
    </row>
    <row r="2604" spans="1:3" x14ac:dyDescent="0.45">
      <c r="A2604">
        <v>26020</v>
      </c>
      <c r="B2604">
        <v>-165.13960299999999</v>
      </c>
      <c r="C2604">
        <v>-154.410492</v>
      </c>
    </row>
    <row r="2605" spans="1:3" x14ac:dyDescent="0.45">
      <c r="A2605">
        <v>26030</v>
      </c>
      <c r="B2605">
        <v>-156.856506</v>
      </c>
      <c r="C2605">
        <v>-134.62417600000001</v>
      </c>
    </row>
    <row r="2606" spans="1:3" x14ac:dyDescent="0.45">
      <c r="A2606">
        <v>26040</v>
      </c>
      <c r="B2606">
        <v>-177.19360399999999</v>
      </c>
      <c r="C2606">
        <v>-124.708626</v>
      </c>
    </row>
    <row r="2607" spans="1:3" x14ac:dyDescent="0.45">
      <c r="A2607">
        <v>26050</v>
      </c>
      <c r="B2607">
        <v>-151.70846599999999</v>
      </c>
      <c r="C2607">
        <v>-152.07667499999999</v>
      </c>
    </row>
    <row r="2608" spans="1:3" x14ac:dyDescent="0.45">
      <c r="A2608">
        <v>26060</v>
      </c>
      <c r="B2608">
        <v>-202.217163</v>
      </c>
      <c r="C2608">
        <v>-112.228981</v>
      </c>
    </row>
    <row r="2609" spans="1:3" x14ac:dyDescent="0.45">
      <c r="A2609">
        <v>26070</v>
      </c>
      <c r="B2609">
        <v>-198.41218599999999</v>
      </c>
      <c r="C2609">
        <v>-130.35749799999999</v>
      </c>
    </row>
    <row r="2610" spans="1:3" x14ac:dyDescent="0.45">
      <c r="A2610">
        <v>26080</v>
      </c>
      <c r="B2610">
        <v>-152.28251599999999</v>
      </c>
      <c r="C2610">
        <v>-128.964752</v>
      </c>
    </row>
    <row r="2611" spans="1:3" x14ac:dyDescent="0.45">
      <c r="A2611">
        <v>26090</v>
      </c>
      <c r="B2611">
        <v>-107.52617600000001</v>
      </c>
      <c r="C2611">
        <v>-129.626282</v>
      </c>
    </row>
    <row r="2612" spans="1:3" x14ac:dyDescent="0.45">
      <c r="A2612">
        <v>26100</v>
      </c>
      <c r="B2612">
        <v>-180.622131</v>
      </c>
      <c r="C2612">
        <v>-144.856796</v>
      </c>
    </row>
    <row r="2613" spans="1:3" x14ac:dyDescent="0.45">
      <c r="A2613">
        <v>26110</v>
      </c>
      <c r="B2613">
        <v>-178.420715</v>
      </c>
      <c r="C2613">
        <v>-130.78277600000001</v>
      </c>
    </row>
    <row r="2614" spans="1:3" x14ac:dyDescent="0.45">
      <c r="A2614">
        <v>26120</v>
      </c>
      <c r="B2614">
        <v>-148.74884</v>
      </c>
      <c r="C2614">
        <v>-144.13362100000001</v>
      </c>
    </row>
    <row r="2615" spans="1:3" x14ac:dyDescent="0.45">
      <c r="A2615">
        <v>26130</v>
      </c>
      <c r="B2615">
        <v>-173.69598400000001</v>
      </c>
      <c r="C2615">
        <v>-133.90875199999999</v>
      </c>
    </row>
    <row r="2616" spans="1:3" x14ac:dyDescent="0.45">
      <c r="A2616">
        <v>26140</v>
      </c>
      <c r="B2616">
        <v>-205.73371900000001</v>
      </c>
      <c r="C2616">
        <v>-140.49658199999999</v>
      </c>
    </row>
    <row r="2617" spans="1:3" x14ac:dyDescent="0.45">
      <c r="A2617">
        <v>26150</v>
      </c>
      <c r="B2617">
        <v>-142.535629</v>
      </c>
      <c r="C2617">
        <v>-144.62155200000001</v>
      </c>
    </row>
    <row r="2618" spans="1:3" x14ac:dyDescent="0.45">
      <c r="A2618">
        <v>26160</v>
      </c>
      <c r="B2618">
        <v>-200.60199</v>
      </c>
      <c r="C2618">
        <v>-110.88471199999999</v>
      </c>
    </row>
    <row r="2619" spans="1:3" x14ac:dyDescent="0.45">
      <c r="A2619">
        <v>26170</v>
      </c>
      <c r="B2619">
        <v>-142.37652600000001</v>
      </c>
      <c r="C2619">
        <v>-140.523697</v>
      </c>
    </row>
    <row r="2620" spans="1:3" x14ac:dyDescent="0.45">
      <c r="A2620">
        <v>26180</v>
      </c>
      <c r="B2620">
        <v>-188.178192</v>
      </c>
      <c r="C2620">
        <v>-132.80496199999999</v>
      </c>
    </row>
    <row r="2621" spans="1:3" x14ac:dyDescent="0.45">
      <c r="A2621">
        <v>26190</v>
      </c>
      <c r="B2621">
        <v>-116.46066999999999</v>
      </c>
      <c r="C2621">
        <v>-140.249619</v>
      </c>
    </row>
    <row r="2622" spans="1:3" x14ac:dyDescent="0.45">
      <c r="A2622">
        <v>26200</v>
      </c>
      <c r="B2622">
        <v>-112.806839</v>
      </c>
      <c r="C2622">
        <v>-134.14851400000001</v>
      </c>
    </row>
    <row r="2623" spans="1:3" x14ac:dyDescent="0.45">
      <c r="A2623">
        <v>26210</v>
      </c>
      <c r="B2623">
        <v>-168.768372</v>
      </c>
      <c r="C2623">
        <v>-120.88784800000001</v>
      </c>
    </row>
    <row r="2624" spans="1:3" x14ac:dyDescent="0.45">
      <c r="A2624">
        <v>26220</v>
      </c>
      <c r="B2624">
        <v>-140.508072</v>
      </c>
      <c r="C2624">
        <v>-123.114876</v>
      </c>
    </row>
    <row r="2625" spans="1:3" x14ac:dyDescent="0.45">
      <c r="A2625">
        <v>26230</v>
      </c>
      <c r="B2625">
        <v>-127.537239</v>
      </c>
      <c r="C2625">
        <v>-138.65206900000001</v>
      </c>
    </row>
    <row r="2626" spans="1:3" x14ac:dyDescent="0.45">
      <c r="A2626">
        <v>26240</v>
      </c>
      <c r="B2626">
        <v>-199.02104199999999</v>
      </c>
      <c r="C2626">
        <v>-128.09262100000001</v>
      </c>
    </row>
    <row r="2627" spans="1:3" x14ac:dyDescent="0.45">
      <c r="A2627">
        <v>26250</v>
      </c>
      <c r="B2627">
        <v>-224.94619800000001</v>
      </c>
      <c r="C2627">
        <v>-138.772278</v>
      </c>
    </row>
    <row r="2628" spans="1:3" x14ac:dyDescent="0.45">
      <c r="A2628">
        <v>26260</v>
      </c>
      <c r="B2628">
        <v>-207.88870199999999</v>
      </c>
      <c r="C2628">
        <v>-126.960419</v>
      </c>
    </row>
    <row r="2629" spans="1:3" x14ac:dyDescent="0.45">
      <c r="A2629">
        <v>26270</v>
      </c>
      <c r="B2629">
        <v>-146.20138499999999</v>
      </c>
      <c r="C2629">
        <v>-123.809921</v>
      </c>
    </row>
    <row r="2630" spans="1:3" x14ac:dyDescent="0.45">
      <c r="A2630">
        <v>26280</v>
      </c>
      <c r="B2630">
        <v>-145.55380199999999</v>
      </c>
      <c r="C2630">
        <v>-115.331627</v>
      </c>
    </row>
    <row r="2631" spans="1:3" x14ac:dyDescent="0.45">
      <c r="A2631">
        <v>26290</v>
      </c>
      <c r="B2631">
        <v>-165.42366000000001</v>
      </c>
      <c r="C2631">
        <v>-123.134872</v>
      </c>
    </row>
    <row r="2632" spans="1:3" x14ac:dyDescent="0.45">
      <c r="A2632">
        <v>26300</v>
      </c>
      <c r="B2632">
        <v>-186.91130100000001</v>
      </c>
      <c r="C2632">
        <v>-130.020691</v>
      </c>
    </row>
    <row r="2633" spans="1:3" x14ac:dyDescent="0.45">
      <c r="A2633">
        <v>26310</v>
      </c>
      <c r="B2633">
        <v>-141.76355000000001</v>
      </c>
      <c r="C2633">
        <v>-132.11225899999999</v>
      </c>
    </row>
    <row r="2634" spans="1:3" x14ac:dyDescent="0.45">
      <c r="A2634">
        <v>26320</v>
      </c>
      <c r="B2634">
        <v>-153.803406</v>
      </c>
      <c r="C2634">
        <v>-121.33234400000001</v>
      </c>
    </row>
    <row r="2635" spans="1:3" x14ac:dyDescent="0.45">
      <c r="A2635">
        <v>26330</v>
      </c>
      <c r="B2635">
        <v>-161.37329099999999</v>
      </c>
      <c r="C2635">
        <v>-133.924072</v>
      </c>
    </row>
    <row r="2636" spans="1:3" x14ac:dyDescent="0.45">
      <c r="A2636">
        <v>26340</v>
      </c>
      <c r="B2636">
        <v>-142.34053</v>
      </c>
      <c r="C2636">
        <v>-134.66319300000001</v>
      </c>
    </row>
    <row r="2637" spans="1:3" x14ac:dyDescent="0.45">
      <c r="A2637">
        <v>26350</v>
      </c>
      <c r="B2637">
        <v>-139.328079</v>
      </c>
      <c r="C2637">
        <v>-123.95027899999999</v>
      </c>
    </row>
    <row r="2638" spans="1:3" x14ac:dyDescent="0.45">
      <c r="A2638">
        <v>26360</v>
      </c>
      <c r="B2638">
        <v>-145.92579699999999</v>
      </c>
      <c r="C2638">
        <v>-124.281387</v>
      </c>
    </row>
    <row r="2639" spans="1:3" x14ac:dyDescent="0.45">
      <c r="A2639">
        <v>26370</v>
      </c>
      <c r="B2639">
        <v>-164.300049</v>
      </c>
      <c r="C2639">
        <v>-131.323837</v>
      </c>
    </row>
    <row r="2640" spans="1:3" x14ac:dyDescent="0.45">
      <c r="A2640">
        <v>26380</v>
      </c>
      <c r="B2640">
        <v>-169.76487700000001</v>
      </c>
      <c r="C2640">
        <v>-139.093277</v>
      </c>
    </row>
    <row r="2641" spans="1:3" x14ac:dyDescent="0.45">
      <c r="A2641">
        <v>26390</v>
      </c>
      <c r="B2641">
        <v>-138.53851299999999</v>
      </c>
      <c r="C2641">
        <v>-150.695908</v>
      </c>
    </row>
    <row r="2642" spans="1:3" x14ac:dyDescent="0.45">
      <c r="A2642">
        <v>26400</v>
      </c>
      <c r="B2642">
        <v>-143.39648399999999</v>
      </c>
      <c r="C2642">
        <v>-135.04225199999999</v>
      </c>
    </row>
    <row r="2643" spans="1:3" x14ac:dyDescent="0.45">
      <c r="A2643">
        <v>26410</v>
      </c>
      <c r="B2643">
        <v>-161.86016799999999</v>
      </c>
      <c r="C2643">
        <v>-136.62510700000001</v>
      </c>
    </row>
    <row r="2644" spans="1:3" x14ac:dyDescent="0.45">
      <c r="A2644">
        <v>26420</v>
      </c>
      <c r="B2644">
        <v>-188.88975500000001</v>
      </c>
      <c r="C2644">
        <v>-143.174194</v>
      </c>
    </row>
    <row r="2645" spans="1:3" x14ac:dyDescent="0.45">
      <c r="A2645">
        <v>26430</v>
      </c>
      <c r="B2645">
        <v>-168.41836499999999</v>
      </c>
      <c r="C2645">
        <v>-140.21698000000001</v>
      </c>
    </row>
    <row r="2646" spans="1:3" x14ac:dyDescent="0.45">
      <c r="A2646">
        <v>26440</v>
      </c>
      <c r="B2646">
        <v>-151.85998499999999</v>
      </c>
      <c r="C2646">
        <v>-139.13720699999999</v>
      </c>
    </row>
    <row r="2647" spans="1:3" x14ac:dyDescent="0.45">
      <c r="A2647">
        <v>26450</v>
      </c>
      <c r="B2647">
        <v>-137.938492</v>
      </c>
      <c r="C2647">
        <v>-145.04304500000001</v>
      </c>
    </row>
    <row r="2648" spans="1:3" x14ac:dyDescent="0.45">
      <c r="A2648">
        <v>26460</v>
      </c>
      <c r="B2648">
        <v>-112.31856500000001</v>
      </c>
      <c r="C2648">
        <v>-147.11863700000001</v>
      </c>
    </row>
    <row r="2649" spans="1:3" x14ac:dyDescent="0.45">
      <c r="A2649">
        <v>26470</v>
      </c>
      <c r="B2649">
        <v>-201.23287999999999</v>
      </c>
      <c r="C2649">
        <v>-136.37832599999999</v>
      </c>
    </row>
    <row r="2650" spans="1:3" x14ac:dyDescent="0.45">
      <c r="A2650">
        <v>26480</v>
      </c>
      <c r="B2650">
        <v>-226.217896</v>
      </c>
      <c r="C2650">
        <v>-121.006393</v>
      </c>
    </row>
    <row r="2651" spans="1:3" x14ac:dyDescent="0.45">
      <c r="A2651">
        <v>26490</v>
      </c>
      <c r="B2651">
        <v>-222.44868500000001</v>
      </c>
      <c r="C2651">
        <v>-141.310013</v>
      </c>
    </row>
    <row r="2652" spans="1:3" x14ac:dyDescent="0.45">
      <c r="A2652">
        <v>26500</v>
      </c>
      <c r="B2652">
        <v>-204.05955499999999</v>
      </c>
      <c r="C2652">
        <v>-118.927689</v>
      </c>
    </row>
    <row r="2653" spans="1:3" x14ac:dyDescent="0.45">
      <c r="A2653">
        <v>26510</v>
      </c>
      <c r="B2653">
        <v>-228.38536099999999</v>
      </c>
      <c r="C2653">
        <v>-88.157387</v>
      </c>
    </row>
    <row r="2654" spans="1:3" x14ac:dyDescent="0.45">
      <c r="A2654">
        <v>26520</v>
      </c>
      <c r="B2654">
        <v>-209.69397000000001</v>
      </c>
      <c r="C2654">
        <v>-120.919586</v>
      </c>
    </row>
    <row r="2655" spans="1:3" x14ac:dyDescent="0.45">
      <c r="A2655">
        <v>26530</v>
      </c>
      <c r="B2655">
        <v>-165.00155599999999</v>
      </c>
      <c r="C2655">
        <v>-129.716003</v>
      </c>
    </row>
    <row r="2656" spans="1:3" x14ac:dyDescent="0.45">
      <c r="A2656">
        <v>26540</v>
      </c>
      <c r="B2656">
        <v>-175.59463500000001</v>
      </c>
      <c r="C2656">
        <v>-139.870834</v>
      </c>
    </row>
    <row r="2657" spans="1:3" x14ac:dyDescent="0.45">
      <c r="A2657">
        <v>26550</v>
      </c>
      <c r="B2657">
        <v>-193.47172499999999</v>
      </c>
      <c r="C2657">
        <v>-113.779602</v>
      </c>
    </row>
    <row r="2658" spans="1:3" x14ac:dyDescent="0.45">
      <c r="A2658">
        <v>26560</v>
      </c>
      <c r="B2658">
        <v>-118.59002700000001</v>
      </c>
      <c r="C2658">
        <v>-148.603882</v>
      </c>
    </row>
    <row r="2659" spans="1:3" x14ac:dyDescent="0.45">
      <c r="A2659">
        <v>26570</v>
      </c>
      <c r="B2659">
        <v>-116.294884</v>
      </c>
      <c r="C2659">
        <v>-142.085724</v>
      </c>
    </row>
    <row r="2660" spans="1:3" x14ac:dyDescent="0.45">
      <c r="A2660">
        <v>26580</v>
      </c>
      <c r="B2660">
        <v>-158.89587399999999</v>
      </c>
      <c r="C2660">
        <v>-157.281631</v>
      </c>
    </row>
    <row r="2661" spans="1:3" x14ac:dyDescent="0.45">
      <c r="A2661">
        <v>26590</v>
      </c>
      <c r="B2661">
        <v>-114.48436700000001</v>
      </c>
      <c r="C2661">
        <v>-124.023552</v>
      </c>
    </row>
    <row r="2662" spans="1:3" x14ac:dyDescent="0.45">
      <c r="A2662">
        <v>26600</v>
      </c>
      <c r="B2662">
        <v>-215.18438699999999</v>
      </c>
      <c r="C2662">
        <v>-112.150772</v>
      </c>
    </row>
    <row r="2663" spans="1:3" x14ac:dyDescent="0.45">
      <c r="A2663">
        <v>26610</v>
      </c>
      <c r="B2663">
        <v>-145.895355</v>
      </c>
      <c r="C2663">
        <v>-122.04510500000001</v>
      </c>
    </row>
    <row r="2664" spans="1:3" x14ac:dyDescent="0.45">
      <c r="A2664">
        <v>26620</v>
      </c>
      <c r="B2664">
        <v>-184.425781</v>
      </c>
      <c r="C2664">
        <v>-120.395172</v>
      </c>
    </row>
    <row r="2665" spans="1:3" x14ac:dyDescent="0.45">
      <c r="A2665">
        <v>26630</v>
      </c>
      <c r="B2665">
        <v>-144.91520700000001</v>
      </c>
      <c r="C2665">
        <v>-157.07647700000001</v>
      </c>
    </row>
    <row r="2666" spans="1:3" x14ac:dyDescent="0.45">
      <c r="A2666">
        <v>26640</v>
      </c>
      <c r="B2666">
        <v>-140.74264500000001</v>
      </c>
      <c r="C2666">
        <v>-132.75370799999999</v>
      </c>
    </row>
    <row r="2667" spans="1:3" x14ac:dyDescent="0.45">
      <c r="A2667">
        <v>26650</v>
      </c>
      <c r="B2667">
        <v>-119.551102</v>
      </c>
      <c r="C2667">
        <v>-129.110703</v>
      </c>
    </row>
    <row r="2668" spans="1:3" x14ac:dyDescent="0.45">
      <c r="A2668">
        <v>26660</v>
      </c>
      <c r="B2668">
        <v>-148.20893899999999</v>
      </c>
      <c r="C2668">
        <v>-132.34605400000001</v>
      </c>
    </row>
    <row r="2669" spans="1:3" x14ac:dyDescent="0.45">
      <c r="A2669">
        <v>26670</v>
      </c>
      <c r="B2669">
        <v>-174.23687699999999</v>
      </c>
      <c r="C2669">
        <v>-147.834869</v>
      </c>
    </row>
    <row r="2670" spans="1:3" x14ac:dyDescent="0.45">
      <c r="A2670">
        <v>26680</v>
      </c>
      <c r="B2670">
        <v>-190.289581</v>
      </c>
      <c r="C2670">
        <v>-91.522964000000002</v>
      </c>
    </row>
    <row r="2671" spans="1:3" x14ac:dyDescent="0.45">
      <c r="A2671">
        <v>26690</v>
      </c>
      <c r="B2671">
        <v>-176.446564</v>
      </c>
      <c r="C2671">
        <v>-127.503677</v>
      </c>
    </row>
    <row r="2672" spans="1:3" x14ac:dyDescent="0.45">
      <c r="A2672">
        <v>26700</v>
      </c>
      <c r="B2672">
        <v>-145.794083</v>
      </c>
      <c r="C2672">
        <v>-141.608902</v>
      </c>
    </row>
    <row r="2673" spans="1:3" x14ac:dyDescent="0.45">
      <c r="A2673">
        <v>26710</v>
      </c>
      <c r="B2673">
        <v>-124.152405</v>
      </c>
      <c r="C2673">
        <v>-141.085083</v>
      </c>
    </row>
    <row r="2674" spans="1:3" x14ac:dyDescent="0.45">
      <c r="A2674">
        <v>26720</v>
      </c>
      <c r="B2674">
        <v>-139.439896</v>
      </c>
      <c r="C2674">
        <v>-131.28942900000001</v>
      </c>
    </row>
    <row r="2675" spans="1:3" x14ac:dyDescent="0.45">
      <c r="A2675">
        <v>26730</v>
      </c>
      <c r="B2675">
        <v>-154.061554</v>
      </c>
      <c r="C2675">
        <v>-138.458572</v>
      </c>
    </row>
    <row r="2676" spans="1:3" x14ac:dyDescent="0.45">
      <c r="A2676">
        <v>26740</v>
      </c>
      <c r="B2676">
        <v>-143.26371800000001</v>
      </c>
      <c r="C2676">
        <v>-130.26908900000001</v>
      </c>
    </row>
    <row r="2677" spans="1:3" x14ac:dyDescent="0.45">
      <c r="A2677">
        <v>26750</v>
      </c>
      <c r="B2677">
        <v>-113.870583</v>
      </c>
      <c r="C2677">
        <v>-125.961601</v>
      </c>
    </row>
    <row r="2678" spans="1:3" x14ac:dyDescent="0.45">
      <c r="A2678">
        <v>26760</v>
      </c>
      <c r="B2678">
        <v>-146.14421100000001</v>
      </c>
      <c r="C2678">
        <v>-126.01263400000001</v>
      </c>
    </row>
    <row r="2679" spans="1:3" x14ac:dyDescent="0.45">
      <c r="A2679">
        <v>26770</v>
      </c>
      <c r="B2679">
        <v>-109.349632</v>
      </c>
      <c r="C2679">
        <v>-135.743134</v>
      </c>
    </row>
    <row r="2680" spans="1:3" x14ac:dyDescent="0.45">
      <c r="A2680">
        <v>26780</v>
      </c>
      <c r="B2680">
        <v>-147.689728</v>
      </c>
      <c r="C2680">
        <v>-125.641121</v>
      </c>
    </row>
    <row r="2681" spans="1:3" x14ac:dyDescent="0.45">
      <c r="A2681">
        <v>26790</v>
      </c>
      <c r="B2681">
        <v>-181.696335</v>
      </c>
      <c r="C2681">
        <v>-124.953209</v>
      </c>
    </row>
    <row r="2682" spans="1:3" x14ac:dyDescent="0.45">
      <c r="A2682">
        <v>26800</v>
      </c>
      <c r="B2682">
        <v>-162.20065299999999</v>
      </c>
      <c r="C2682">
        <v>-134.711838</v>
      </c>
    </row>
    <row r="2683" spans="1:3" x14ac:dyDescent="0.45">
      <c r="A2683">
        <v>26810</v>
      </c>
      <c r="B2683">
        <v>-168.69485499999999</v>
      </c>
      <c r="C2683">
        <v>-133.35823099999999</v>
      </c>
    </row>
    <row r="2684" spans="1:3" x14ac:dyDescent="0.45">
      <c r="A2684">
        <v>26820</v>
      </c>
      <c r="B2684">
        <v>-188.50225800000001</v>
      </c>
      <c r="C2684">
        <v>-130.53169299999999</v>
      </c>
    </row>
    <row r="2685" spans="1:3" x14ac:dyDescent="0.45">
      <c r="A2685">
        <v>26830</v>
      </c>
      <c r="B2685">
        <v>-141.577179</v>
      </c>
      <c r="C2685">
        <v>-130.03080700000001</v>
      </c>
    </row>
    <row r="2686" spans="1:3" x14ac:dyDescent="0.45">
      <c r="A2686">
        <v>26840</v>
      </c>
      <c r="B2686">
        <v>-172.967377</v>
      </c>
      <c r="C2686">
        <v>-118.764351</v>
      </c>
    </row>
    <row r="2687" spans="1:3" x14ac:dyDescent="0.45">
      <c r="A2687">
        <v>26850</v>
      </c>
      <c r="B2687">
        <v>-163.754379</v>
      </c>
      <c r="C2687">
        <v>-115.187263</v>
      </c>
    </row>
    <row r="2688" spans="1:3" x14ac:dyDescent="0.45">
      <c r="A2688">
        <v>26860</v>
      </c>
      <c r="B2688">
        <v>-176.942093</v>
      </c>
      <c r="C2688">
        <v>-141.79373200000001</v>
      </c>
    </row>
    <row r="2689" spans="1:3" x14ac:dyDescent="0.45">
      <c r="A2689">
        <v>26870</v>
      </c>
      <c r="B2689">
        <v>-154.599884</v>
      </c>
      <c r="C2689">
        <v>-150.82757599999999</v>
      </c>
    </row>
    <row r="2690" spans="1:3" x14ac:dyDescent="0.45">
      <c r="A2690">
        <v>26880</v>
      </c>
      <c r="B2690">
        <v>-182.587433</v>
      </c>
      <c r="C2690">
        <v>-133.809845</v>
      </c>
    </row>
    <row r="2691" spans="1:3" x14ac:dyDescent="0.45">
      <c r="A2691">
        <v>26890</v>
      </c>
      <c r="B2691">
        <v>-153.97413599999999</v>
      </c>
      <c r="C2691">
        <v>-134.76792900000001</v>
      </c>
    </row>
    <row r="2692" spans="1:3" x14ac:dyDescent="0.45">
      <c r="A2692">
        <v>26900</v>
      </c>
      <c r="B2692">
        <v>-154.66502399999999</v>
      </c>
      <c r="C2692">
        <v>-138.00830099999999</v>
      </c>
    </row>
    <row r="2693" spans="1:3" x14ac:dyDescent="0.45">
      <c r="A2693">
        <v>26910</v>
      </c>
      <c r="B2693">
        <v>-174.73611500000001</v>
      </c>
      <c r="C2693">
        <v>-121.720169</v>
      </c>
    </row>
    <row r="2694" spans="1:3" x14ac:dyDescent="0.45">
      <c r="A2694">
        <v>26920</v>
      </c>
      <c r="B2694">
        <v>-243.008499</v>
      </c>
      <c r="C2694">
        <v>-120.44163500000001</v>
      </c>
    </row>
    <row r="2695" spans="1:3" x14ac:dyDescent="0.45">
      <c r="A2695">
        <v>26930</v>
      </c>
      <c r="B2695">
        <v>-222.03537</v>
      </c>
      <c r="C2695">
        <v>-123.142723</v>
      </c>
    </row>
    <row r="2696" spans="1:3" x14ac:dyDescent="0.45">
      <c r="A2696">
        <v>26940</v>
      </c>
      <c r="B2696">
        <v>-138.28457599999999</v>
      </c>
      <c r="C2696">
        <v>-119.71474499999999</v>
      </c>
    </row>
    <row r="2697" spans="1:3" x14ac:dyDescent="0.45">
      <c r="A2697">
        <v>26950</v>
      </c>
      <c r="B2697">
        <v>-207.05140700000001</v>
      </c>
      <c r="C2697">
        <v>-133.599976</v>
      </c>
    </row>
    <row r="2698" spans="1:3" x14ac:dyDescent="0.45">
      <c r="A2698">
        <v>26960</v>
      </c>
      <c r="B2698">
        <v>-165.623886</v>
      </c>
      <c r="C2698">
        <v>-134.493393</v>
      </c>
    </row>
    <row r="2699" spans="1:3" x14ac:dyDescent="0.45">
      <c r="A2699">
        <v>26970</v>
      </c>
      <c r="B2699">
        <v>-183.39065600000001</v>
      </c>
      <c r="C2699">
        <v>-119.662346</v>
      </c>
    </row>
    <row r="2700" spans="1:3" x14ac:dyDescent="0.45">
      <c r="A2700">
        <v>26980</v>
      </c>
      <c r="B2700">
        <v>-149.484329</v>
      </c>
      <c r="C2700">
        <v>-141.39167800000001</v>
      </c>
    </row>
    <row r="2701" spans="1:3" x14ac:dyDescent="0.45">
      <c r="A2701">
        <v>26990</v>
      </c>
      <c r="B2701">
        <v>-187.15533400000001</v>
      </c>
      <c r="C2701">
        <v>-128.41868600000001</v>
      </c>
    </row>
    <row r="2702" spans="1:3" x14ac:dyDescent="0.45">
      <c r="A2702">
        <v>27000</v>
      </c>
      <c r="B2702">
        <v>-124.850769</v>
      </c>
      <c r="C2702">
        <v>-112.484619</v>
      </c>
    </row>
    <row r="2703" spans="1:3" x14ac:dyDescent="0.45">
      <c r="A2703">
        <v>27010</v>
      </c>
      <c r="B2703">
        <v>-158.03207399999999</v>
      </c>
      <c r="C2703">
        <v>-125.564072</v>
      </c>
    </row>
    <row r="2704" spans="1:3" x14ac:dyDescent="0.45">
      <c r="A2704">
        <v>27020</v>
      </c>
      <c r="B2704">
        <v>-154.26428200000001</v>
      </c>
      <c r="C2704">
        <v>-126.925034</v>
      </c>
    </row>
    <row r="2705" spans="1:3" x14ac:dyDescent="0.45">
      <c r="A2705">
        <v>27030</v>
      </c>
      <c r="B2705">
        <v>-179.73170500000001</v>
      </c>
      <c r="C2705">
        <v>-121.194778</v>
      </c>
    </row>
    <row r="2706" spans="1:3" x14ac:dyDescent="0.45">
      <c r="A2706">
        <v>27040</v>
      </c>
      <c r="B2706">
        <v>-145.13664199999999</v>
      </c>
      <c r="C2706">
        <v>-149.137619</v>
      </c>
    </row>
    <row r="2707" spans="1:3" x14ac:dyDescent="0.45">
      <c r="A2707">
        <v>27050</v>
      </c>
      <c r="B2707">
        <v>-170.36676</v>
      </c>
      <c r="C2707">
        <v>-143.16745</v>
      </c>
    </row>
    <row r="2708" spans="1:3" x14ac:dyDescent="0.45">
      <c r="A2708">
        <v>27060</v>
      </c>
      <c r="B2708">
        <v>-155.708313</v>
      </c>
      <c r="C2708">
        <v>-132.303268</v>
      </c>
    </row>
    <row r="2709" spans="1:3" x14ac:dyDescent="0.45">
      <c r="A2709">
        <v>27070</v>
      </c>
      <c r="B2709">
        <v>-147.20083600000001</v>
      </c>
      <c r="C2709">
        <v>-148.81991600000001</v>
      </c>
    </row>
    <row r="2710" spans="1:3" x14ac:dyDescent="0.45">
      <c r="A2710">
        <v>27080</v>
      </c>
      <c r="B2710">
        <v>-184.09144599999999</v>
      </c>
      <c r="C2710">
        <v>-135.74142499999999</v>
      </c>
    </row>
    <row r="2711" spans="1:3" x14ac:dyDescent="0.45">
      <c r="A2711">
        <v>27090</v>
      </c>
      <c r="B2711">
        <v>-145.95564300000001</v>
      </c>
      <c r="C2711">
        <v>-143.79299900000001</v>
      </c>
    </row>
    <row r="2712" spans="1:3" x14ac:dyDescent="0.45">
      <c r="A2712">
        <v>27100</v>
      </c>
      <c r="B2712">
        <v>-186.987076</v>
      </c>
      <c r="C2712">
        <v>-109.01152</v>
      </c>
    </row>
    <row r="2713" spans="1:3" x14ac:dyDescent="0.45">
      <c r="A2713">
        <v>27110</v>
      </c>
      <c r="B2713">
        <v>-126.132446</v>
      </c>
      <c r="C2713">
        <v>-143.69567900000001</v>
      </c>
    </row>
    <row r="2714" spans="1:3" x14ac:dyDescent="0.45">
      <c r="A2714">
        <v>27120</v>
      </c>
      <c r="B2714">
        <v>-125.965851</v>
      </c>
      <c r="C2714">
        <v>-137.907028</v>
      </c>
    </row>
    <row r="2715" spans="1:3" x14ac:dyDescent="0.45">
      <c r="A2715">
        <v>27130</v>
      </c>
      <c r="B2715">
        <v>-122.822594</v>
      </c>
      <c r="C2715">
        <v>-135.27925099999999</v>
      </c>
    </row>
    <row r="2716" spans="1:3" x14ac:dyDescent="0.45">
      <c r="A2716">
        <v>27140</v>
      </c>
      <c r="B2716">
        <v>-148.93579099999999</v>
      </c>
      <c r="C2716">
        <v>-138.47979699999999</v>
      </c>
    </row>
    <row r="2717" spans="1:3" x14ac:dyDescent="0.45">
      <c r="A2717">
        <v>27150</v>
      </c>
      <c r="B2717">
        <v>-159.47938500000001</v>
      </c>
      <c r="C2717">
        <v>-124.49749799999999</v>
      </c>
    </row>
    <row r="2718" spans="1:3" x14ac:dyDescent="0.45">
      <c r="A2718">
        <v>27160</v>
      </c>
      <c r="B2718">
        <v>-157.49700899999999</v>
      </c>
      <c r="C2718">
        <v>-138.21298200000001</v>
      </c>
    </row>
    <row r="2719" spans="1:3" x14ac:dyDescent="0.45">
      <c r="A2719">
        <v>27170</v>
      </c>
      <c r="B2719">
        <v>-183.994415</v>
      </c>
      <c r="C2719">
        <v>-134.23521400000001</v>
      </c>
    </row>
    <row r="2720" spans="1:3" x14ac:dyDescent="0.45">
      <c r="A2720">
        <v>27180</v>
      </c>
      <c r="B2720">
        <v>-167.32119800000001</v>
      </c>
      <c r="C2720">
        <v>-139.08114599999999</v>
      </c>
    </row>
    <row r="2721" spans="1:3" x14ac:dyDescent="0.45">
      <c r="A2721">
        <v>27190</v>
      </c>
      <c r="B2721">
        <v>-135.31596400000001</v>
      </c>
      <c r="C2721">
        <v>-139.26809700000001</v>
      </c>
    </row>
    <row r="2722" spans="1:3" x14ac:dyDescent="0.45">
      <c r="A2722">
        <v>27200</v>
      </c>
      <c r="B2722">
        <v>-158.32922400000001</v>
      </c>
      <c r="C2722">
        <v>-143.13838200000001</v>
      </c>
    </row>
    <row r="2723" spans="1:3" x14ac:dyDescent="0.45">
      <c r="A2723">
        <v>27210</v>
      </c>
      <c r="B2723">
        <v>-154.22247300000001</v>
      </c>
      <c r="C2723">
        <v>-125.203598</v>
      </c>
    </row>
    <row r="2724" spans="1:3" x14ac:dyDescent="0.45">
      <c r="A2724">
        <v>27220</v>
      </c>
      <c r="B2724">
        <v>-151.47674599999999</v>
      </c>
      <c r="C2724">
        <v>-139.90463299999999</v>
      </c>
    </row>
    <row r="2725" spans="1:3" x14ac:dyDescent="0.45">
      <c r="A2725">
        <v>27230</v>
      </c>
      <c r="B2725">
        <v>-240.13610800000001</v>
      </c>
      <c r="C2725">
        <v>-113.21461499999999</v>
      </c>
    </row>
    <row r="2726" spans="1:3" x14ac:dyDescent="0.45">
      <c r="A2726">
        <v>27240</v>
      </c>
      <c r="B2726">
        <v>-153.82540900000001</v>
      </c>
      <c r="C2726">
        <v>-143.07023599999999</v>
      </c>
    </row>
    <row r="2727" spans="1:3" x14ac:dyDescent="0.45">
      <c r="A2727">
        <v>27250</v>
      </c>
      <c r="B2727">
        <v>-133.96167</v>
      </c>
      <c r="C2727">
        <v>-142.45694</v>
      </c>
    </row>
    <row r="2728" spans="1:3" x14ac:dyDescent="0.45">
      <c r="A2728">
        <v>27260</v>
      </c>
      <c r="B2728">
        <v>-132.95323200000001</v>
      </c>
      <c r="C2728">
        <v>-137.271118</v>
      </c>
    </row>
    <row r="2729" spans="1:3" x14ac:dyDescent="0.45">
      <c r="A2729">
        <v>27270</v>
      </c>
      <c r="B2729">
        <v>-154.28501900000001</v>
      </c>
      <c r="C2729">
        <v>-137.76532</v>
      </c>
    </row>
    <row r="2730" spans="1:3" x14ac:dyDescent="0.45">
      <c r="A2730">
        <v>27280</v>
      </c>
      <c r="B2730">
        <v>-134.394226</v>
      </c>
      <c r="C2730">
        <v>-124.781082</v>
      </c>
    </row>
    <row r="2731" spans="1:3" x14ac:dyDescent="0.45">
      <c r="A2731">
        <v>27290</v>
      </c>
      <c r="B2731">
        <v>-110.079041</v>
      </c>
      <c r="C2731">
        <v>-144.36975100000001</v>
      </c>
    </row>
    <row r="2732" spans="1:3" x14ac:dyDescent="0.45">
      <c r="A2732">
        <v>27300</v>
      </c>
      <c r="B2732">
        <v>-192.374268</v>
      </c>
      <c r="C2732">
        <v>-141.33128400000001</v>
      </c>
    </row>
    <row r="2733" spans="1:3" x14ac:dyDescent="0.45">
      <c r="A2733">
        <v>27310</v>
      </c>
      <c r="B2733">
        <v>-145.890457</v>
      </c>
      <c r="C2733">
        <v>-145.72152700000001</v>
      </c>
    </row>
    <row r="2734" spans="1:3" x14ac:dyDescent="0.45">
      <c r="A2734">
        <v>27320</v>
      </c>
      <c r="B2734">
        <v>-120.373695</v>
      </c>
      <c r="C2734">
        <v>-130.10292100000001</v>
      </c>
    </row>
    <row r="2735" spans="1:3" x14ac:dyDescent="0.45">
      <c r="A2735">
        <v>27330</v>
      </c>
      <c r="B2735">
        <v>-165.28866600000001</v>
      </c>
      <c r="C2735">
        <v>-135.84957900000001</v>
      </c>
    </row>
    <row r="2736" spans="1:3" x14ac:dyDescent="0.45">
      <c r="A2736">
        <v>27340</v>
      </c>
      <c r="B2736">
        <v>-145.85179099999999</v>
      </c>
      <c r="C2736">
        <v>-119.001587</v>
      </c>
    </row>
    <row r="2737" spans="1:3" x14ac:dyDescent="0.45">
      <c r="A2737">
        <v>27350</v>
      </c>
      <c r="B2737">
        <v>-141.920807</v>
      </c>
      <c r="C2737">
        <v>-156.08102400000001</v>
      </c>
    </row>
    <row r="2738" spans="1:3" x14ac:dyDescent="0.45">
      <c r="A2738">
        <v>27360</v>
      </c>
      <c r="B2738">
        <v>-161.905945</v>
      </c>
      <c r="C2738">
        <v>-148.05632</v>
      </c>
    </row>
    <row r="2739" spans="1:3" x14ac:dyDescent="0.45">
      <c r="A2739">
        <v>27370</v>
      </c>
      <c r="B2739">
        <v>-147.27624499999999</v>
      </c>
      <c r="C2739">
        <v>-147.362976</v>
      </c>
    </row>
    <row r="2740" spans="1:3" x14ac:dyDescent="0.45">
      <c r="A2740">
        <v>27380</v>
      </c>
      <c r="B2740">
        <v>-154.33412200000001</v>
      </c>
      <c r="C2740">
        <v>-130.921021</v>
      </c>
    </row>
    <row r="2741" spans="1:3" x14ac:dyDescent="0.45">
      <c r="A2741">
        <v>27390</v>
      </c>
      <c r="B2741">
        <v>-174.00903299999999</v>
      </c>
      <c r="C2741">
        <v>-137.39558400000001</v>
      </c>
    </row>
    <row r="2742" spans="1:3" x14ac:dyDescent="0.45">
      <c r="A2742">
        <v>27400</v>
      </c>
      <c r="B2742">
        <v>-141.14209</v>
      </c>
      <c r="C2742">
        <v>-147.156509</v>
      </c>
    </row>
    <row r="2743" spans="1:3" x14ac:dyDescent="0.45">
      <c r="A2743">
        <v>27410</v>
      </c>
      <c r="B2743">
        <v>-169.34108000000001</v>
      </c>
      <c r="C2743">
        <v>-115.211433</v>
      </c>
    </row>
    <row r="2744" spans="1:3" x14ac:dyDescent="0.45">
      <c r="A2744">
        <v>27420</v>
      </c>
      <c r="B2744">
        <v>-182.54257200000001</v>
      </c>
      <c r="C2744">
        <v>-129.19361900000001</v>
      </c>
    </row>
    <row r="2745" spans="1:3" x14ac:dyDescent="0.45">
      <c r="A2745">
        <v>27430</v>
      </c>
      <c r="B2745">
        <v>-151.135818</v>
      </c>
      <c r="C2745">
        <v>-118.343002</v>
      </c>
    </row>
    <row r="2746" spans="1:3" x14ac:dyDescent="0.45">
      <c r="A2746">
        <v>27440</v>
      </c>
      <c r="B2746">
        <v>-130.83338900000001</v>
      </c>
      <c r="C2746">
        <v>-130.76251199999999</v>
      </c>
    </row>
    <row r="2747" spans="1:3" x14ac:dyDescent="0.45">
      <c r="A2747">
        <v>27450</v>
      </c>
      <c r="B2747">
        <v>-110.152008</v>
      </c>
      <c r="C2747">
        <v>-147.73509200000001</v>
      </c>
    </row>
    <row r="2748" spans="1:3" x14ac:dyDescent="0.45">
      <c r="A2748">
        <v>27460</v>
      </c>
      <c r="B2748">
        <v>-126.103813</v>
      </c>
      <c r="C2748">
        <v>-140.98709099999999</v>
      </c>
    </row>
    <row r="2749" spans="1:3" x14ac:dyDescent="0.45">
      <c r="A2749">
        <v>27470</v>
      </c>
      <c r="B2749">
        <v>-166.01535000000001</v>
      </c>
      <c r="C2749">
        <v>-111.881981</v>
      </c>
    </row>
    <row r="2750" spans="1:3" x14ac:dyDescent="0.45">
      <c r="A2750">
        <v>27480</v>
      </c>
      <c r="B2750">
        <v>-182.49231</v>
      </c>
      <c r="C2750">
        <v>-141.25747699999999</v>
      </c>
    </row>
    <row r="2751" spans="1:3" x14ac:dyDescent="0.45">
      <c r="A2751">
        <v>27490</v>
      </c>
      <c r="B2751">
        <v>-144.756531</v>
      </c>
      <c r="C2751">
        <v>-127.224052</v>
      </c>
    </row>
    <row r="2752" spans="1:3" x14ac:dyDescent="0.45">
      <c r="A2752">
        <v>27500</v>
      </c>
      <c r="B2752">
        <v>-132.80628999999999</v>
      </c>
      <c r="C2752">
        <v>-131.28762800000001</v>
      </c>
    </row>
    <row r="2753" spans="1:3" x14ac:dyDescent="0.45">
      <c r="A2753">
        <v>27510</v>
      </c>
      <c r="B2753">
        <v>-166.445572</v>
      </c>
      <c r="C2753">
        <v>-144.190079</v>
      </c>
    </row>
    <row r="2754" spans="1:3" x14ac:dyDescent="0.45">
      <c r="A2754">
        <v>27520</v>
      </c>
      <c r="B2754">
        <v>-124.72782100000001</v>
      </c>
      <c r="C2754">
        <v>-144.28681900000001</v>
      </c>
    </row>
    <row r="2755" spans="1:3" x14ac:dyDescent="0.45">
      <c r="A2755">
        <v>27530</v>
      </c>
      <c r="B2755">
        <v>-91.306518999999994</v>
      </c>
      <c r="C2755">
        <v>-147.86816400000001</v>
      </c>
    </row>
    <row r="2756" spans="1:3" x14ac:dyDescent="0.45">
      <c r="A2756">
        <v>27540</v>
      </c>
      <c r="B2756">
        <v>-154.69807399999999</v>
      </c>
      <c r="C2756">
        <v>-154.17889400000001</v>
      </c>
    </row>
    <row r="2757" spans="1:3" x14ac:dyDescent="0.45">
      <c r="A2757">
        <v>27550</v>
      </c>
      <c r="B2757">
        <v>-155.81642199999999</v>
      </c>
      <c r="C2757">
        <v>-144.43228099999999</v>
      </c>
    </row>
    <row r="2758" spans="1:3" x14ac:dyDescent="0.45">
      <c r="A2758">
        <v>27560</v>
      </c>
      <c r="B2758">
        <v>-147.069885</v>
      </c>
      <c r="C2758">
        <v>-143.16529800000001</v>
      </c>
    </row>
    <row r="2759" spans="1:3" x14ac:dyDescent="0.45">
      <c r="A2759">
        <v>27570</v>
      </c>
      <c r="B2759">
        <v>-161.34684799999999</v>
      </c>
      <c r="C2759">
        <v>-139.35043300000001</v>
      </c>
    </row>
    <row r="2760" spans="1:3" x14ac:dyDescent="0.45">
      <c r="A2760">
        <v>27580</v>
      </c>
      <c r="B2760">
        <v>-132.87759399999999</v>
      </c>
      <c r="C2760">
        <v>-162.69532799999999</v>
      </c>
    </row>
    <row r="2761" spans="1:3" x14ac:dyDescent="0.45">
      <c r="A2761">
        <v>27590</v>
      </c>
      <c r="B2761">
        <v>-151.17802399999999</v>
      </c>
      <c r="C2761">
        <v>-140.012878</v>
      </c>
    </row>
    <row r="2762" spans="1:3" x14ac:dyDescent="0.45">
      <c r="A2762">
        <v>27600</v>
      </c>
      <c r="B2762">
        <v>-107.97886699999999</v>
      </c>
      <c r="C2762">
        <v>-147.615433</v>
      </c>
    </row>
    <row r="2763" spans="1:3" x14ac:dyDescent="0.45">
      <c r="A2763">
        <v>27610</v>
      </c>
      <c r="B2763">
        <v>-155.32806400000001</v>
      </c>
      <c r="C2763">
        <v>-138.82044999999999</v>
      </c>
    </row>
    <row r="2764" spans="1:3" x14ac:dyDescent="0.45">
      <c r="A2764">
        <v>27620</v>
      </c>
      <c r="B2764">
        <v>-160.96473700000001</v>
      </c>
      <c r="C2764">
        <v>-160.84063699999999</v>
      </c>
    </row>
    <row r="2765" spans="1:3" x14ac:dyDescent="0.45">
      <c r="A2765">
        <v>27630</v>
      </c>
      <c r="B2765">
        <v>-167.16619900000001</v>
      </c>
      <c r="C2765">
        <v>-144.63107299999999</v>
      </c>
    </row>
    <row r="2766" spans="1:3" x14ac:dyDescent="0.45">
      <c r="A2766">
        <v>27640</v>
      </c>
      <c r="B2766">
        <v>-129.76205400000001</v>
      </c>
      <c r="C2766">
        <v>-128.545502</v>
      </c>
    </row>
    <row r="2767" spans="1:3" x14ac:dyDescent="0.45">
      <c r="A2767">
        <v>27650</v>
      </c>
      <c r="B2767">
        <v>-149.71714800000001</v>
      </c>
      <c r="C2767">
        <v>-147.63867200000001</v>
      </c>
    </row>
    <row r="2768" spans="1:3" x14ac:dyDescent="0.45">
      <c r="A2768">
        <v>27660</v>
      </c>
      <c r="B2768">
        <v>-244.60090600000001</v>
      </c>
      <c r="C2768">
        <v>-107.67214199999999</v>
      </c>
    </row>
    <row r="2769" spans="1:3" x14ac:dyDescent="0.45">
      <c r="A2769">
        <v>27670</v>
      </c>
      <c r="B2769">
        <v>-135.962616</v>
      </c>
      <c r="C2769">
        <v>-141.32621800000001</v>
      </c>
    </row>
    <row r="2770" spans="1:3" x14ac:dyDescent="0.45">
      <c r="A2770">
        <v>27680</v>
      </c>
      <c r="B2770">
        <v>-141.414413</v>
      </c>
      <c r="C2770">
        <v>-150.68270899999999</v>
      </c>
    </row>
    <row r="2771" spans="1:3" x14ac:dyDescent="0.45">
      <c r="A2771">
        <v>27690</v>
      </c>
      <c r="B2771">
        <v>-142.22409099999999</v>
      </c>
      <c r="C2771">
        <v>-147.789154</v>
      </c>
    </row>
    <row r="2772" spans="1:3" x14ac:dyDescent="0.45">
      <c r="A2772">
        <v>27700</v>
      </c>
      <c r="B2772">
        <v>-154.68843100000001</v>
      </c>
      <c r="C2772">
        <v>-154.418182</v>
      </c>
    </row>
    <row r="2773" spans="1:3" x14ac:dyDescent="0.45">
      <c r="A2773">
        <v>27710</v>
      </c>
      <c r="B2773">
        <v>-130.78552199999999</v>
      </c>
      <c r="C2773">
        <v>-145.395554</v>
      </c>
    </row>
    <row r="2774" spans="1:3" x14ac:dyDescent="0.45">
      <c r="A2774">
        <v>27720</v>
      </c>
      <c r="B2774">
        <v>-157.40342699999999</v>
      </c>
      <c r="C2774">
        <v>-132.438828</v>
      </c>
    </row>
    <row r="2775" spans="1:3" x14ac:dyDescent="0.45">
      <c r="A2775">
        <v>27730</v>
      </c>
      <c r="B2775">
        <v>-128.06385800000001</v>
      </c>
      <c r="C2775">
        <v>-147.87080399999999</v>
      </c>
    </row>
    <row r="2776" spans="1:3" x14ac:dyDescent="0.45">
      <c r="A2776">
        <v>27740</v>
      </c>
      <c r="B2776">
        <v>-150.33334400000001</v>
      </c>
      <c r="C2776">
        <v>-121.113556</v>
      </c>
    </row>
    <row r="2777" spans="1:3" x14ac:dyDescent="0.45">
      <c r="A2777">
        <v>27750</v>
      </c>
      <c r="B2777">
        <v>-166.531204</v>
      </c>
      <c r="C2777">
        <v>-133.87960799999999</v>
      </c>
    </row>
    <row r="2778" spans="1:3" x14ac:dyDescent="0.45">
      <c r="A2778">
        <v>27760</v>
      </c>
      <c r="B2778">
        <v>-174.27220199999999</v>
      </c>
      <c r="C2778">
        <v>-154.235962</v>
      </c>
    </row>
    <row r="2779" spans="1:3" x14ac:dyDescent="0.45">
      <c r="A2779">
        <v>27770</v>
      </c>
      <c r="B2779">
        <v>-193.57933</v>
      </c>
      <c r="C2779">
        <v>-131.296188</v>
      </c>
    </row>
    <row r="2780" spans="1:3" x14ac:dyDescent="0.45">
      <c r="A2780">
        <v>27780</v>
      </c>
      <c r="B2780">
        <v>-173.76113900000001</v>
      </c>
      <c r="C2780">
        <v>-100.97277800000001</v>
      </c>
    </row>
    <row r="2781" spans="1:3" x14ac:dyDescent="0.45">
      <c r="A2781">
        <v>27790</v>
      </c>
      <c r="B2781">
        <v>-122.31694</v>
      </c>
      <c r="C2781">
        <v>-136.70616100000001</v>
      </c>
    </row>
    <row r="2782" spans="1:3" x14ac:dyDescent="0.45">
      <c r="A2782">
        <v>27800</v>
      </c>
      <c r="B2782">
        <v>-121.820221</v>
      </c>
      <c r="C2782">
        <v>-136.60217299999999</v>
      </c>
    </row>
    <row r="2783" spans="1:3" x14ac:dyDescent="0.45">
      <c r="A2783">
        <v>27810</v>
      </c>
      <c r="B2783">
        <v>-144.61685199999999</v>
      </c>
      <c r="C2783">
        <v>-135.95922899999999</v>
      </c>
    </row>
    <row r="2784" spans="1:3" x14ac:dyDescent="0.45">
      <c r="A2784">
        <v>27820</v>
      </c>
      <c r="B2784">
        <v>-191.48280299999999</v>
      </c>
      <c r="C2784">
        <v>-115.41817500000001</v>
      </c>
    </row>
    <row r="2785" spans="1:3" x14ac:dyDescent="0.45">
      <c r="A2785">
        <v>27830</v>
      </c>
      <c r="B2785">
        <v>-154.02023299999999</v>
      </c>
      <c r="C2785">
        <v>-148.34831199999999</v>
      </c>
    </row>
    <row r="2786" spans="1:3" x14ac:dyDescent="0.45">
      <c r="A2786">
        <v>27840</v>
      </c>
      <c r="B2786">
        <v>-183.64434800000001</v>
      </c>
      <c r="C2786">
        <v>-130.33876000000001</v>
      </c>
    </row>
    <row r="2787" spans="1:3" x14ac:dyDescent="0.45">
      <c r="A2787">
        <v>27850</v>
      </c>
      <c r="B2787">
        <v>-115.642303</v>
      </c>
      <c r="C2787">
        <v>-138.44619800000001</v>
      </c>
    </row>
    <row r="2788" spans="1:3" x14ac:dyDescent="0.45">
      <c r="A2788">
        <v>27860</v>
      </c>
      <c r="B2788">
        <v>-131.64565999999999</v>
      </c>
      <c r="C2788">
        <v>-146.05632</v>
      </c>
    </row>
    <row r="2789" spans="1:3" x14ac:dyDescent="0.45">
      <c r="A2789">
        <v>27870</v>
      </c>
      <c r="B2789">
        <v>-188.021423</v>
      </c>
      <c r="C2789">
        <v>-105.553436</v>
      </c>
    </row>
    <row r="2790" spans="1:3" x14ac:dyDescent="0.45">
      <c r="A2790">
        <v>27880</v>
      </c>
      <c r="B2790">
        <v>-185.20834400000001</v>
      </c>
      <c r="C2790">
        <v>-130.48107899999999</v>
      </c>
    </row>
    <row r="2791" spans="1:3" x14ac:dyDescent="0.45">
      <c r="A2791">
        <v>27890</v>
      </c>
      <c r="B2791">
        <v>-137.73988299999999</v>
      </c>
      <c r="C2791">
        <v>-126.62024700000001</v>
      </c>
    </row>
    <row r="2792" spans="1:3" x14ac:dyDescent="0.45">
      <c r="A2792">
        <v>27900</v>
      </c>
      <c r="B2792">
        <v>-141.68808000000001</v>
      </c>
      <c r="C2792">
        <v>-134.036224</v>
      </c>
    </row>
    <row r="2793" spans="1:3" x14ac:dyDescent="0.45">
      <c r="A2793">
        <v>27910</v>
      </c>
      <c r="B2793">
        <v>-159.147278</v>
      </c>
      <c r="C2793">
        <v>-134.48175000000001</v>
      </c>
    </row>
    <row r="2794" spans="1:3" x14ac:dyDescent="0.45">
      <c r="A2794">
        <v>27920</v>
      </c>
      <c r="B2794">
        <v>-165.88870199999999</v>
      </c>
      <c r="C2794">
        <v>-139.64370700000001</v>
      </c>
    </row>
    <row r="2795" spans="1:3" x14ac:dyDescent="0.45">
      <c r="A2795">
        <v>27930</v>
      </c>
      <c r="B2795">
        <v>-165.22695899999999</v>
      </c>
      <c r="C2795">
        <v>-144.66262800000001</v>
      </c>
    </row>
    <row r="2796" spans="1:3" x14ac:dyDescent="0.45">
      <c r="A2796">
        <v>27940</v>
      </c>
      <c r="B2796">
        <v>-124.39617200000001</v>
      </c>
      <c r="C2796">
        <v>-132.06710799999999</v>
      </c>
    </row>
    <row r="2797" spans="1:3" x14ac:dyDescent="0.45">
      <c r="A2797">
        <v>27950</v>
      </c>
      <c r="B2797">
        <v>-154.334442</v>
      </c>
      <c r="C2797">
        <v>-140.053314</v>
      </c>
    </row>
    <row r="2798" spans="1:3" x14ac:dyDescent="0.45">
      <c r="A2798">
        <v>27960</v>
      </c>
      <c r="B2798">
        <v>-140.85372899999999</v>
      </c>
      <c r="C2798">
        <v>-138.586716</v>
      </c>
    </row>
    <row r="2799" spans="1:3" x14ac:dyDescent="0.45">
      <c r="A2799">
        <v>27970</v>
      </c>
      <c r="B2799">
        <v>-111.547707</v>
      </c>
      <c r="C2799">
        <v>-129.05720500000001</v>
      </c>
    </row>
    <row r="2800" spans="1:3" x14ac:dyDescent="0.45">
      <c r="A2800">
        <v>27980</v>
      </c>
      <c r="B2800">
        <v>-125.59236900000001</v>
      </c>
      <c r="C2800">
        <v>-122.26649500000001</v>
      </c>
    </row>
    <row r="2801" spans="1:3" x14ac:dyDescent="0.45">
      <c r="A2801">
        <v>27990</v>
      </c>
      <c r="B2801">
        <v>-105.001045</v>
      </c>
      <c r="C2801">
        <v>-139.278595</v>
      </c>
    </row>
    <row r="2802" spans="1:3" x14ac:dyDescent="0.45">
      <c r="A2802">
        <v>28000</v>
      </c>
      <c r="B2802">
        <v>-178.69203200000001</v>
      </c>
      <c r="C2802">
        <v>-106.23324599999999</v>
      </c>
    </row>
    <row r="2803" spans="1:3" x14ac:dyDescent="0.45">
      <c r="A2803">
        <v>28010</v>
      </c>
      <c r="B2803">
        <v>-182.69686899999999</v>
      </c>
      <c r="C2803">
        <v>-133.668747</v>
      </c>
    </row>
    <row r="2804" spans="1:3" x14ac:dyDescent="0.45">
      <c r="A2804">
        <v>28020</v>
      </c>
      <c r="B2804">
        <v>-106.718018</v>
      </c>
      <c r="C2804">
        <v>-139.14138800000001</v>
      </c>
    </row>
    <row r="2805" spans="1:3" x14ac:dyDescent="0.45">
      <c r="A2805">
        <v>28030</v>
      </c>
      <c r="B2805">
        <v>-167.44146699999999</v>
      </c>
      <c r="C2805">
        <v>-121.214996</v>
      </c>
    </row>
    <row r="2806" spans="1:3" x14ac:dyDescent="0.45">
      <c r="A2806">
        <v>28040</v>
      </c>
      <c r="B2806">
        <v>-168.09037799999999</v>
      </c>
      <c r="C2806">
        <v>-143.539627</v>
      </c>
    </row>
    <row r="2807" spans="1:3" x14ac:dyDescent="0.45">
      <c r="A2807">
        <v>28050</v>
      </c>
      <c r="B2807">
        <v>-155.986954</v>
      </c>
      <c r="C2807">
        <v>-140.945831</v>
      </c>
    </row>
    <row r="2808" spans="1:3" x14ac:dyDescent="0.45">
      <c r="A2808">
        <v>28060</v>
      </c>
      <c r="B2808">
        <v>-198.29199199999999</v>
      </c>
      <c r="C2808">
        <v>-128.43396000000001</v>
      </c>
    </row>
    <row r="2809" spans="1:3" x14ac:dyDescent="0.45">
      <c r="A2809">
        <v>28070</v>
      </c>
      <c r="B2809">
        <v>-196.03009</v>
      </c>
      <c r="C2809">
        <v>-127.03430899999999</v>
      </c>
    </row>
    <row r="2810" spans="1:3" x14ac:dyDescent="0.45">
      <c r="A2810">
        <v>28080</v>
      </c>
      <c r="B2810">
        <v>-222.55165099999999</v>
      </c>
      <c r="C2810">
        <v>-122.38593299999999</v>
      </c>
    </row>
    <row r="2811" spans="1:3" x14ac:dyDescent="0.45">
      <c r="A2811">
        <v>28090</v>
      </c>
      <c r="B2811">
        <v>-184.434113</v>
      </c>
      <c r="C2811">
        <v>-130.583099</v>
      </c>
    </row>
    <row r="2812" spans="1:3" x14ac:dyDescent="0.45">
      <c r="A2812">
        <v>28100</v>
      </c>
      <c r="B2812">
        <v>-158.63064600000001</v>
      </c>
      <c r="C2812">
        <v>-137.891266</v>
      </c>
    </row>
    <row r="2813" spans="1:3" x14ac:dyDescent="0.45">
      <c r="A2813">
        <v>28110</v>
      </c>
      <c r="B2813">
        <v>-182.57630900000001</v>
      </c>
      <c r="C2813">
        <v>-122.70443</v>
      </c>
    </row>
    <row r="2814" spans="1:3" x14ac:dyDescent="0.45">
      <c r="A2814">
        <v>28120</v>
      </c>
      <c r="B2814">
        <v>-148.503693</v>
      </c>
      <c r="C2814">
        <v>-145.183075</v>
      </c>
    </row>
    <row r="2815" spans="1:3" x14ac:dyDescent="0.45">
      <c r="A2815">
        <v>28130</v>
      </c>
      <c r="B2815">
        <v>-153.80406199999999</v>
      </c>
      <c r="C2815">
        <v>-162.701065</v>
      </c>
    </row>
    <row r="2816" spans="1:3" x14ac:dyDescent="0.45">
      <c r="A2816">
        <v>28140</v>
      </c>
      <c r="B2816">
        <v>-209.95694</v>
      </c>
      <c r="C2816">
        <v>-126.675247</v>
      </c>
    </row>
    <row r="2817" spans="1:3" x14ac:dyDescent="0.45">
      <c r="A2817">
        <v>28150</v>
      </c>
      <c r="B2817">
        <v>-148.906982</v>
      </c>
      <c r="C2817">
        <v>-152.492783</v>
      </c>
    </row>
    <row r="2818" spans="1:3" x14ac:dyDescent="0.45">
      <c r="A2818">
        <v>28160</v>
      </c>
      <c r="B2818">
        <v>-118.701645</v>
      </c>
      <c r="C2818">
        <v>-150.81281999999999</v>
      </c>
    </row>
    <row r="2819" spans="1:3" x14ac:dyDescent="0.45">
      <c r="A2819">
        <v>28170</v>
      </c>
      <c r="B2819">
        <v>-137.11566199999999</v>
      </c>
      <c r="C2819">
        <v>-159.58798200000001</v>
      </c>
    </row>
    <row r="2820" spans="1:3" x14ac:dyDescent="0.45">
      <c r="A2820">
        <v>28180</v>
      </c>
      <c r="B2820">
        <v>-170.22721899999999</v>
      </c>
      <c r="C2820">
        <v>-143.779572</v>
      </c>
    </row>
    <row r="2821" spans="1:3" x14ac:dyDescent="0.45">
      <c r="A2821">
        <v>28190</v>
      </c>
      <c r="B2821">
        <v>-156.720932</v>
      </c>
      <c r="C2821">
        <v>-128.84137000000001</v>
      </c>
    </row>
    <row r="2822" spans="1:3" x14ac:dyDescent="0.45">
      <c r="A2822">
        <v>28200</v>
      </c>
      <c r="B2822">
        <v>-168.02533</v>
      </c>
      <c r="C2822">
        <v>-148.494247</v>
      </c>
    </row>
    <row r="2823" spans="1:3" x14ac:dyDescent="0.45">
      <c r="A2823">
        <v>28210</v>
      </c>
      <c r="B2823">
        <v>-139.297516</v>
      </c>
      <c r="C2823">
        <v>-135.49172999999999</v>
      </c>
    </row>
    <row r="2824" spans="1:3" x14ac:dyDescent="0.45">
      <c r="A2824">
        <v>28220</v>
      </c>
      <c r="B2824">
        <v>-161.16317699999999</v>
      </c>
      <c r="C2824">
        <v>-149.641693</v>
      </c>
    </row>
    <row r="2825" spans="1:3" x14ac:dyDescent="0.45">
      <c r="A2825">
        <v>28230</v>
      </c>
      <c r="B2825">
        <v>-146.36215200000001</v>
      </c>
      <c r="C2825">
        <v>-131.320831</v>
      </c>
    </row>
    <row r="2826" spans="1:3" x14ac:dyDescent="0.45">
      <c r="A2826">
        <v>28240</v>
      </c>
      <c r="B2826">
        <v>-156.470169</v>
      </c>
      <c r="C2826">
        <v>-128.96066300000001</v>
      </c>
    </row>
    <row r="2827" spans="1:3" x14ac:dyDescent="0.45">
      <c r="A2827">
        <v>28250</v>
      </c>
      <c r="B2827">
        <v>-172.489014</v>
      </c>
      <c r="C2827">
        <v>-141.93270899999999</v>
      </c>
    </row>
    <row r="2828" spans="1:3" x14ac:dyDescent="0.45">
      <c r="A2828">
        <v>28260</v>
      </c>
      <c r="B2828">
        <v>-183.99078399999999</v>
      </c>
      <c r="C2828">
        <v>-113.35424</v>
      </c>
    </row>
    <row r="2829" spans="1:3" x14ac:dyDescent="0.45">
      <c r="A2829">
        <v>28270</v>
      </c>
      <c r="B2829">
        <v>-240.28672800000001</v>
      </c>
      <c r="C2829">
        <v>-125.291939</v>
      </c>
    </row>
    <row r="2830" spans="1:3" x14ac:dyDescent="0.45">
      <c r="A2830">
        <v>28280</v>
      </c>
      <c r="B2830">
        <v>-226.09536700000001</v>
      </c>
      <c r="C2830">
        <v>-121.096519</v>
      </c>
    </row>
    <row r="2831" spans="1:3" x14ac:dyDescent="0.45">
      <c r="A2831">
        <v>28290</v>
      </c>
      <c r="B2831">
        <v>-223.73310900000001</v>
      </c>
      <c r="C2831">
        <v>-123.057945</v>
      </c>
    </row>
    <row r="2832" spans="1:3" x14ac:dyDescent="0.45">
      <c r="A2832">
        <v>28300</v>
      </c>
      <c r="B2832">
        <v>-190.022278</v>
      </c>
      <c r="C2832">
        <v>-131.65917999999999</v>
      </c>
    </row>
    <row r="2833" spans="1:3" x14ac:dyDescent="0.45">
      <c r="A2833">
        <v>28310</v>
      </c>
      <c r="B2833">
        <v>-173.043533</v>
      </c>
      <c r="C2833">
        <v>-138.479523</v>
      </c>
    </row>
    <row r="2834" spans="1:3" x14ac:dyDescent="0.45">
      <c r="A2834">
        <v>28320</v>
      </c>
      <c r="B2834">
        <v>-165.72316000000001</v>
      </c>
      <c r="C2834">
        <v>-144.589493</v>
      </c>
    </row>
    <row r="2835" spans="1:3" x14ac:dyDescent="0.45">
      <c r="A2835">
        <v>28330</v>
      </c>
      <c r="B2835">
        <v>-174.99829099999999</v>
      </c>
      <c r="C2835">
        <v>-143.40295399999999</v>
      </c>
    </row>
    <row r="2836" spans="1:3" x14ac:dyDescent="0.45">
      <c r="A2836">
        <v>28340</v>
      </c>
      <c r="B2836">
        <v>-156.673035</v>
      </c>
      <c r="C2836">
        <v>-153.857788</v>
      </c>
    </row>
    <row r="2837" spans="1:3" x14ac:dyDescent="0.45">
      <c r="A2837">
        <v>28350</v>
      </c>
      <c r="B2837">
        <v>-165.72071800000001</v>
      </c>
      <c r="C2837">
        <v>-133.94132999999999</v>
      </c>
    </row>
    <row r="2838" spans="1:3" x14ac:dyDescent="0.45">
      <c r="A2838">
        <v>28360</v>
      </c>
      <c r="B2838">
        <v>-224.050995</v>
      </c>
      <c r="C2838">
        <v>-127.475784</v>
      </c>
    </row>
    <row r="2839" spans="1:3" x14ac:dyDescent="0.45">
      <c r="A2839">
        <v>28370</v>
      </c>
      <c r="B2839">
        <v>-198.783447</v>
      </c>
      <c r="C2839">
        <v>-137.11273199999999</v>
      </c>
    </row>
    <row r="2840" spans="1:3" x14ac:dyDescent="0.45">
      <c r="A2840">
        <v>28380</v>
      </c>
      <c r="B2840">
        <v>-179.198868</v>
      </c>
      <c r="C2840">
        <v>-139.98014800000001</v>
      </c>
    </row>
    <row r="2841" spans="1:3" x14ac:dyDescent="0.45">
      <c r="A2841">
        <v>28390</v>
      </c>
      <c r="B2841">
        <v>-181.60438500000001</v>
      </c>
      <c r="C2841">
        <v>-112.976921</v>
      </c>
    </row>
    <row r="2842" spans="1:3" x14ac:dyDescent="0.45">
      <c r="A2842">
        <v>28400</v>
      </c>
      <c r="B2842">
        <v>-151.91748000000001</v>
      </c>
      <c r="C2842">
        <v>-144.374191</v>
      </c>
    </row>
    <row r="2843" spans="1:3" x14ac:dyDescent="0.45">
      <c r="A2843">
        <v>28410</v>
      </c>
      <c r="B2843">
        <v>-159.65982099999999</v>
      </c>
      <c r="C2843">
        <v>-150.01144400000001</v>
      </c>
    </row>
    <row r="2844" spans="1:3" x14ac:dyDescent="0.45">
      <c r="A2844">
        <v>28420</v>
      </c>
      <c r="B2844">
        <v>-172.23852500000001</v>
      </c>
      <c r="C2844">
        <v>-137.777344</v>
      </c>
    </row>
    <row r="2845" spans="1:3" x14ac:dyDescent="0.45">
      <c r="A2845">
        <v>28430</v>
      </c>
      <c r="B2845">
        <v>-134.77928199999999</v>
      </c>
      <c r="C2845">
        <v>-138.59646599999999</v>
      </c>
    </row>
    <row r="2846" spans="1:3" x14ac:dyDescent="0.45">
      <c r="A2846">
        <v>28440</v>
      </c>
      <c r="B2846">
        <v>-186.506516</v>
      </c>
      <c r="C2846">
        <v>-126.35987900000001</v>
      </c>
    </row>
    <row r="2847" spans="1:3" x14ac:dyDescent="0.45">
      <c r="A2847">
        <v>28450</v>
      </c>
      <c r="B2847">
        <v>-153.893463</v>
      </c>
      <c r="C2847">
        <v>-150.14056400000001</v>
      </c>
    </row>
    <row r="2848" spans="1:3" x14ac:dyDescent="0.45">
      <c r="A2848">
        <v>28460</v>
      </c>
      <c r="B2848">
        <v>-224.00254799999999</v>
      </c>
      <c r="C2848">
        <v>-108.161385</v>
      </c>
    </row>
    <row r="2849" spans="1:3" x14ac:dyDescent="0.45">
      <c r="A2849">
        <v>28470</v>
      </c>
      <c r="B2849">
        <v>-178.74357599999999</v>
      </c>
      <c r="C2849">
        <v>-120.58064299999999</v>
      </c>
    </row>
    <row r="2850" spans="1:3" x14ac:dyDescent="0.45">
      <c r="A2850">
        <v>28480</v>
      </c>
      <c r="B2850">
        <v>-138.638214</v>
      </c>
      <c r="C2850">
        <v>-142.918961</v>
      </c>
    </row>
    <row r="2851" spans="1:3" x14ac:dyDescent="0.45">
      <c r="A2851">
        <v>28490</v>
      </c>
      <c r="B2851">
        <v>-181.79577599999999</v>
      </c>
      <c r="C2851">
        <v>-124.010597</v>
      </c>
    </row>
    <row r="2852" spans="1:3" x14ac:dyDescent="0.45">
      <c r="A2852">
        <v>28500</v>
      </c>
      <c r="B2852">
        <v>-146.55375699999999</v>
      </c>
      <c r="C2852">
        <v>-148.568848</v>
      </c>
    </row>
    <row r="2853" spans="1:3" x14ac:dyDescent="0.45">
      <c r="A2853">
        <v>28510</v>
      </c>
      <c r="B2853">
        <v>-150.87123099999999</v>
      </c>
      <c r="C2853">
        <v>-155.76947000000001</v>
      </c>
    </row>
    <row r="2854" spans="1:3" x14ac:dyDescent="0.45">
      <c r="A2854">
        <v>28520</v>
      </c>
      <c r="B2854">
        <v>-175.27131700000001</v>
      </c>
      <c r="C2854">
        <v>-145.035492</v>
      </c>
    </row>
    <row r="2855" spans="1:3" x14ac:dyDescent="0.45">
      <c r="A2855">
        <v>28530</v>
      </c>
      <c r="B2855">
        <v>-170.966522</v>
      </c>
      <c r="C2855">
        <v>-151.35614000000001</v>
      </c>
    </row>
    <row r="2856" spans="1:3" x14ac:dyDescent="0.45">
      <c r="A2856">
        <v>28540</v>
      </c>
      <c r="B2856">
        <v>-143.649429</v>
      </c>
      <c r="C2856">
        <v>-152.78478999999999</v>
      </c>
    </row>
    <row r="2857" spans="1:3" x14ac:dyDescent="0.45">
      <c r="A2857">
        <v>28550</v>
      </c>
      <c r="B2857">
        <v>-108.053772</v>
      </c>
      <c r="C2857">
        <v>-159.49617000000001</v>
      </c>
    </row>
    <row r="2858" spans="1:3" x14ac:dyDescent="0.45">
      <c r="A2858">
        <v>28560</v>
      </c>
      <c r="B2858">
        <v>-148.35798600000001</v>
      </c>
      <c r="C2858">
        <v>-152.94331399999999</v>
      </c>
    </row>
    <row r="2859" spans="1:3" x14ac:dyDescent="0.45">
      <c r="A2859">
        <v>28570</v>
      </c>
      <c r="B2859">
        <v>-153.64167800000001</v>
      </c>
      <c r="C2859">
        <v>-143.52462800000001</v>
      </c>
    </row>
    <row r="2860" spans="1:3" x14ac:dyDescent="0.45">
      <c r="A2860">
        <v>28580</v>
      </c>
      <c r="B2860">
        <v>-165.8246</v>
      </c>
      <c r="C2860">
        <v>-145.90287799999999</v>
      </c>
    </row>
    <row r="2861" spans="1:3" x14ac:dyDescent="0.45">
      <c r="A2861">
        <v>28590</v>
      </c>
      <c r="B2861">
        <v>-184.63853499999999</v>
      </c>
      <c r="C2861">
        <v>-118.957626</v>
      </c>
    </row>
    <row r="2862" spans="1:3" x14ac:dyDescent="0.45">
      <c r="A2862">
        <v>28600</v>
      </c>
      <c r="B2862">
        <v>-157.61579900000001</v>
      </c>
      <c r="C2862">
        <v>-135.369415</v>
      </c>
    </row>
    <row r="2863" spans="1:3" x14ac:dyDescent="0.45">
      <c r="A2863">
        <v>28610</v>
      </c>
      <c r="B2863">
        <v>-103.328239</v>
      </c>
      <c r="C2863">
        <v>-168.99852000000001</v>
      </c>
    </row>
    <row r="2864" spans="1:3" x14ac:dyDescent="0.45">
      <c r="A2864">
        <v>28620</v>
      </c>
      <c r="B2864">
        <v>-146.885132</v>
      </c>
      <c r="C2864">
        <v>-159.51719700000001</v>
      </c>
    </row>
    <row r="2865" spans="1:3" x14ac:dyDescent="0.45">
      <c r="A2865">
        <v>28630</v>
      </c>
      <c r="B2865">
        <v>-154.923203</v>
      </c>
      <c r="C2865">
        <v>-163.19444300000001</v>
      </c>
    </row>
    <row r="2866" spans="1:3" x14ac:dyDescent="0.45">
      <c r="A2866">
        <v>28640</v>
      </c>
      <c r="B2866">
        <v>-153.463165</v>
      </c>
      <c r="C2866">
        <v>-155.34404000000001</v>
      </c>
    </row>
    <row r="2867" spans="1:3" x14ac:dyDescent="0.45">
      <c r="A2867">
        <v>28650</v>
      </c>
      <c r="B2867">
        <v>-151.938141</v>
      </c>
      <c r="C2867">
        <v>-154.07913199999999</v>
      </c>
    </row>
    <row r="2868" spans="1:3" x14ac:dyDescent="0.45">
      <c r="A2868">
        <v>28660</v>
      </c>
      <c r="B2868">
        <v>-123.26630400000001</v>
      </c>
      <c r="C2868">
        <v>-134.34635900000001</v>
      </c>
    </row>
    <row r="2869" spans="1:3" x14ac:dyDescent="0.45">
      <c r="A2869">
        <v>28670</v>
      </c>
      <c r="B2869">
        <v>-142.77507</v>
      </c>
      <c r="C2869">
        <v>-141.777344</v>
      </c>
    </row>
    <row r="2870" spans="1:3" x14ac:dyDescent="0.45">
      <c r="A2870">
        <v>28680</v>
      </c>
      <c r="B2870">
        <v>-124.840744</v>
      </c>
      <c r="C2870">
        <v>-132.72082499999999</v>
      </c>
    </row>
    <row r="2871" spans="1:3" x14ac:dyDescent="0.45">
      <c r="A2871">
        <v>28690</v>
      </c>
      <c r="B2871">
        <v>-100.911766</v>
      </c>
      <c r="C2871">
        <v>-146.829193</v>
      </c>
    </row>
    <row r="2872" spans="1:3" x14ac:dyDescent="0.45">
      <c r="A2872">
        <v>28700</v>
      </c>
      <c r="B2872">
        <v>-190.03713999999999</v>
      </c>
      <c r="C2872">
        <v>-137.564987</v>
      </c>
    </row>
    <row r="2873" spans="1:3" x14ac:dyDescent="0.45">
      <c r="A2873">
        <v>28710</v>
      </c>
      <c r="B2873">
        <v>-179.204666</v>
      </c>
      <c r="C2873">
        <v>-143.604691</v>
      </c>
    </row>
    <row r="2874" spans="1:3" x14ac:dyDescent="0.45">
      <c r="A2874">
        <v>28720</v>
      </c>
      <c r="B2874">
        <v>-154.60200499999999</v>
      </c>
      <c r="C2874">
        <v>-125.56880200000001</v>
      </c>
    </row>
    <row r="2875" spans="1:3" x14ac:dyDescent="0.45">
      <c r="A2875">
        <v>28730</v>
      </c>
      <c r="B2875">
        <v>-128.78076200000001</v>
      </c>
      <c r="C2875">
        <v>-146.66651899999999</v>
      </c>
    </row>
    <row r="2876" spans="1:3" x14ac:dyDescent="0.45">
      <c r="A2876">
        <v>28740</v>
      </c>
      <c r="B2876">
        <v>-148.76831100000001</v>
      </c>
      <c r="C2876">
        <v>-146.09497099999999</v>
      </c>
    </row>
    <row r="2877" spans="1:3" x14ac:dyDescent="0.45">
      <c r="A2877">
        <v>28750</v>
      </c>
      <c r="B2877">
        <v>-180.903549</v>
      </c>
      <c r="C2877">
        <v>-127.070328</v>
      </c>
    </row>
    <row r="2878" spans="1:3" x14ac:dyDescent="0.45">
      <c r="A2878">
        <v>28760</v>
      </c>
      <c r="B2878">
        <v>-141.871689</v>
      </c>
      <c r="C2878">
        <v>-157.60977199999999</v>
      </c>
    </row>
    <row r="2879" spans="1:3" x14ac:dyDescent="0.45">
      <c r="A2879">
        <v>28770</v>
      </c>
      <c r="B2879">
        <v>-147.01985199999999</v>
      </c>
      <c r="C2879">
        <v>-142.734421</v>
      </c>
    </row>
    <row r="2880" spans="1:3" x14ac:dyDescent="0.45">
      <c r="A2880">
        <v>28780</v>
      </c>
      <c r="B2880">
        <v>-129.60777300000001</v>
      </c>
      <c r="C2880">
        <v>-138.06310999999999</v>
      </c>
    </row>
    <row r="2881" spans="1:3" x14ac:dyDescent="0.45">
      <c r="A2881">
        <v>28790</v>
      </c>
      <c r="B2881">
        <v>-130.47622699999999</v>
      </c>
      <c r="C2881">
        <v>-138.36799600000001</v>
      </c>
    </row>
    <row r="2882" spans="1:3" x14ac:dyDescent="0.45">
      <c r="A2882">
        <v>28800</v>
      </c>
      <c r="B2882">
        <v>-145.383072</v>
      </c>
      <c r="C2882">
        <v>-146.79492200000001</v>
      </c>
    </row>
    <row r="2883" spans="1:3" x14ac:dyDescent="0.45">
      <c r="A2883">
        <v>28810</v>
      </c>
      <c r="B2883">
        <v>-124.05053700000001</v>
      </c>
      <c r="C2883">
        <v>-106.430679</v>
      </c>
    </row>
    <row r="2884" spans="1:3" x14ac:dyDescent="0.45">
      <c r="A2884">
        <v>28820</v>
      </c>
      <c r="B2884">
        <v>-128.51284799999999</v>
      </c>
      <c r="C2884">
        <v>-119.36243399999999</v>
      </c>
    </row>
    <row r="2885" spans="1:3" x14ac:dyDescent="0.45">
      <c r="A2885">
        <v>28830</v>
      </c>
      <c r="B2885">
        <v>-121.11153400000001</v>
      </c>
      <c r="C2885">
        <v>-132.656372</v>
      </c>
    </row>
    <row r="2886" spans="1:3" x14ac:dyDescent="0.45">
      <c r="A2886">
        <v>28840</v>
      </c>
      <c r="B2886">
        <v>-122.400795</v>
      </c>
      <c r="C2886">
        <v>-146.806625</v>
      </c>
    </row>
    <row r="2887" spans="1:3" x14ac:dyDescent="0.45">
      <c r="A2887">
        <v>28850</v>
      </c>
      <c r="B2887">
        <v>-111.354332</v>
      </c>
      <c r="C2887">
        <v>-123.665009</v>
      </c>
    </row>
    <row r="2888" spans="1:3" x14ac:dyDescent="0.45">
      <c r="A2888">
        <v>28860</v>
      </c>
      <c r="B2888">
        <v>-122.35745199999999</v>
      </c>
      <c r="C2888">
        <v>-138.571426</v>
      </c>
    </row>
    <row r="2889" spans="1:3" x14ac:dyDescent="0.45">
      <c r="A2889">
        <v>28870</v>
      </c>
      <c r="B2889">
        <v>-93.280120999999994</v>
      </c>
      <c r="C2889">
        <v>-149.427628</v>
      </c>
    </row>
    <row r="2890" spans="1:3" x14ac:dyDescent="0.45">
      <c r="A2890">
        <v>28880</v>
      </c>
      <c r="B2890">
        <v>-112.35762</v>
      </c>
      <c r="C2890">
        <v>-140.99046300000001</v>
      </c>
    </row>
    <row r="2891" spans="1:3" x14ac:dyDescent="0.45">
      <c r="A2891">
        <v>28890</v>
      </c>
      <c r="B2891">
        <v>-106.745369</v>
      </c>
      <c r="C2891">
        <v>-139.93516500000001</v>
      </c>
    </row>
    <row r="2892" spans="1:3" x14ac:dyDescent="0.45">
      <c r="A2892">
        <v>28900</v>
      </c>
      <c r="B2892">
        <v>-123.962418</v>
      </c>
      <c r="C2892">
        <v>-130.87204</v>
      </c>
    </row>
    <row r="2893" spans="1:3" x14ac:dyDescent="0.45">
      <c r="A2893">
        <v>28910</v>
      </c>
      <c r="B2893">
        <v>-101.042641</v>
      </c>
      <c r="C2893">
        <v>-130.44825700000001</v>
      </c>
    </row>
    <row r="2894" spans="1:3" x14ac:dyDescent="0.45">
      <c r="A2894">
        <v>28920</v>
      </c>
      <c r="B2894">
        <v>-94.865639000000002</v>
      </c>
      <c r="C2894">
        <v>-130.56866500000001</v>
      </c>
    </row>
    <row r="2895" spans="1:3" x14ac:dyDescent="0.45">
      <c r="A2895">
        <v>28930</v>
      </c>
      <c r="B2895">
        <v>-107.464378</v>
      </c>
      <c r="C2895">
        <v>-127.359337</v>
      </c>
    </row>
    <row r="2896" spans="1:3" x14ac:dyDescent="0.45">
      <c r="A2896">
        <v>28940</v>
      </c>
      <c r="B2896">
        <v>-108.298042</v>
      </c>
      <c r="C2896">
        <v>-134.07868999999999</v>
      </c>
    </row>
    <row r="2897" spans="1:3" x14ac:dyDescent="0.45">
      <c r="A2897">
        <v>28950</v>
      </c>
      <c r="B2897">
        <v>-93.821883999999997</v>
      </c>
      <c r="C2897">
        <v>-132.556274</v>
      </c>
    </row>
    <row r="2898" spans="1:3" x14ac:dyDescent="0.45">
      <c r="A2898">
        <v>28960</v>
      </c>
      <c r="B2898">
        <v>-124.937012</v>
      </c>
      <c r="C2898">
        <v>-146.28866600000001</v>
      </c>
    </row>
    <row r="2899" spans="1:3" x14ac:dyDescent="0.45">
      <c r="A2899">
        <v>28970</v>
      </c>
      <c r="B2899">
        <v>-119.54415899999999</v>
      </c>
      <c r="C2899">
        <v>-136.599121</v>
      </c>
    </row>
    <row r="2900" spans="1:3" x14ac:dyDescent="0.45">
      <c r="A2900">
        <v>28980</v>
      </c>
      <c r="B2900">
        <v>-133.580063</v>
      </c>
      <c r="C2900">
        <v>-132.41842700000001</v>
      </c>
    </row>
    <row r="2901" spans="1:3" x14ac:dyDescent="0.45">
      <c r="A2901">
        <v>28990</v>
      </c>
      <c r="B2901">
        <v>-100.257408</v>
      </c>
      <c r="C2901">
        <v>-133.28611799999999</v>
      </c>
    </row>
    <row r="2902" spans="1:3" x14ac:dyDescent="0.45">
      <c r="A2902">
        <v>29000</v>
      </c>
      <c r="B2902">
        <v>-139.18150299999999</v>
      </c>
      <c r="C2902">
        <v>-137.203033</v>
      </c>
    </row>
    <row r="2903" spans="1:3" x14ac:dyDescent="0.45">
      <c r="A2903">
        <v>29010</v>
      </c>
      <c r="B2903">
        <v>-85.246230999999995</v>
      </c>
      <c r="C2903">
        <v>-158.128174</v>
      </c>
    </row>
    <row r="2904" spans="1:3" x14ac:dyDescent="0.45">
      <c r="A2904">
        <v>29020</v>
      </c>
      <c r="B2904">
        <v>-129.715012</v>
      </c>
      <c r="C2904">
        <v>-147.45941199999999</v>
      </c>
    </row>
    <row r="2905" spans="1:3" x14ac:dyDescent="0.45">
      <c r="A2905">
        <v>29030</v>
      </c>
      <c r="B2905">
        <v>-114.139465</v>
      </c>
      <c r="C2905">
        <v>-147.028076</v>
      </c>
    </row>
    <row r="2906" spans="1:3" x14ac:dyDescent="0.45">
      <c r="A2906">
        <v>29040</v>
      </c>
      <c r="B2906">
        <v>-114.18300600000001</v>
      </c>
      <c r="C2906">
        <v>-141.777039</v>
      </c>
    </row>
    <row r="2907" spans="1:3" x14ac:dyDescent="0.45">
      <c r="A2907">
        <v>29050</v>
      </c>
      <c r="B2907">
        <v>-142.79049699999999</v>
      </c>
      <c r="C2907">
        <v>-139.17416399999999</v>
      </c>
    </row>
    <row r="2908" spans="1:3" x14ac:dyDescent="0.45">
      <c r="A2908">
        <v>29060</v>
      </c>
      <c r="B2908">
        <v>-125.73539</v>
      </c>
      <c r="C2908">
        <v>-138.582855</v>
      </c>
    </row>
    <row r="2909" spans="1:3" x14ac:dyDescent="0.45">
      <c r="A2909">
        <v>29070</v>
      </c>
      <c r="B2909">
        <v>-121.18214399999999</v>
      </c>
      <c r="C2909">
        <v>-139.43251000000001</v>
      </c>
    </row>
    <row r="2910" spans="1:3" x14ac:dyDescent="0.45">
      <c r="A2910">
        <v>29080</v>
      </c>
      <c r="B2910">
        <v>-88.576858999999999</v>
      </c>
      <c r="C2910">
        <v>-132.887573</v>
      </c>
    </row>
    <row r="2911" spans="1:3" x14ac:dyDescent="0.45">
      <c r="A2911">
        <v>29090</v>
      </c>
      <c r="B2911">
        <v>-105.081703</v>
      </c>
      <c r="C2911">
        <v>-135.99797100000001</v>
      </c>
    </row>
    <row r="2912" spans="1:3" x14ac:dyDescent="0.45">
      <c r="A2912">
        <v>29100</v>
      </c>
      <c r="B2912">
        <v>-117.36338000000001</v>
      </c>
      <c r="C2912">
        <v>-148.32759100000001</v>
      </c>
    </row>
    <row r="2913" spans="1:3" x14ac:dyDescent="0.45">
      <c r="A2913">
        <v>29110</v>
      </c>
      <c r="B2913">
        <v>-118.355301</v>
      </c>
      <c r="C2913">
        <v>-135.47631799999999</v>
      </c>
    </row>
    <row r="2914" spans="1:3" x14ac:dyDescent="0.45">
      <c r="A2914">
        <v>29120</v>
      </c>
      <c r="B2914">
        <v>-127.1754</v>
      </c>
      <c r="C2914">
        <v>-112.87464900000001</v>
      </c>
    </row>
    <row r="2915" spans="1:3" x14ac:dyDescent="0.45">
      <c r="A2915">
        <v>29130</v>
      </c>
      <c r="B2915">
        <v>-99.433425999999997</v>
      </c>
      <c r="C2915">
        <v>-140.76203899999999</v>
      </c>
    </row>
    <row r="2916" spans="1:3" x14ac:dyDescent="0.45">
      <c r="A2916">
        <v>29140</v>
      </c>
      <c r="B2916">
        <v>-131.841904</v>
      </c>
      <c r="C2916">
        <v>-114.476547</v>
      </c>
    </row>
    <row r="2917" spans="1:3" x14ac:dyDescent="0.45">
      <c r="A2917">
        <v>29150</v>
      </c>
      <c r="B2917">
        <v>-125.48633599999999</v>
      </c>
      <c r="C2917">
        <v>-141.14845299999999</v>
      </c>
    </row>
    <row r="2918" spans="1:3" x14ac:dyDescent="0.45">
      <c r="A2918">
        <v>29160</v>
      </c>
      <c r="B2918">
        <v>-132.830658</v>
      </c>
      <c r="C2918">
        <v>-130.190674</v>
      </c>
    </row>
    <row r="2919" spans="1:3" x14ac:dyDescent="0.45">
      <c r="A2919">
        <v>29170</v>
      </c>
      <c r="B2919">
        <v>-111.732246</v>
      </c>
      <c r="C2919">
        <v>-127.90875200000001</v>
      </c>
    </row>
    <row r="2920" spans="1:3" x14ac:dyDescent="0.45">
      <c r="A2920">
        <v>29180</v>
      </c>
      <c r="B2920">
        <v>-111.88355300000001</v>
      </c>
      <c r="C2920">
        <v>-144.298981</v>
      </c>
    </row>
    <row r="2921" spans="1:3" x14ac:dyDescent="0.45">
      <c r="A2921">
        <v>29190</v>
      </c>
      <c r="B2921">
        <v>-108.5924</v>
      </c>
      <c r="C2921">
        <v>-130.562927</v>
      </c>
    </row>
    <row r="2922" spans="1:3" x14ac:dyDescent="0.45">
      <c r="A2922">
        <v>29200</v>
      </c>
      <c r="B2922">
        <v>-98.264114000000006</v>
      </c>
      <c r="C2922">
        <v>-134.53736900000001</v>
      </c>
    </row>
    <row r="2923" spans="1:3" x14ac:dyDescent="0.45">
      <c r="A2923">
        <v>29210</v>
      </c>
      <c r="B2923">
        <v>-114.246368</v>
      </c>
      <c r="C2923">
        <v>-143.727859</v>
      </c>
    </row>
    <row r="2924" spans="1:3" x14ac:dyDescent="0.45">
      <c r="A2924">
        <v>29220</v>
      </c>
      <c r="B2924">
        <v>-128.64686599999999</v>
      </c>
      <c r="C2924">
        <v>-142.81114199999999</v>
      </c>
    </row>
    <row r="2925" spans="1:3" x14ac:dyDescent="0.45">
      <c r="A2925">
        <v>29230</v>
      </c>
      <c r="B2925">
        <v>-110.968536</v>
      </c>
      <c r="C2925">
        <v>-142.93696600000001</v>
      </c>
    </row>
    <row r="2926" spans="1:3" x14ac:dyDescent="0.45">
      <c r="A2926">
        <v>29240</v>
      </c>
      <c r="B2926">
        <v>-120.35489699999999</v>
      </c>
      <c r="C2926">
        <v>-134.18936199999999</v>
      </c>
    </row>
    <row r="2927" spans="1:3" x14ac:dyDescent="0.45">
      <c r="A2927">
        <v>29250</v>
      </c>
      <c r="B2927">
        <v>-103.536751</v>
      </c>
      <c r="C2927">
        <v>-99.244788999999997</v>
      </c>
    </row>
    <row r="2928" spans="1:3" x14ac:dyDescent="0.45">
      <c r="A2928">
        <v>29260</v>
      </c>
      <c r="B2928">
        <v>-96.917862</v>
      </c>
      <c r="C2928">
        <v>-123.0252</v>
      </c>
    </row>
    <row r="2929" spans="1:3" x14ac:dyDescent="0.45">
      <c r="A2929">
        <v>29270</v>
      </c>
      <c r="B2929">
        <v>-81.613724000000005</v>
      </c>
      <c r="C2929">
        <v>-141.52465799999999</v>
      </c>
    </row>
    <row r="2930" spans="1:3" x14ac:dyDescent="0.45">
      <c r="A2930">
        <v>29280</v>
      </c>
      <c r="B2930">
        <v>-124.998108</v>
      </c>
      <c r="C2930">
        <v>-128.59639000000001</v>
      </c>
    </row>
    <row r="2931" spans="1:3" x14ac:dyDescent="0.45">
      <c r="A2931">
        <v>29290</v>
      </c>
      <c r="B2931">
        <v>-122.81167600000001</v>
      </c>
      <c r="C2931">
        <v>-125.43364</v>
      </c>
    </row>
    <row r="2932" spans="1:3" x14ac:dyDescent="0.45">
      <c r="A2932">
        <v>29300</v>
      </c>
      <c r="B2932">
        <v>-198.14704900000001</v>
      </c>
      <c r="C2932">
        <v>-140.311859</v>
      </c>
    </row>
    <row r="2933" spans="1:3" x14ac:dyDescent="0.45">
      <c r="A2933">
        <v>29310</v>
      </c>
      <c r="B2933">
        <v>-128.05772400000001</v>
      </c>
      <c r="C2933">
        <v>-148.210556</v>
      </c>
    </row>
    <row r="2934" spans="1:3" x14ac:dyDescent="0.45">
      <c r="A2934">
        <v>29320</v>
      </c>
      <c r="B2934">
        <v>-141.87245200000001</v>
      </c>
      <c r="C2934">
        <v>-131.792755</v>
      </c>
    </row>
    <row r="2935" spans="1:3" x14ac:dyDescent="0.45">
      <c r="A2935">
        <v>29330</v>
      </c>
      <c r="B2935">
        <v>-157.49617000000001</v>
      </c>
      <c r="C2935">
        <v>-148.06040999999999</v>
      </c>
    </row>
    <row r="2936" spans="1:3" x14ac:dyDescent="0.45">
      <c r="A2936">
        <v>29340</v>
      </c>
      <c r="B2936">
        <v>-116.928436</v>
      </c>
      <c r="C2936">
        <v>-137.676376</v>
      </c>
    </row>
    <row r="2937" spans="1:3" x14ac:dyDescent="0.45">
      <c r="A2937">
        <v>29350</v>
      </c>
      <c r="B2937">
        <v>-147.97612000000001</v>
      </c>
      <c r="C2937">
        <v>-155.98748800000001</v>
      </c>
    </row>
    <row r="2938" spans="1:3" x14ac:dyDescent="0.45">
      <c r="A2938">
        <v>29360</v>
      </c>
      <c r="B2938">
        <v>-176.455017</v>
      </c>
      <c r="C2938">
        <v>-134.972061</v>
      </c>
    </row>
    <row r="2939" spans="1:3" x14ac:dyDescent="0.45">
      <c r="A2939">
        <v>29370</v>
      </c>
      <c r="B2939">
        <v>-123.863129</v>
      </c>
      <c r="C2939">
        <v>-137.596451</v>
      </c>
    </row>
    <row r="2940" spans="1:3" x14ac:dyDescent="0.45">
      <c r="A2940">
        <v>29380</v>
      </c>
      <c r="B2940">
        <v>-117.981171</v>
      </c>
      <c r="C2940">
        <v>-140.91961699999999</v>
      </c>
    </row>
    <row r="2941" spans="1:3" x14ac:dyDescent="0.45">
      <c r="A2941">
        <v>29390</v>
      </c>
      <c r="B2941">
        <v>-130.54106100000001</v>
      </c>
      <c r="C2941">
        <v>-141.22233600000001</v>
      </c>
    </row>
    <row r="2942" spans="1:3" x14ac:dyDescent="0.45">
      <c r="A2942">
        <v>29400</v>
      </c>
      <c r="B2942">
        <v>-147.791214</v>
      </c>
      <c r="C2942">
        <v>-124.80809000000001</v>
      </c>
    </row>
    <row r="2943" spans="1:3" x14ac:dyDescent="0.45">
      <c r="A2943">
        <v>29410</v>
      </c>
      <c r="B2943">
        <v>-125.70858</v>
      </c>
      <c r="C2943">
        <v>-140.91639699999999</v>
      </c>
    </row>
    <row r="2944" spans="1:3" x14ac:dyDescent="0.45">
      <c r="A2944">
        <v>29420</v>
      </c>
      <c r="B2944">
        <v>-112.518715</v>
      </c>
      <c r="C2944">
        <v>-140.35313400000001</v>
      </c>
    </row>
    <row r="2945" spans="1:3" x14ac:dyDescent="0.45">
      <c r="A2945">
        <v>29430</v>
      </c>
      <c r="B2945">
        <v>-143.91244499999999</v>
      </c>
      <c r="C2945">
        <v>-148.19790599999999</v>
      </c>
    </row>
    <row r="2946" spans="1:3" x14ac:dyDescent="0.45">
      <c r="A2946">
        <v>29440</v>
      </c>
      <c r="B2946">
        <v>-112.430565</v>
      </c>
      <c r="C2946">
        <v>-129.56869499999999</v>
      </c>
    </row>
    <row r="2947" spans="1:3" x14ac:dyDescent="0.45">
      <c r="A2947">
        <v>29450</v>
      </c>
      <c r="B2947">
        <v>-114.687637</v>
      </c>
      <c r="C2947">
        <v>-147.15960699999999</v>
      </c>
    </row>
    <row r="2948" spans="1:3" x14ac:dyDescent="0.45">
      <c r="A2948">
        <v>29460</v>
      </c>
      <c r="B2948">
        <v>-118.26825700000001</v>
      </c>
      <c r="C2948">
        <v>-135.63282799999999</v>
      </c>
    </row>
    <row r="2949" spans="1:3" x14ac:dyDescent="0.45">
      <c r="A2949">
        <v>29470</v>
      </c>
      <c r="B2949">
        <v>-139.02510100000001</v>
      </c>
      <c r="C2949">
        <v>-109.056732</v>
      </c>
    </row>
    <row r="2950" spans="1:3" x14ac:dyDescent="0.45">
      <c r="A2950">
        <v>29480</v>
      </c>
      <c r="B2950">
        <v>-147.492783</v>
      </c>
      <c r="C2950">
        <v>-142.75410500000001</v>
      </c>
    </row>
    <row r="2951" spans="1:3" x14ac:dyDescent="0.45">
      <c r="A2951">
        <v>29490</v>
      </c>
      <c r="B2951">
        <v>-144.94276400000001</v>
      </c>
      <c r="C2951">
        <v>-124.906952</v>
      </c>
    </row>
    <row r="2952" spans="1:3" x14ac:dyDescent="0.45">
      <c r="A2952">
        <v>29500</v>
      </c>
      <c r="B2952">
        <v>-122.31880200000001</v>
      </c>
      <c r="C2952">
        <v>-144.48632799999999</v>
      </c>
    </row>
    <row r="2953" spans="1:3" x14ac:dyDescent="0.45">
      <c r="A2953">
        <v>29510</v>
      </c>
      <c r="B2953">
        <v>-136.448395</v>
      </c>
      <c r="C2953">
        <v>-142.762238</v>
      </c>
    </row>
    <row r="2954" spans="1:3" x14ac:dyDescent="0.45">
      <c r="A2954">
        <v>29520</v>
      </c>
      <c r="B2954">
        <v>-95.061171999999999</v>
      </c>
      <c r="C2954">
        <v>-150.54208399999999</v>
      </c>
    </row>
    <row r="2955" spans="1:3" x14ac:dyDescent="0.45">
      <c r="A2955">
        <v>29530</v>
      </c>
      <c r="B2955">
        <v>-85.076019000000002</v>
      </c>
      <c r="C2955">
        <v>-142.04806500000001</v>
      </c>
    </row>
    <row r="2956" spans="1:3" x14ac:dyDescent="0.45">
      <c r="A2956">
        <v>29540</v>
      </c>
      <c r="B2956">
        <v>-128.89471399999999</v>
      </c>
      <c r="C2956">
        <v>-120.602402</v>
      </c>
    </row>
    <row r="2957" spans="1:3" x14ac:dyDescent="0.45">
      <c r="A2957">
        <v>29550</v>
      </c>
      <c r="B2957">
        <v>-129.15881300000001</v>
      </c>
      <c r="C2957">
        <v>-137.355133</v>
      </c>
    </row>
    <row r="2958" spans="1:3" x14ac:dyDescent="0.45">
      <c r="A2958">
        <v>29560</v>
      </c>
      <c r="B2958">
        <v>-127.339127</v>
      </c>
      <c r="C2958">
        <v>-112.99413300000001</v>
      </c>
    </row>
    <row r="2959" spans="1:3" x14ac:dyDescent="0.45">
      <c r="A2959">
        <v>29570</v>
      </c>
      <c r="B2959">
        <v>-102.58290100000001</v>
      </c>
      <c r="C2959">
        <v>-132.613632</v>
      </c>
    </row>
    <row r="2960" spans="1:3" x14ac:dyDescent="0.45">
      <c r="A2960">
        <v>29580</v>
      </c>
      <c r="B2960">
        <v>-133.54563899999999</v>
      </c>
      <c r="C2960">
        <v>-137.696899</v>
      </c>
    </row>
    <row r="2961" spans="1:3" x14ac:dyDescent="0.45">
      <c r="A2961">
        <v>29590</v>
      </c>
      <c r="B2961">
        <v>-102.631615</v>
      </c>
      <c r="C2961">
        <v>-131.01097100000001</v>
      </c>
    </row>
    <row r="2962" spans="1:3" x14ac:dyDescent="0.45">
      <c r="A2962">
        <v>29600</v>
      </c>
      <c r="B2962">
        <v>-148.211792</v>
      </c>
      <c r="C2962">
        <v>-116.500282</v>
      </c>
    </row>
    <row r="2963" spans="1:3" x14ac:dyDescent="0.45">
      <c r="A2963">
        <v>29610</v>
      </c>
      <c r="B2963">
        <v>-109.16082</v>
      </c>
      <c r="C2963">
        <v>-144.832932</v>
      </c>
    </row>
    <row r="2964" spans="1:3" x14ac:dyDescent="0.45">
      <c r="A2964">
        <v>29620</v>
      </c>
      <c r="B2964">
        <v>-100.43549299999999</v>
      </c>
      <c r="C2964">
        <v>-136.92160000000001</v>
      </c>
    </row>
    <row r="2965" spans="1:3" x14ac:dyDescent="0.45">
      <c r="A2965">
        <v>29630</v>
      </c>
      <c r="B2965">
        <v>-102.054588</v>
      </c>
      <c r="C2965">
        <v>-141.74031099999999</v>
      </c>
    </row>
    <row r="2966" spans="1:3" x14ac:dyDescent="0.45">
      <c r="A2966">
        <v>29640</v>
      </c>
      <c r="B2966">
        <v>-91.728706000000003</v>
      </c>
      <c r="C2966">
        <v>-132.07176200000001</v>
      </c>
    </row>
    <row r="2967" spans="1:3" x14ac:dyDescent="0.45">
      <c r="A2967">
        <v>29650</v>
      </c>
      <c r="B2967">
        <v>-196.68995699999999</v>
      </c>
      <c r="C2967">
        <v>-105.46884900000001</v>
      </c>
    </row>
    <row r="2968" spans="1:3" x14ac:dyDescent="0.45">
      <c r="A2968">
        <v>29660</v>
      </c>
      <c r="B2968">
        <v>-97.660911999999996</v>
      </c>
      <c r="C2968">
        <v>-130.29238900000001</v>
      </c>
    </row>
    <row r="2969" spans="1:3" x14ac:dyDescent="0.45">
      <c r="A2969">
        <v>29670</v>
      </c>
      <c r="B2969">
        <v>-111.944435</v>
      </c>
      <c r="C2969">
        <v>-129.30394000000001</v>
      </c>
    </row>
    <row r="2970" spans="1:3" x14ac:dyDescent="0.45">
      <c r="A2970">
        <v>29680</v>
      </c>
      <c r="B2970">
        <v>-94.338318000000001</v>
      </c>
      <c r="C2970">
        <v>-133.43388400000001</v>
      </c>
    </row>
    <row r="2971" spans="1:3" x14ac:dyDescent="0.45">
      <c r="A2971">
        <v>29690</v>
      </c>
      <c r="B2971">
        <v>-126.83100899999999</v>
      </c>
      <c r="C2971">
        <v>-135.19799800000001</v>
      </c>
    </row>
    <row r="2972" spans="1:3" x14ac:dyDescent="0.45">
      <c r="A2972">
        <v>29700</v>
      </c>
      <c r="B2972">
        <v>-105.984909</v>
      </c>
      <c r="C2972">
        <v>-131.68679800000001</v>
      </c>
    </row>
    <row r="2973" spans="1:3" x14ac:dyDescent="0.45">
      <c r="A2973">
        <v>29710</v>
      </c>
      <c r="B2973">
        <v>-139.917068</v>
      </c>
      <c r="C2973">
        <v>-124.68693500000001</v>
      </c>
    </row>
    <row r="2974" spans="1:3" x14ac:dyDescent="0.45">
      <c r="A2974">
        <v>29720</v>
      </c>
      <c r="B2974">
        <v>-168.76532</v>
      </c>
      <c r="C2974">
        <v>-147.749054</v>
      </c>
    </row>
    <row r="2975" spans="1:3" x14ac:dyDescent="0.45">
      <c r="A2975">
        <v>29730</v>
      </c>
      <c r="B2975">
        <v>-133.974289</v>
      </c>
      <c r="C2975">
        <v>-155.883118</v>
      </c>
    </row>
    <row r="2976" spans="1:3" x14ac:dyDescent="0.45">
      <c r="A2976">
        <v>29740</v>
      </c>
      <c r="B2976">
        <v>-115.902626</v>
      </c>
      <c r="C2976">
        <v>-145.78924599999999</v>
      </c>
    </row>
    <row r="2977" spans="1:3" x14ac:dyDescent="0.45">
      <c r="A2977">
        <v>29750</v>
      </c>
      <c r="B2977">
        <v>-137.26419100000001</v>
      </c>
      <c r="C2977">
        <v>-131.27658099999999</v>
      </c>
    </row>
    <row r="2978" spans="1:3" x14ac:dyDescent="0.45">
      <c r="A2978">
        <v>29760</v>
      </c>
      <c r="B2978">
        <v>-115.96165499999999</v>
      </c>
      <c r="C2978">
        <v>-144.42636100000001</v>
      </c>
    </row>
    <row r="2979" spans="1:3" x14ac:dyDescent="0.45">
      <c r="A2979">
        <v>29770</v>
      </c>
      <c r="B2979">
        <v>-128.589203</v>
      </c>
      <c r="C2979">
        <v>-119.732597</v>
      </c>
    </row>
    <row r="2980" spans="1:3" x14ac:dyDescent="0.45">
      <c r="A2980">
        <v>29780</v>
      </c>
      <c r="B2980">
        <v>-119.251183</v>
      </c>
      <c r="C2980">
        <v>-116.741196</v>
      </c>
    </row>
    <row r="2981" spans="1:3" x14ac:dyDescent="0.45">
      <c r="A2981">
        <v>29790</v>
      </c>
      <c r="B2981">
        <v>-172.502487</v>
      </c>
      <c r="C2981">
        <v>-142.19125399999999</v>
      </c>
    </row>
    <row r="2982" spans="1:3" x14ac:dyDescent="0.45">
      <c r="A2982">
        <v>29800</v>
      </c>
      <c r="B2982">
        <v>-173.09085099999999</v>
      </c>
      <c r="C2982">
        <v>-141.35101299999999</v>
      </c>
    </row>
    <row r="2983" spans="1:3" x14ac:dyDescent="0.45">
      <c r="A2983">
        <v>29810</v>
      </c>
      <c r="B2983">
        <v>-162.478622</v>
      </c>
      <c r="C2983">
        <v>-119.637726</v>
      </c>
    </row>
    <row r="2984" spans="1:3" x14ac:dyDescent="0.45">
      <c r="A2984">
        <v>29820</v>
      </c>
      <c r="B2984">
        <v>-149.23719800000001</v>
      </c>
      <c r="C2984">
        <v>-129.337097</v>
      </c>
    </row>
    <row r="2985" spans="1:3" x14ac:dyDescent="0.45">
      <c r="A2985">
        <v>29830</v>
      </c>
      <c r="B2985">
        <v>-152.301163</v>
      </c>
      <c r="C2985">
        <v>-138.915558</v>
      </c>
    </row>
    <row r="2986" spans="1:3" x14ac:dyDescent="0.45">
      <c r="A2986">
        <v>29840</v>
      </c>
      <c r="B2986">
        <v>-150.65408300000001</v>
      </c>
      <c r="C2986">
        <v>-128.96339399999999</v>
      </c>
    </row>
    <row r="2987" spans="1:3" x14ac:dyDescent="0.45">
      <c r="A2987">
        <v>29850</v>
      </c>
      <c r="B2987">
        <v>-128.67723100000001</v>
      </c>
      <c r="C2987">
        <v>-141.742828</v>
      </c>
    </row>
    <row r="2988" spans="1:3" x14ac:dyDescent="0.45">
      <c r="A2988">
        <v>29860</v>
      </c>
      <c r="B2988">
        <v>-107.52815200000001</v>
      </c>
      <c r="C2988">
        <v>-140.28793300000001</v>
      </c>
    </row>
    <row r="2989" spans="1:3" x14ac:dyDescent="0.45">
      <c r="A2989">
        <v>29870</v>
      </c>
      <c r="B2989">
        <v>-120.562881</v>
      </c>
      <c r="C2989">
        <v>-126.03527800000001</v>
      </c>
    </row>
    <row r="2990" spans="1:3" x14ac:dyDescent="0.45">
      <c r="A2990">
        <v>29880</v>
      </c>
      <c r="B2990">
        <v>-104.897049</v>
      </c>
      <c r="C2990">
        <v>-137.783264</v>
      </c>
    </row>
    <row r="2991" spans="1:3" x14ac:dyDescent="0.45">
      <c r="A2991">
        <v>29890</v>
      </c>
      <c r="B2991">
        <v>-154.734253</v>
      </c>
      <c r="C2991">
        <v>-130.192139</v>
      </c>
    </row>
    <row r="2992" spans="1:3" x14ac:dyDescent="0.45">
      <c r="A2992">
        <v>29900</v>
      </c>
      <c r="B2992">
        <v>-151.30819700000001</v>
      </c>
      <c r="C2992">
        <v>-123.57016</v>
      </c>
    </row>
    <row r="2993" spans="1:3" x14ac:dyDescent="0.45">
      <c r="A2993">
        <v>29910</v>
      </c>
      <c r="B2993">
        <v>-150.518036</v>
      </c>
      <c r="C2993">
        <v>-148.761383</v>
      </c>
    </row>
    <row r="2994" spans="1:3" x14ac:dyDescent="0.45">
      <c r="A2994">
        <v>29920</v>
      </c>
      <c r="B2994">
        <v>-133.58807400000001</v>
      </c>
      <c r="C2994">
        <v>-152.692871</v>
      </c>
    </row>
    <row r="2995" spans="1:3" x14ac:dyDescent="0.45">
      <c r="A2995">
        <v>29930</v>
      </c>
      <c r="B2995">
        <v>-144.241882</v>
      </c>
      <c r="C2995">
        <v>-144.503174</v>
      </c>
    </row>
    <row r="2996" spans="1:3" x14ac:dyDescent="0.45">
      <c r="A2996">
        <v>29940</v>
      </c>
      <c r="B2996">
        <v>-122.855743</v>
      </c>
      <c r="C2996">
        <v>-123.989296</v>
      </c>
    </row>
    <row r="2997" spans="1:3" x14ac:dyDescent="0.45">
      <c r="A2997">
        <v>29950</v>
      </c>
      <c r="B2997">
        <v>-146.04605100000001</v>
      </c>
      <c r="C2997">
        <v>-152.32934599999999</v>
      </c>
    </row>
    <row r="2998" spans="1:3" x14ac:dyDescent="0.45">
      <c r="A2998">
        <v>29960</v>
      </c>
      <c r="B2998">
        <v>-138.11433400000001</v>
      </c>
      <c r="C2998">
        <v>-126.08390799999999</v>
      </c>
    </row>
    <row r="2999" spans="1:3" x14ac:dyDescent="0.45">
      <c r="A2999">
        <v>29970</v>
      </c>
      <c r="B2999">
        <v>-122.571304</v>
      </c>
      <c r="C2999">
        <v>-149.709473</v>
      </c>
    </row>
    <row r="3000" spans="1:3" x14ac:dyDescent="0.45">
      <c r="A3000">
        <v>29980</v>
      </c>
      <c r="B3000">
        <v>-139.214203</v>
      </c>
      <c r="C3000">
        <v>-147.22039799999999</v>
      </c>
    </row>
    <row r="3001" spans="1:3" x14ac:dyDescent="0.45">
      <c r="A3001">
        <v>29990</v>
      </c>
      <c r="B3001">
        <v>-105.457031</v>
      </c>
      <c r="C3001">
        <v>-120.26469400000001</v>
      </c>
    </row>
    <row r="3002" spans="1:3" x14ac:dyDescent="0.45">
      <c r="A3002">
        <v>30000</v>
      </c>
      <c r="B3002">
        <v>-128.204971</v>
      </c>
      <c r="C3002">
        <v>-141.48140000000001</v>
      </c>
    </row>
    <row r="3003" spans="1:3" x14ac:dyDescent="0.45">
      <c r="A3003">
        <v>30010</v>
      </c>
      <c r="B3003">
        <v>-154.279572</v>
      </c>
      <c r="C3003">
        <v>-138.51454200000001</v>
      </c>
    </row>
    <row r="3004" spans="1:3" x14ac:dyDescent="0.45">
      <c r="A3004">
        <v>30020</v>
      </c>
      <c r="B3004">
        <v>-149.09463500000001</v>
      </c>
      <c r="C3004">
        <v>-130.518539</v>
      </c>
    </row>
    <row r="3005" spans="1:3" x14ac:dyDescent="0.45">
      <c r="A3005">
        <v>30030</v>
      </c>
      <c r="B3005">
        <v>-139.330017</v>
      </c>
      <c r="C3005">
        <v>-117.728607</v>
      </c>
    </row>
    <row r="3006" spans="1:3" x14ac:dyDescent="0.45">
      <c r="A3006">
        <v>30040</v>
      </c>
      <c r="B3006">
        <v>-160.96289100000001</v>
      </c>
      <c r="C3006">
        <v>-116.191345</v>
      </c>
    </row>
    <row r="3007" spans="1:3" x14ac:dyDescent="0.45">
      <c r="A3007">
        <v>30050</v>
      </c>
      <c r="B3007">
        <v>-125.934235</v>
      </c>
      <c r="C3007">
        <v>-136.30247499999999</v>
      </c>
    </row>
    <row r="3008" spans="1:3" x14ac:dyDescent="0.45">
      <c r="A3008">
        <v>30060</v>
      </c>
      <c r="B3008">
        <v>-161.63092</v>
      </c>
      <c r="C3008">
        <v>-135.71740700000001</v>
      </c>
    </row>
    <row r="3009" spans="1:3" x14ac:dyDescent="0.45">
      <c r="A3009">
        <v>30070</v>
      </c>
      <c r="B3009">
        <v>-116.722076</v>
      </c>
      <c r="C3009">
        <v>-139.78083799999999</v>
      </c>
    </row>
    <row r="3010" spans="1:3" x14ac:dyDescent="0.45">
      <c r="A3010">
        <v>30080</v>
      </c>
      <c r="B3010">
        <v>-120.85227999999999</v>
      </c>
      <c r="C3010">
        <v>-146.381699</v>
      </c>
    </row>
    <row r="3011" spans="1:3" x14ac:dyDescent="0.45">
      <c r="A3011">
        <v>30090</v>
      </c>
      <c r="B3011">
        <v>-128.63090500000001</v>
      </c>
      <c r="C3011">
        <v>-130.61019899999999</v>
      </c>
    </row>
    <row r="3012" spans="1:3" x14ac:dyDescent="0.45">
      <c r="A3012">
        <v>30100</v>
      </c>
      <c r="B3012">
        <v>-141.78573600000001</v>
      </c>
      <c r="C3012">
        <v>-130.89473000000001</v>
      </c>
    </row>
    <row r="3013" spans="1:3" x14ac:dyDescent="0.45">
      <c r="A3013">
        <v>30110</v>
      </c>
      <c r="B3013">
        <v>-135.366074</v>
      </c>
      <c r="C3013">
        <v>-138.25520299999999</v>
      </c>
    </row>
    <row r="3014" spans="1:3" x14ac:dyDescent="0.45">
      <c r="A3014">
        <v>30120</v>
      </c>
      <c r="B3014">
        <v>-103.901543</v>
      </c>
      <c r="C3014">
        <v>-137.62713600000001</v>
      </c>
    </row>
    <row r="3015" spans="1:3" x14ac:dyDescent="0.45">
      <c r="A3015">
        <v>30130</v>
      </c>
      <c r="B3015">
        <v>-123.834175</v>
      </c>
      <c r="C3015">
        <v>-146.57936100000001</v>
      </c>
    </row>
    <row r="3016" spans="1:3" x14ac:dyDescent="0.45">
      <c r="A3016">
        <v>30140</v>
      </c>
      <c r="B3016">
        <v>-162.878311</v>
      </c>
      <c r="C3016">
        <v>-130.29496800000001</v>
      </c>
    </row>
    <row r="3017" spans="1:3" x14ac:dyDescent="0.45">
      <c r="A3017">
        <v>30150</v>
      </c>
      <c r="B3017">
        <v>-106.876701</v>
      </c>
      <c r="C3017">
        <v>-156.52285800000001</v>
      </c>
    </row>
    <row r="3018" spans="1:3" x14ac:dyDescent="0.45">
      <c r="A3018">
        <v>30160</v>
      </c>
      <c r="B3018">
        <v>-109.13485</v>
      </c>
      <c r="C3018">
        <v>-147.65725699999999</v>
      </c>
    </row>
    <row r="3019" spans="1:3" x14ac:dyDescent="0.45">
      <c r="A3019">
        <v>30170</v>
      </c>
      <c r="B3019">
        <v>-167.82852199999999</v>
      </c>
      <c r="C3019">
        <v>-131.264771</v>
      </c>
    </row>
    <row r="3020" spans="1:3" x14ac:dyDescent="0.45">
      <c r="A3020">
        <v>30180</v>
      </c>
      <c r="B3020">
        <v>-114.980103</v>
      </c>
      <c r="C3020">
        <v>-124.912216</v>
      </c>
    </row>
    <row r="3021" spans="1:3" x14ac:dyDescent="0.45">
      <c r="A3021">
        <v>30190</v>
      </c>
      <c r="B3021">
        <v>-119.848045</v>
      </c>
      <c r="C3021">
        <v>-114.233673</v>
      </c>
    </row>
    <row r="3022" spans="1:3" x14ac:dyDescent="0.45">
      <c r="A3022">
        <v>30200</v>
      </c>
      <c r="B3022">
        <v>-129.09852599999999</v>
      </c>
      <c r="C3022">
        <v>-135.42048600000001</v>
      </c>
    </row>
    <row r="3023" spans="1:3" x14ac:dyDescent="0.45">
      <c r="A3023">
        <v>30210</v>
      </c>
      <c r="B3023">
        <v>-169.92098999999999</v>
      </c>
      <c r="C3023">
        <v>-133.66838100000001</v>
      </c>
    </row>
    <row r="3024" spans="1:3" x14ac:dyDescent="0.45">
      <c r="A3024">
        <v>30220</v>
      </c>
      <c r="B3024">
        <v>-123.870857</v>
      </c>
      <c r="C3024">
        <v>-137.95863299999999</v>
      </c>
    </row>
    <row r="3025" spans="1:3" x14ac:dyDescent="0.45">
      <c r="A3025">
        <v>30230</v>
      </c>
      <c r="B3025">
        <v>-200.582336</v>
      </c>
      <c r="C3025">
        <v>-106.589485</v>
      </c>
    </row>
    <row r="3026" spans="1:3" x14ac:dyDescent="0.45">
      <c r="A3026">
        <v>30240</v>
      </c>
      <c r="B3026">
        <v>-142.35633899999999</v>
      </c>
      <c r="C3026">
        <v>-144.59489400000001</v>
      </c>
    </row>
    <row r="3027" spans="1:3" x14ac:dyDescent="0.45">
      <c r="A3027">
        <v>30250</v>
      </c>
      <c r="B3027">
        <v>-119.388351</v>
      </c>
      <c r="C3027">
        <v>-125.92242400000001</v>
      </c>
    </row>
    <row r="3028" spans="1:3" x14ac:dyDescent="0.45">
      <c r="A3028">
        <v>30260</v>
      </c>
      <c r="B3028">
        <v>-119.51499200000001</v>
      </c>
      <c r="C3028">
        <v>-144.771378</v>
      </c>
    </row>
    <row r="3029" spans="1:3" x14ac:dyDescent="0.45">
      <c r="A3029">
        <v>30270</v>
      </c>
      <c r="B3029">
        <v>-124.516319</v>
      </c>
      <c r="C3029">
        <v>-138.187164</v>
      </c>
    </row>
    <row r="3030" spans="1:3" x14ac:dyDescent="0.45">
      <c r="A3030">
        <v>30280</v>
      </c>
      <c r="B3030">
        <v>-128.17370600000001</v>
      </c>
      <c r="C3030">
        <v>-137.60745199999999</v>
      </c>
    </row>
    <row r="3031" spans="1:3" x14ac:dyDescent="0.45">
      <c r="A3031">
        <v>30290</v>
      </c>
      <c r="B3031">
        <v>-116.831276</v>
      </c>
      <c r="C3031">
        <v>-132.950256</v>
      </c>
    </row>
    <row r="3032" spans="1:3" x14ac:dyDescent="0.45">
      <c r="A3032">
        <v>30300</v>
      </c>
      <c r="B3032">
        <v>-151.89209</v>
      </c>
      <c r="C3032">
        <v>-113.508774</v>
      </c>
    </row>
    <row r="3033" spans="1:3" x14ac:dyDescent="0.45">
      <c r="A3033">
        <v>30310</v>
      </c>
      <c r="B3033">
        <v>-154.956436</v>
      </c>
      <c r="C3033">
        <v>-142.16433699999999</v>
      </c>
    </row>
    <row r="3034" spans="1:3" x14ac:dyDescent="0.45">
      <c r="A3034">
        <v>30320</v>
      </c>
      <c r="B3034">
        <v>-146.6353</v>
      </c>
      <c r="C3034">
        <v>-135.99565100000001</v>
      </c>
    </row>
    <row r="3035" spans="1:3" x14ac:dyDescent="0.45">
      <c r="A3035">
        <v>30330</v>
      </c>
      <c r="B3035">
        <v>-171.770782</v>
      </c>
      <c r="C3035">
        <v>-134.11558500000001</v>
      </c>
    </row>
    <row r="3036" spans="1:3" x14ac:dyDescent="0.45">
      <c r="A3036">
        <v>30340</v>
      </c>
      <c r="B3036">
        <v>-195.31214900000001</v>
      </c>
      <c r="C3036">
        <v>-147.754929</v>
      </c>
    </row>
    <row r="3037" spans="1:3" x14ac:dyDescent="0.45">
      <c r="A3037">
        <v>30350</v>
      </c>
      <c r="B3037">
        <v>-179.647583</v>
      </c>
      <c r="C3037">
        <v>-135.712692</v>
      </c>
    </row>
    <row r="3038" spans="1:3" x14ac:dyDescent="0.45">
      <c r="A3038">
        <v>30360</v>
      </c>
      <c r="B3038">
        <v>-165.75353999999999</v>
      </c>
      <c r="C3038">
        <v>-117.643417</v>
      </c>
    </row>
    <row r="3039" spans="1:3" x14ac:dyDescent="0.45">
      <c r="A3039">
        <v>30370</v>
      </c>
      <c r="B3039">
        <v>-159.75157200000001</v>
      </c>
      <c r="C3039">
        <v>-115.196808</v>
      </c>
    </row>
    <row r="3040" spans="1:3" x14ac:dyDescent="0.45">
      <c r="A3040">
        <v>30380</v>
      </c>
      <c r="B3040">
        <v>-142.333405</v>
      </c>
      <c r="C3040">
        <v>-149.43426500000001</v>
      </c>
    </row>
    <row r="3041" spans="1:3" x14ac:dyDescent="0.45">
      <c r="A3041">
        <v>30390</v>
      </c>
      <c r="B3041">
        <v>-161.821564</v>
      </c>
      <c r="C3041">
        <v>-128.83251999999999</v>
      </c>
    </row>
    <row r="3042" spans="1:3" x14ac:dyDescent="0.45">
      <c r="A3042">
        <v>30400</v>
      </c>
      <c r="B3042">
        <v>-188.108002</v>
      </c>
      <c r="C3042">
        <v>-131.32957500000001</v>
      </c>
    </row>
    <row r="3043" spans="1:3" x14ac:dyDescent="0.45">
      <c r="A3043">
        <v>30410</v>
      </c>
      <c r="B3043">
        <v>-173.74733000000001</v>
      </c>
      <c r="C3043">
        <v>-132.210251</v>
      </c>
    </row>
    <row r="3044" spans="1:3" x14ac:dyDescent="0.45">
      <c r="A3044">
        <v>30420</v>
      </c>
      <c r="B3044">
        <v>-124.795593</v>
      </c>
      <c r="C3044">
        <v>-136.31208799999999</v>
      </c>
    </row>
    <row r="3045" spans="1:3" x14ac:dyDescent="0.45">
      <c r="A3045">
        <v>30430</v>
      </c>
      <c r="B3045">
        <v>-152.22143600000001</v>
      </c>
      <c r="C3045">
        <v>-157.792801</v>
      </c>
    </row>
    <row r="3046" spans="1:3" x14ac:dyDescent="0.45">
      <c r="A3046">
        <v>30440</v>
      </c>
      <c r="B3046">
        <v>-153.395523</v>
      </c>
      <c r="C3046">
        <v>-145.94387800000001</v>
      </c>
    </row>
    <row r="3047" spans="1:3" x14ac:dyDescent="0.45">
      <c r="A3047">
        <v>30450</v>
      </c>
      <c r="B3047">
        <v>-140.79357899999999</v>
      </c>
      <c r="C3047">
        <v>-150.839935</v>
      </c>
    </row>
    <row r="3048" spans="1:3" x14ac:dyDescent="0.45">
      <c r="A3048">
        <v>30460</v>
      </c>
      <c r="B3048">
        <v>-160.53604100000001</v>
      </c>
      <c r="C3048">
        <v>-127.193192</v>
      </c>
    </row>
    <row r="3049" spans="1:3" x14ac:dyDescent="0.45">
      <c r="A3049">
        <v>30470</v>
      </c>
      <c r="B3049">
        <v>-223.48057600000001</v>
      </c>
      <c r="C3049">
        <v>-121.186386</v>
      </c>
    </row>
    <row r="3050" spans="1:3" x14ac:dyDescent="0.45">
      <c r="A3050">
        <v>30480</v>
      </c>
      <c r="B3050">
        <v>-179.61642499999999</v>
      </c>
      <c r="C3050">
        <v>-133.643677</v>
      </c>
    </row>
    <row r="3051" spans="1:3" x14ac:dyDescent="0.45">
      <c r="A3051">
        <v>30490</v>
      </c>
      <c r="B3051">
        <v>-181.67086800000001</v>
      </c>
      <c r="C3051">
        <v>-146.18420399999999</v>
      </c>
    </row>
    <row r="3052" spans="1:3" x14ac:dyDescent="0.45">
      <c r="A3052">
        <v>30500</v>
      </c>
      <c r="B3052">
        <v>-150.27441400000001</v>
      </c>
      <c r="C3052">
        <v>-146.50798</v>
      </c>
    </row>
    <row r="3053" spans="1:3" x14ac:dyDescent="0.45">
      <c r="A3053">
        <v>30510</v>
      </c>
      <c r="B3053">
        <v>-153.19804400000001</v>
      </c>
      <c r="C3053">
        <v>-128.95176699999999</v>
      </c>
    </row>
    <row r="3054" spans="1:3" x14ac:dyDescent="0.45">
      <c r="A3054">
        <v>30520</v>
      </c>
      <c r="B3054">
        <v>-171.43357800000001</v>
      </c>
      <c r="C3054">
        <v>-141.298035</v>
      </c>
    </row>
    <row r="3055" spans="1:3" x14ac:dyDescent="0.45">
      <c r="A3055">
        <v>30530</v>
      </c>
      <c r="B3055">
        <v>-154.431656</v>
      </c>
      <c r="C3055">
        <v>-128.395004</v>
      </c>
    </row>
    <row r="3056" spans="1:3" x14ac:dyDescent="0.45">
      <c r="A3056">
        <v>30540</v>
      </c>
      <c r="B3056">
        <v>-134.03637699999999</v>
      </c>
      <c r="C3056">
        <v>-143.41841099999999</v>
      </c>
    </row>
    <row r="3057" spans="1:3" x14ac:dyDescent="0.45">
      <c r="A3057">
        <v>30550</v>
      </c>
      <c r="B3057">
        <v>-222.994507</v>
      </c>
      <c r="C3057">
        <v>-127.03903200000001</v>
      </c>
    </row>
    <row r="3058" spans="1:3" x14ac:dyDescent="0.45">
      <c r="A3058">
        <v>30560</v>
      </c>
      <c r="B3058">
        <v>-151.67472799999999</v>
      </c>
      <c r="C3058">
        <v>-154.50971999999999</v>
      </c>
    </row>
    <row r="3059" spans="1:3" x14ac:dyDescent="0.45">
      <c r="A3059">
        <v>30570</v>
      </c>
      <c r="B3059">
        <v>-151.00929300000001</v>
      </c>
      <c r="C3059">
        <v>-142.10395800000001</v>
      </c>
    </row>
    <row r="3060" spans="1:3" x14ac:dyDescent="0.45">
      <c r="A3060">
        <v>30580</v>
      </c>
      <c r="B3060">
        <v>-160.27514600000001</v>
      </c>
      <c r="C3060">
        <v>-131.71038799999999</v>
      </c>
    </row>
    <row r="3061" spans="1:3" x14ac:dyDescent="0.45">
      <c r="A3061">
        <v>30590</v>
      </c>
      <c r="B3061">
        <v>-147.18670700000001</v>
      </c>
      <c r="C3061">
        <v>-140.10112000000001</v>
      </c>
    </row>
    <row r="3062" spans="1:3" x14ac:dyDescent="0.45">
      <c r="A3062">
        <v>30600</v>
      </c>
      <c r="B3062">
        <v>-157.54892000000001</v>
      </c>
      <c r="C3062">
        <v>-123.351181</v>
      </c>
    </row>
    <row r="3063" spans="1:3" x14ac:dyDescent="0.45">
      <c r="A3063">
        <v>30610</v>
      </c>
      <c r="B3063">
        <v>-149.143585</v>
      </c>
      <c r="C3063">
        <v>-143.67880199999999</v>
      </c>
    </row>
    <row r="3064" spans="1:3" x14ac:dyDescent="0.45">
      <c r="A3064">
        <v>30620</v>
      </c>
      <c r="B3064">
        <v>-137.758026</v>
      </c>
      <c r="C3064">
        <v>-136.69676200000001</v>
      </c>
    </row>
    <row r="3065" spans="1:3" x14ac:dyDescent="0.45">
      <c r="A3065">
        <v>30630</v>
      </c>
      <c r="B3065">
        <v>-154.44993600000001</v>
      </c>
      <c r="C3065">
        <v>-134.08306899999999</v>
      </c>
    </row>
    <row r="3066" spans="1:3" x14ac:dyDescent="0.45">
      <c r="A3066">
        <v>30640</v>
      </c>
      <c r="B3066">
        <v>-211.270477</v>
      </c>
      <c r="C3066">
        <v>-114.320465</v>
      </c>
    </row>
    <row r="3067" spans="1:3" x14ac:dyDescent="0.45">
      <c r="A3067">
        <v>30650</v>
      </c>
      <c r="B3067">
        <v>-207.12432899999999</v>
      </c>
      <c r="C3067">
        <v>-133.51106300000001</v>
      </c>
    </row>
    <row r="3068" spans="1:3" x14ac:dyDescent="0.45">
      <c r="A3068">
        <v>30660</v>
      </c>
      <c r="B3068">
        <v>-170.903931</v>
      </c>
      <c r="C3068">
        <v>-141.86108400000001</v>
      </c>
    </row>
    <row r="3069" spans="1:3" x14ac:dyDescent="0.45">
      <c r="A3069">
        <v>30670</v>
      </c>
      <c r="B3069">
        <v>-156.95008899999999</v>
      </c>
      <c r="C3069">
        <v>-121.480698</v>
      </c>
    </row>
    <row r="3070" spans="1:3" x14ac:dyDescent="0.45">
      <c r="A3070">
        <v>30680</v>
      </c>
      <c r="B3070">
        <v>-129.79016100000001</v>
      </c>
      <c r="C3070">
        <v>-131.489563</v>
      </c>
    </row>
    <row r="3071" spans="1:3" x14ac:dyDescent="0.45">
      <c r="A3071">
        <v>30690</v>
      </c>
      <c r="B3071">
        <v>-161.28994800000001</v>
      </c>
      <c r="C3071">
        <v>-129.096161</v>
      </c>
    </row>
    <row r="3072" spans="1:3" x14ac:dyDescent="0.45">
      <c r="A3072">
        <v>30700</v>
      </c>
      <c r="B3072">
        <v>-145.082855</v>
      </c>
      <c r="C3072">
        <v>-131.35661300000001</v>
      </c>
    </row>
    <row r="3073" spans="1:3" x14ac:dyDescent="0.45">
      <c r="A3073">
        <v>30710</v>
      </c>
      <c r="B3073">
        <v>-135.85824600000001</v>
      </c>
      <c r="C3073">
        <v>-144.44989000000001</v>
      </c>
    </row>
    <row r="3074" spans="1:3" x14ac:dyDescent="0.45">
      <c r="A3074">
        <v>30720</v>
      </c>
      <c r="B3074">
        <v>-133.29870600000001</v>
      </c>
      <c r="C3074">
        <v>-137.462189</v>
      </c>
    </row>
    <row r="3075" spans="1:3" x14ac:dyDescent="0.45">
      <c r="A3075">
        <v>30730</v>
      </c>
      <c r="B3075">
        <v>-156.24771100000001</v>
      </c>
      <c r="C3075">
        <v>-118.913597</v>
      </c>
    </row>
    <row r="3076" spans="1:3" x14ac:dyDescent="0.45">
      <c r="A3076">
        <v>30740</v>
      </c>
      <c r="B3076">
        <v>-226.685303</v>
      </c>
      <c r="C3076">
        <v>-112.730812</v>
      </c>
    </row>
    <row r="3077" spans="1:3" x14ac:dyDescent="0.45">
      <c r="A3077">
        <v>30750</v>
      </c>
      <c r="B3077">
        <v>-150.05935700000001</v>
      </c>
      <c r="C3077">
        <v>-138.31094400000001</v>
      </c>
    </row>
    <row r="3078" spans="1:3" x14ac:dyDescent="0.45">
      <c r="A3078">
        <v>30760</v>
      </c>
      <c r="B3078">
        <v>-159.629974</v>
      </c>
      <c r="C3078">
        <v>-125.724541</v>
      </c>
    </row>
    <row r="3079" spans="1:3" x14ac:dyDescent="0.45">
      <c r="A3079">
        <v>30770</v>
      </c>
      <c r="B3079">
        <v>-124.63011899999999</v>
      </c>
      <c r="C3079">
        <v>-143.55891399999999</v>
      </c>
    </row>
    <row r="3080" spans="1:3" x14ac:dyDescent="0.45">
      <c r="A3080">
        <v>30780</v>
      </c>
      <c r="B3080">
        <v>-164.96234100000001</v>
      </c>
      <c r="C3080">
        <v>-145.04257200000001</v>
      </c>
    </row>
    <row r="3081" spans="1:3" x14ac:dyDescent="0.45">
      <c r="A3081">
        <v>30790</v>
      </c>
      <c r="B3081">
        <v>-202.76582300000001</v>
      </c>
      <c r="C3081">
        <v>-127.065094</v>
      </c>
    </row>
    <row r="3082" spans="1:3" x14ac:dyDescent="0.45">
      <c r="A3082">
        <v>30800</v>
      </c>
      <c r="B3082">
        <v>-98.438057000000001</v>
      </c>
      <c r="C3082">
        <v>-143.39149499999999</v>
      </c>
    </row>
    <row r="3083" spans="1:3" x14ac:dyDescent="0.45">
      <c r="A3083">
        <v>30810</v>
      </c>
      <c r="B3083">
        <v>-178.25129699999999</v>
      </c>
      <c r="C3083">
        <v>-137.92370600000001</v>
      </c>
    </row>
    <row r="3084" spans="1:3" x14ac:dyDescent="0.45">
      <c r="A3084">
        <v>30820</v>
      </c>
      <c r="B3084">
        <v>-169.37966900000001</v>
      </c>
      <c r="C3084">
        <v>-111.294571</v>
      </c>
    </row>
    <row r="3085" spans="1:3" x14ac:dyDescent="0.45">
      <c r="A3085">
        <v>30830</v>
      </c>
      <c r="B3085">
        <v>-154.754547</v>
      </c>
      <c r="C3085">
        <v>-144.62127699999999</v>
      </c>
    </row>
    <row r="3086" spans="1:3" x14ac:dyDescent="0.45">
      <c r="A3086">
        <v>30840</v>
      </c>
      <c r="B3086">
        <v>-123.932266</v>
      </c>
      <c r="C3086">
        <v>-142.75285299999999</v>
      </c>
    </row>
    <row r="3087" spans="1:3" x14ac:dyDescent="0.45">
      <c r="A3087">
        <v>30850</v>
      </c>
      <c r="B3087">
        <v>-124.375702</v>
      </c>
      <c r="C3087">
        <v>-135.61996500000001</v>
      </c>
    </row>
    <row r="3088" spans="1:3" x14ac:dyDescent="0.45">
      <c r="A3088">
        <v>30860</v>
      </c>
      <c r="B3088">
        <v>-135.43306000000001</v>
      </c>
      <c r="C3088">
        <v>-131.73039199999999</v>
      </c>
    </row>
    <row r="3089" spans="1:3" x14ac:dyDescent="0.45">
      <c r="A3089">
        <v>30870</v>
      </c>
      <c r="B3089">
        <v>-140.911484</v>
      </c>
      <c r="C3089">
        <v>-128.64898700000001</v>
      </c>
    </row>
    <row r="3090" spans="1:3" x14ac:dyDescent="0.45">
      <c r="A3090">
        <v>30880</v>
      </c>
      <c r="B3090">
        <v>-129.08517499999999</v>
      </c>
      <c r="C3090">
        <v>-128.41523699999999</v>
      </c>
    </row>
    <row r="3091" spans="1:3" x14ac:dyDescent="0.45">
      <c r="A3091">
        <v>30890</v>
      </c>
      <c r="B3091">
        <v>-155.602417</v>
      </c>
      <c r="C3091">
        <v>-131.64395099999999</v>
      </c>
    </row>
    <row r="3092" spans="1:3" x14ac:dyDescent="0.45">
      <c r="A3092">
        <v>30900</v>
      </c>
      <c r="B3092">
        <v>-109.32474499999999</v>
      </c>
      <c r="C3092">
        <v>-142.95401000000001</v>
      </c>
    </row>
    <row r="3093" spans="1:3" x14ac:dyDescent="0.45">
      <c r="A3093">
        <v>30910</v>
      </c>
      <c r="B3093">
        <v>-145.27821399999999</v>
      </c>
      <c r="C3093">
        <v>-151.85780299999999</v>
      </c>
    </row>
    <row r="3094" spans="1:3" x14ac:dyDescent="0.45">
      <c r="A3094">
        <v>30920</v>
      </c>
      <c r="B3094">
        <v>-164.93301400000001</v>
      </c>
      <c r="C3094">
        <v>-132.58216899999999</v>
      </c>
    </row>
    <row r="3095" spans="1:3" x14ac:dyDescent="0.45">
      <c r="A3095">
        <v>30930</v>
      </c>
      <c r="B3095">
        <v>-126.275108</v>
      </c>
      <c r="C3095">
        <v>-141.07579000000001</v>
      </c>
    </row>
    <row r="3096" spans="1:3" x14ac:dyDescent="0.45">
      <c r="A3096">
        <v>30940</v>
      </c>
      <c r="B3096">
        <v>-145.132858</v>
      </c>
      <c r="C3096">
        <v>-146.63464400000001</v>
      </c>
    </row>
    <row r="3097" spans="1:3" x14ac:dyDescent="0.45">
      <c r="A3097">
        <v>30950</v>
      </c>
      <c r="B3097">
        <v>-147.81907699999999</v>
      </c>
      <c r="C3097">
        <v>-139.08204699999999</v>
      </c>
    </row>
    <row r="3098" spans="1:3" x14ac:dyDescent="0.45">
      <c r="A3098">
        <v>30960</v>
      </c>
      <c r="B3098">
        <v>-163.151703</v>
      </c>
      <c r="C3098">
        <v>-140.89771999999999</v>
      </c>
    </row>
    <row r="3099" spans="1:3" x14ac:dyDescent="0.45">
      <c r="A3099">
        <v>30970</v>
      </c>
      <c r="B3099">
        <v>-143.234848</v>
      </c>
      <c r="C3099">
        <v>-138.00382999999999</v>
      </c>
    </row>
    <row r="3100" spans="1:3" x14ac:dyDescent="0.45">
      <c r="A3100">
        <v>30980</v>
      </c>
      <c r="B3100">
        <v>-158.276535</v>
      </c>
      <c r="C3100">
        <v>-124.024857</v>
      </c>
    </row>
    <row r="3101" spans="1:3" x14ac:dyDescent="0.45">
      <c r="A3101">
        <v>30990</v>
      </c>
      <c r="B3101">
        <v>-149.13803100000001</v>
      </c>
      <c r="C3101">
        <v>-128.19525100000001</v>
      </c>
    </row>
    <row r="3102" spans="1:3" x14ac:dyDescent="0.45">
      <c r="A3102">
        <v>31000</v>
      </c>
      <c r="B3102">
        <v>-122.83345</v>
      </c>
      <c r="C3102">
        <v>-152.80436700000001</v>
      </c>
    </row>
    <row r="3103" spans="1:3" x14ac:dyDescent="0.45">
      <c r="A3103">
        <v>31010</v>
      </c>
      <c r="B3103">
        <v>-152.629257</v>
      </c>
      <c r="C3103">
        <v>-127.85683400000001</v>
      </c>
    </row>
    <row r="3104" spans="1:3" x14ac:dyDescent="0.45">
      <c r="A3104">
        <v>31020</v>
      </c>
      <c r="B3104">
        <v>-150.355515</v>
      </c>
      <c r="C3104">
        <v>-130.23043799999999</v>
      </c>
    </row>
    <row r="3105" spans="1:3" x14ac:dyDescent="0.45">
      <c r="A3105">
        <v>31030</v>
      </c>
      <c r="B3105">
        <v>-156.42875699999999</v>
      </c>
      <c r="C3105">
        <v>-134.05831900000001</v>
      </c>
    </row>
    <row r="3106" spans="1:3" x14ac:dyDescent="0.45">
      <c r="A3106">
        <v>31040</v>
      </c>
      <c r="B3106">
        <v>-192.297729</v>
      </c>
      <c r="C3106">
        <v>-134.761078</v>
      </c>
    </row>
    <row r="3107" spans="1:3" x14ac:dyDescent="0.45">
      <c r="A3107">
        <v>31050</v>
      </c>
      <c r="B3107">
        <v>-215.256393</v>
      </c>
      <c r="C3107">
        <v>-141.116806</v>
      </c>
    </row>
    <row r="3108" spans="1:3" x14ac:dyDescent="0.45">
      <c r="A3108">
        <v>31060</v>
      </c>
      <c r="B3108">
        <v>-200.02372700000001</v>
      </c>
      <c r="C3108">
        <v>-122.883904</v>
      </c>
    </row>
    <row r="3109" spans="1:3" x14ac:dyDescent="0.45">
      <c r="A3109">
        <v>31070</v>
      </c>
      <c r="B3109">
        <v>-128.38294999999999</v>
      </c>
      <c r="C3109">
        <v>-160.529495</v>
      </c>
    </row>
    <row r="3110" spans="1:3" x14ac:dyDescent="0.45">
      <c r="A3110">
        <v>31080</v>
      </c>
      <c r="B3110">
        <v>-186.57415800000001</v>
      </c>
      <c r="C3110">
        <v>-119.84457399999999</v>
      </c>
    </row>
    <row r="3111" spans="1:3" x14ac:dyDescent="0.45">
      <c r="A3111">
        <v>31090</v>
      </c>
      <c r="B3111">
        <v>-120.705544</v>
      </c>
      <c r="C3111">
        <v>-145.52384900000001</v>
      </c>
    </row>
    <row r="3112" spans="1:3" x14ac:dyDescent="0.45">
      <c r="A3112">
        <v>31100</v>
      </c>
      <c r="B3112">
        <v>-145.241165</v>
      </c>
      <c r="C3112">
        <v>-139.02583300000001</v>
      </c>
    </row>
    <row r="3113" spans="1:3" x14ac:dyDescent="0.45">
      <c r="A3113">
        <v>31110</v>
      </c>
      <c r="B3113">
        <v>-151.73619099999999</v>
      </c>
      <c r="C3113">
        <v>-141.365906</v>
      </c>
    </row>
    <row r="3114" spans="1:3" x14ac:dyDescent="0.45">
      <c r="A3114">
        <v>31120</v>
      </c>
      <c r="B3114">
        <v>-125.028221</v>
      </c>
      <c r="C3114">
        <v>-141.680511</v>
      </c>
    </row>
    <row r="3115" spans="1:3" x14ac:dyDescent="0.45">
      <c r="A3115">
        <v>31130</v>
      </c>
      <c r="B3115">
        <v>-115.807198</v>
      </c>
      <c r="C3115">
        <v>-145.43156400000001</v>
      </c>
    </row>
    <row r="3116" spans="1:3" x14ac:dyDescent="0.45">
      <c r="A3116">
        <v>31140</v>
      </c>
      <c r="B3116">
        <v>-142.709259</v>
      </c>
      <c r="C3116">
        <v>-148.61163300000001</v>
      </c>
    </row>
    <row r="3117" spans="1:3" x14ac:dyDescent="0.45">
      <c r="A3117">
        <v>31150</v>
      </c>
      <c r="B3117">
        <v>-121.240234</v>
      </c>
      <c r="C3117">
        <v>-132.49955700000001</v>
      </c>
    </row>
    <row r="3118" spans="1:3" x14ac:dyDescent="0.45">
      <c r="A3118">
        <v>31160</v>
      </c>
      <c r="B3118">
        <v>-121.031509</v>
      </c>
      <c r="C3118">
        <v>-145.21305799999999</v>
      </c>
    </row>
    <row r="3119" spans="1:3" x14ac:dyDescent="0.45">
      <c r="A3119">
        <v>31170</v>
      </c>
      <c r="B3119">
        <v>-132.58403000000001</v>
      </c>
      <c r="C3119">
        <v>-152.91674800000001</v>
      </c>
    </row>
    <row r="3120" spans="1:3" x14ac:dyDescent="0.45">
      <c r="A3120">
        <v>31180</v>
      </c>
      <c r="B3120">
        <v>-168.30216999999999</v>
      </c>
      <c r="C3120">
        <v>-127.88417800000001</v>
      </c>
    </row>
    <row r="3121" spans="1:3" x14ac:dyDescent="0.45">
      <c r="A3121">
        <v>31190</v>
      </c>
      <c r="B3121">
        <v>-168.538239</v>
      </c>
      <c r="C3121">
        <v>-126.14267</v>
      </c>
    </row>
    <row r="3122" spans="1:3" x14ac:dyDescent="0.45">
      <c r="A3122">
        <v>31200</v>
      </c>
      <c r="B3122">
        <v>-148.11425800000001</v>
      </c>
      <c r="C3122">
        <v>-138.48919699999999</v>
      </c>
    </row>
    <row r="3123" spans="1:3" x14ac:dyDescent="0.45">
      <c r="A3123">
        <v>31210</v>
      </c>
      <c r="B3123">
        <v>-171.10282900000001</v>
      </c>
      <c r="C3123">
        <v>-135.19465600000001</v>
      </c>
    </row>
    <row r="3124" spans="1:3" x14ac:dyDescent="0.45">
      <c r="A3124">
        <v>31220</v>
      </c>
      <c r="B3124">
        <v>-162.38026400000001</v>
      </c>
      <c r="C3124">
        <v>-143.873322</v>
      </c>
    </row>
    <row r="3125" spans="1:3" x14ac:dyDescent="0.45">
      <c r="A3125">
        <v>31230</v>
      </c>
      <c r="B3125">
        <v>-176.86717200000001</v>
      </c>
      <c r="C3125">
        <v>-140.70095800000001</v>
      </c>
    </row>
    <row r="3126" spans="1:3" x14ac:dyDescent="0.45">
      <c r="A3126">
        <v>31240</v>
      </c>
      <c r="B3126">
        <v>-109.526016</v>
      </c>
      <c r="C3126">
        <v>-143.88644400000001</v>
      </c>
    </row>
    <row r="3127" spans="1:3" x14ac:dyDescent="0.45">
      <c r="A3127">
        <v>31250</v>
      </c>
      <c r="B3127">
        <v>-150.492661</v>
      </c>
      <c r="C3127">
        <v>-137.71743799999999</v>
      </c>
    </row>
    <row r="3128" spans="1:3" x14ac:dyDescent="0.45">
      <c r="A3128">
        <v>31260</v>
      </c>
      <c r="B3128">
        <v>-95.308723000000001</v>
      </c>
      <c r="C3128">
        <v>-140.08313000000001</v>
      </c>
    </row>
    <row r="3129" spans="1:3" x14ac:dyDescent="0.45">
      <c r="A3129">
        <v>31270</v>
      </c>
      <c r="B3129">
        <v>-153.08659399999999</v>
      </c>
      <c r="C3129">
        <v>-120.762032</v>
      </c>
    </row>
    <row r="3130" spans="1:3" x14ac:dyDescent="0.45">
      <c r="A3130">
        <v>31280</v>
      </c>
      <c r="B3130">
        <v>-145.89909399999999</v>
      </c>
      <c r="C3130">
        <v>-143.54698200000001</v>
      </c>
    </row>
    <row r="3131" spans="1:3" x14ac:dyDescent="0.45">
      <c r="A3131">
        <v>31290</v>
      </c>
      <c r="B3131">
        <v>-138.16383400000001</v>
      </c>
      <c r="C3131">
        <v>-140.792664</v>
      </c>
    </row>
    <row r="3132" spans="1:3" x14ac:dyDescent="0.45">
      <c r="A3132">
        <v>31300</v>
      </c>
      <c r="B3132">
        <v>-156.357697</v>
      </c>
      <c r="C3132">
        <v>-126.245018</v>
      </c>
    </row>
    <row r="3133" spans="1:3" x14ac:dyDescent="0.45">
      <c r="A3133">
        <v>31310</v>
      </c>
      <c r="B3133">
        <v>-138.22061199999999</v>
      </c>
      <c r="C3133">
        <v>-138.12287900000001</v>
      </c>
    </row>
    <row r="3134" spans="1:3" x14ac:dyDescent="0.45">
      <c r="A3134">
        <v>31320</v>
      </c>
      <c r="B3134">
        <v>-181.861053</v>
      </c>
      <c r="C3134">
        <v>-99.120818999999997</v>
      </c>
    </row>
    <row r="3135" spans="1:3" x14ac:dyDescent="0.45">
      <c r="A3135">
        <v>31330</v>
      </c>
      <c r="B3135">
        <v>-163.60659799999999</v>
      </c>
      <c r="C3135">
        <v>-116.07804899999999</v>
      </c>
    </row>
    <row r="3136" spans="1:3" x14ac:dyDescent="0.45">
      <c r="A3136">
        <v>31340</v>
      </c>
      <c r="B3136">
        <v>-143.02262899999999</v>
      </c>
      <c r="C3136">
        <v>-136.78492700000001</v>
      </c>
    </row>
    <row r="3137" spans="1:3" x14ac:dyDescent="0.45">
      <c r="A3137">
        <v>31350</v>
      </c>
      <c r="B3137">
        <v>-159.82981899999999</v>
      </c>
      <c r="C3137">
        <v>-140.36578399999999</v>
      </c>
    </row>
    <row r="3138" spans="1:3" x14ac:dyDescent="0.45">
      <c r="A3138">
        <v>31360</v>
      </c>
      <c r="B3138">
        <v>-141.47309899999999</v>
      </c>
      <c r="C3138">
        <v>-132.49014299999999</v>
      </c>
    </row>
    <row r="3139" spans="1:3" x14ac:dyDescent="0.45">
      <c r="A3139">
        <v>31370</v>
      </c>
      <c r="B3139">
        <v>-153.14212000000001</v>
      </c>
      <c r="C3139">
        <v>-138.156036</v>
      </c>
    </row>
    <row r="3140" spans="1:3" x14ac:dyDescent="0.45">
      <c r="A3140">
        <v>31380</v>
      </c>
      <c r="B3140">
        <v>-139.45100400000001</v>
      </c>
      <c r="C3140">
        <v>-146.114868</v>
      </c>
    </row>
    <row r="3141" spans="1:3" x14ac:dyDescent="0.45">
      <c r="A3141">
        <v>31390</v>
      </c>
      <c r="B3141">
        <v>-153.43897999999999</v>
      </c>
      <c r="C3141">
        <v>-128.54373200000001</v>
      </c>
    </row>
    <row r="3142" spans="1:3" x14ac:dyDescent="0.45">
      <c r="A3142">
        <v>31400</v>
      </c>
      <c r="B3142">
        <v>-156.48786899999999</v>
      </c>
      <c r="C3142">
        <v>-120.850639</v>
      </c>
    </row>
    <row r="3143" spans="1:3" x14ac:dyDescent="0.45">
      <c r="A3143">
        <v>31410</v>
      </c>
      <c r="B3143">
        <v>-156.85441599999999</v>
      </c>
      <c r="C3143">
        <v>-120.72077899999999</v>
      </c>
    </row>
    <row r="3144" spans="1:3" x14ac:dyDescent="0.45">
      <c r="A3144">
        <v>31420</v>
      </c>
      <c r="B3144">
        <v>-148.289017</v>
      </c>
      <c r="C3144">
        <v>-136.00955200000001</v>
      </c>
    </row>
    <row r="3145" spans="1:3" x14ac:dyDescent="0.45">
      <c r="A3145">
        <v>31430</v>
      </c>
      <c r="B3145">
        <v>-123.624962</v>
      </c>
      <c r="C3145">
        <v>-133.55036899999999</v>
      </c>
    </row>
    <row r="3146" spans="1:3" x14ac:dyDescent="0.45">
      <c r="A3146">
        <v>31440</v>
      </c>
      <c r="B3146">
        <v>-141.584656</v>
      </c>
      <c r="C3146">
        <v>-138.121735</v>
      </c>
    </row>
    <row r="3147" spans="1:3" x14ac:dyDescent="0.45">
      <c r="A3147">
        <v>31450</v>
      </c>
      <c r="B3147">
        <v>-156.940979</v>
      </c>
      <c r="C3147">
        <v>-134.68141199999999</v>
      </c>
    </row>
    <row r="3148" spans="1:3" x14ac:dyDescent="0.45">
      <c r="A3148">
        <v>31460</v>
      </c>
      <c r="B3148">
        <v>-147.80612199999999</v>
      </c>
      <c r="C3148">
        <v>-132.88377399999999</v>
      </c>
    </row>
    <row r="3149" spans="1:3" x14ac:dyDescent="0.45">
      <c r="A3149">
        <v>31470</v>
      </c>
      <c r="B3149">
        <v>-128.00881999999999</v>
      </c>
      <c r="C3149">
        <v>-143.97171</v>
      </c>
    </row>
    <row r="3150" spans="1:3" x14ac:dyDescent="0.45">
      <c r="A3150">
        <v>31480</v>
      </c>
      <c r="B3150">
        <v>-96.188987999999995</v>
      </c>
      <c r="C3150">
        <v>-125.075264</v>
      </c>
    </row>
    <row r="3151" spans="1:3" x14ac:dyDescent="0.45">
      <c r="A3151">
        <v>31490</v>
      </c>
      <c r="B3151">
        <v>-152.762024</v>
      </c>
      <c r="C3151">
        <v>-115.703773</v>
      </c>
    </row>
    <row r="3152" spans="1:3" x14ac:dyDescent="0.45">
      <c r="A3152">
        <v>31500</v>
      </c>
      <c r="B3152">
        <v>-166.99996899999999</v>
      </c>
      <c r="C3152">
        <v>-129.71206699999999</v>
      </c>
    </row>
    <row r="3153" spans="1:3" x14ac:dyDescent="0.45">
      <c r="A3153">
        <v>31510</v>
      </c>
      <c r="B3153">
        <v>-142.736694</v>
      </c>
      <c r="C3153">
        <v>-136.22177099999999</v>
      </c>
    </row>
    <row r="3154" spans="1:3" x14ac:dyDescent="0.45">
      <c r="A3154">
        <v>31520</v>
      </c>
      <c r="B3154">
        <v>-137.854004</v>
      </c>
      <c r="C3154">
        <v>-133.59672499999999</v>
      </c>
    </row>
    <row r="3155" spans="1:3" x14ac:dyDescent="0.45">
      <c r="A3155">
        <v>31530</v>
      </c>
      <c r="B3155">
        <v>-153.978104</v>
      </c>
      <c r="C3155">
        <v>-107.36700399999999</v>
      </c>
    </row>
    <row r="3156" spans="1:3" x14ac:dyDescent="0.45">
      <c r="A3156">
        <v>31540</v>
      </c>
      <c r="B3156">
        <v>-123.699066</v>
      </c>
      <c r="C3156">
        <v>-129.868256</v>
      </c>
    </row>
    <row r="3157" spans="1:3" x14ac:dyDescent="0.45">
      <c r="A3157">
        <v>31550</v>
      </c>
      <c r="B3157">
        <v>-169.92804000000001</v>
      </c>
      <c r="C3157">
        <v>-131.046738</v>
      </c>
    </row>
    <row r="3158" spans="1:3" x14ac:dyDescent="0.45">
      <c r="A3158">
        <v>31560</v>
      </c>
      <c r="B3158">
        <v>-156.36378500000001</v>
      </c>
      <c r="C3158">
        <v>-125.288422</v>
      </c>
    </row>
    <row r="3159" spans="1:3" x14ac:dyDescent="0.45">
      <c r="A3159">
        <v>31570</v>
      </c>
      <c r="B3159">
        <v>-165.999954</v>
      </c>
      <c r="C3159">
        <v>-144.36836199999999</v>
      </c>
    </row>
    <row r="3160" spans="1:3" x14ac:dyDescent="0.45">
      <c r="A3160">
        <v>31580</v>
      </c>
      <c r="B3160">
        <v>-131.145523</v>
      </c>
      <c r="C3160">
        <v>-135.57029700000001</v>
      </c>
    </row>
    <row r="3161" spans="1:3" x14ac:dyDescent="0.45">
      <c r="A3161">
        <v>31590</v>
      </c>
      <c r="B3161">
        <v>-123.33616600000001</v>
      </c>
      <c r="C3161">
        <v>-138.081345</v>
      </c>
    </row>
    <row r="3162" spans="1:3" x14ac:dyDescent="0.45">
      <c r="A3162">
        <v>31600</v>
      </c>
      <c r="B3162">
        <v>-156.82072400000001</v>
      </c>
      <c r="C3162">
        <v>-143.317047</v>
      </c>
    </row>
    <row r="3163" spans="1:3" x14ac:dyDescent="0.45">
      <c r="A3163">
        <v>31610</v>
      </c>
      <c r="B3163">
        <v>-173.76213100000001</v>
      </c>
      <c r="C3163">
        <v>-117.694946</v>
      </c>
    </row>
    <row r="3164" spans="1:3" x14ac:dyDescent="0.45">
      <c r="A3164">
        <v>31620</v>
      </c>
      <c r="B3164">
        <v>-198.725967</v>
      </c>
      <c r="C3164">
        <v>-128.197723</v>
      </c>
    </row>
    <row r="3165" spans="1:3" x14ac:dyDescent="0.45">
      <c r="A3165">
        <v>31630</v>
      </c>
      <c r="B3165">
        <v>-130.19940199999999</v>
      </c>
      <c r="C3165">
        <v>-135.283051</v>
      </c>
    </row>
    <row r="3166" spans="1:3" x14ac:dyDescent="0.45">
      <c r="A3166">
        <v>31640</v>
      </c>
      <c r="B3166">
        <v>-177.73469499999999</v>
      </c>
      <c r="C3166">
        <v>-119.15168</v>
      </c>
    </row>
    <row r="3167" spans="1:3" x14ac:dyDescent="0.45">
      <c r="A3167">
        <v>31650</v>
      </c>
      <c r="B3167">
        <v>-201.11608899999999</v>
      </c>
      <c r="C3167">
        <v>-129.325546</v>
      </c>
    </row>
    <row r="3168" spans="1:3" x14ac:dyDescent="0.45">
      <c r="A3168">
        <v>31660</v>
      </c>
      <c r="B3168">
        <v>-199.05583200000001</v>
      </c>
      <c r="C3168">
        <v>-143.52728300000001</v>
      </c>
    </row>
    <row r="3169" spans="1:3" x14ac:dyDescent="0.45">
      <c r="A3169">
        <v>31670</v>
      </c>
      <c r="B3169">
        <v>-122.027725</v>
      </c>
      <c r="C3169">
        <v>-153.20318599999999</v>
      </c>
    </row>
    <row r="3170" spans="1:3" x14ac:dyDescent="0.45">
      <c r="A3170">
        <v>31680</v>
      </c>
      <c r="B3170">
        <v>-194.23840300000001</v>
      </c>
      <c r="C3170">
        <v>-130.058807</v>
      </c>
    </row>
    <row r="3171" spans="1:3" x14ac:dyDescent="0.45">
      <c r="A3171">
        <v>31690</v>
      </c>
      <c r="B3171">
        <v>-170.89442399999999</v>
      </c>
      <c r="C3171">
        <v>-120.640007</v>
      </c>
    </row>
    <row r="3172" spans="1:3" x14ac:dyDescent="0.45">
      <c r="A3172">
        <v>31700</v>
      </c>
      <c r="B3172">
        <v>-186.79080200000001</v>
      </c>
      <c r="C3172">
        <v>-122.2593</v>
      </c>
    </row>
    <row r="3173" spans="1:3" x14ac:dyDescent="0.45">
      <c r="A3173">
        <v>31710</v>
      </c>
      <c r="B3173">
        <v>-159.04431199999999</v>
      </c>
      <c r="C3173">
        <v>-133.89179999999999</v>
      </c>
    </row>
    <row r="3174" spans="1:3" x14ac:dyDescent="0.45">
      <c r="A3174">
        <v>31720</v>
      </c>
      <c r="B3174">
        <v>-135.470291</v>
      </c>
      <c r="C3174">
        <v>-135.37420700000001</v>
      </c>
    </row>
    <row r="3175" spans="1:3" x14ac:dyDescent="0.45">
      <c r="A3175">
        <v>31730</v>
      </c>
      <c r="B3175">
        <v>-108.592285</v>
      </c>
      <c r="C3175">
        <v>-153.511414</v>
      </c>
    </row>
    <row r="3176" spans="1:3" x14ac:dyDescent="0.45">
      <c r="A3176">
        <v>31740</v>
      </c>
      <c r="B3176">
        <v>-209.997726</v>
      </c>
      <c r="C3176">
        <v>-103.26783</v>
      </c>
    </row>
    <row r="3177" spans="1:3" x14ac:dyDescent="0.45">
      <c r="A3177">
        <v>31750</v>
      </c>
      <c r="B3177">
        <v>-154.76242099999999</v>
      </c>
      <c r="C3177">
        <v>-140.328384</v>
      </c>
    </row>
    <row r="3178" spans="1:3" x14ac:dyDescent="0.45">
      <c r="A3178">
        <v>31760</v>
      </c>
      <c r="B3178">
        <v>-154.32788099999999</v>
      </c>
      <c r="C3178">
        <v>-141.14991800000001</v>
      </c>
    </row>
    <row r="3179" spans="1:3" x14ac:dyDescent="0.45">
      <c r="A3179">
        <v>31770</v>
      </c>
      <c r="B3179">
        <v>-180.87876900000001</v>
      </c>
      <c r="C3179">
        <v>-133.40927099999999</v>
      </c>
    </row>
    <row r="3180" spans="1:3" x14ac:dyDescent="0.45">
      <c r="A3180">
        <v>31780</v>
      </c>
      <c r="B3180">
        <v>-138.22444200000001</v>
      </c>
      <c r="C3180">
        <v>-147.395813</v>
      </c>
    </row>
    <row r="3181" spans="1:3" x14ac:dyDescent="0.45">
      <c r="A3181">
        <v>31790</v>
      </c>
      <c r="B3181">
        <v>-179.690842</v>
      </c>
      <c r="C3181">
        <v>-128.33892800000001</v>
      </c>
    </row>
    <row r="3182" spans="1:3" x14ac:dyDescent="0.45">
      <c r="A3182">
        <v>31800</v>
      </c>
      <c r="B3182">
        <v>-164.88960299999999</v>
      </c>
      <c r="C3182">
        <v>-153.15197800000001</v>
      </c>
    </row>
    <row r="3183" spans="1:3" x14ac:dyDescent="0.45">
      <c r="A3183">
        <v>31810</v>
      </c>
      <c r="B3183">
        <v>-177.22692900000001</v>
      </c>
      <c r="C3183">
        <v>-120.95819899999999</v>
      </c>
    </row>
    <row r="3184" spans="1:3" x14ac:dyDescent="0.45">
      <c r="A3184">
        <v>31820</v>
      </c>
      <c r="B3184">
        <v>-139.922562</v>
      </c>
      <c r="C3184">
        <v>-150.06353799999999</v>
      </c>
    </row>
    <row r="3185" spans="1:3" x14ac:dyDescent="0.45">
      <c r="A3185">
        <v>31830</v>
      </c>
      <c r="B3185">
        <v>-162.68237300000001</v>
      </c>
      <c r="C3185">
        <v>-145.50915499999999</v>
      </c>
    </row>
    <row r="3186" spans="1:3" x14ac:dyDescent="0.45">
      <c r="A3186">
        <v>31840</v>
      </c>
      <c r="B3186">
        <v>-150.779495</v>
      </c>
      <c r="C3186">
        <v>-131.76211499999999</v>
      </c>
    </row>
    <row r="3187" spans="1:3" x14ac:dyDescent="0.45">
      <c r="A3187">
        <v>31850</v>
      </c>
      <c r="B3187">
        <v>-147.174622</v>
      </c>
      <c r="C3187">
        <v>-143.435562</v>
      </c>
    </row>
    <row r="3188" spans="1:3" x14ac:dyDescent="0.45">
      <c r="A3188">
        <v>31860</v>
      </c>
      <c r="B3188">
        <v>-197.85200499999999</v>
      </c>
      <c r="C3188">
        <v>-141.54208399999999</v>
      </c>
    </row>
    <row r="3189" spans="1:3" x14ac:dyDescent="0.45">
      <c r="A3189">
        <v>31870</v>
      </c>
      <c r="B3189">
        <v>-120.65909600000001</v>
      </c>
      <c r="C3189">
        <v>-142.48704499999999</v>
      </c>
    </row>
    <row r="3190" spans="1:3" x14ac:dyDescent="0.45">
      <c r="A3190">
        <v>31880</v>
      </c>
      <c r="B3190">
        <v>-190.665863</v>
      </c>
      <c r="C3190">
        <v>-153.72555500000001</v>
      </c>
    </row>
    <row r="3191" spans="1:3" x14ac:dyDescent="0.45">
      <c r="A3191">
        <v>31890</v>
      </c>
      <c r="B3191">
        <v>-176.50773599999999</v>
      </c>
      <c r="C3191">
        <v>-145.27230800000001</v>
      </c>
    </row>
    <row r="3192" spans="1:3" x14ac:dyDescent="0.45">
      <c r="A3192">
        <v>31900</v>
      </c>
      <c r="B3192">
        <v>-178.013687</v>
      </c>
      <c r="C3192">
        <v>-134.44125399999999</v>
      </c>
    </row>
    <row r="3193" spans="1:3" x14ac:dyDescent="0.45">
      <c r="A3193">
        <v>31910</v>
      </c>
      <c r="B3193">
        <v>-156.48971599999999</v>
      </c>
      <c r="C3193">
        <v>-127.563171</v>
      </c>
    </row>
    <row r="3194" spans="1:3" x14ac:dyDescent="0.45">
      <c r="A3194">
        <v>31920</v>
      </c>
      <c r="B3194">
        <v>-151.766953</v>
      </c>
      <c r="C3194">
        <v>-122.156868</v>
      </c>
    </row>
    <row r="3195" spans="1:3" x14ac:dyDescent="0.45">
      <c r="A3195">
        <v>31930</v>
      </c>
      <c r="B3195">
        <v>-170.11013800000001</v>
      </c>
      <c r="C3195">
        <v>-131.564178</v>
      </c>
    </row>
    <row r="3196" spans="1:3" x14ac:dyDescent="0.45">
      <c r="A3196">
        <v>31940</v>
      </c>
      <c r="B3196">
        <v>-135.54838599999999</v>
      </c>
      <c r="C3196">
        <v>-133.69198600000001</v>
      </c>
    </row>
    <row r="3197" spans="1:3" x14ac:dyDescent="0.45">
      <c r="A3197">
        <v>31950</v>
      </c>
      <c r="B3197">
        <v>-147.39111299999999</v>
      </c>
      <c r="C3197">
        <v>-130.38542200000001</v>
      </c>
    </row>
    <row r="3198" spans="1:3" x14ac:dyDescent="0.45">
      <c r="A3198">
        <v>31960</v>
      </c>
      <c r="B3198">
        <v>-149.44433599999999</v>
      </c>
      <c r="C3198">
        <v>-138.85964999999999</v>
      </c>
    </row>
    <row r="3199" spans="1:3" x14ac:dyDescent="0.45">
      <c r="A3199">
        <v>31970</v>
      </c>
      <c r="B3199">
        <v>-141.14309700000001</v>
      </c>
      <c r="C3199">
        <v>-137.67253099999999</v>
      </c>
    </row>
    <row r="3200" spans="1:3" x14ac:dyDescent="0.45">
      <c r="A3200">
        <v>31980</v>
      </c>
      <c r="B3200">
        <v>-146.43536399999999</v>
      </c>
      <c r="C3200">
        <v>-141.53939800000001</v>
      </c>
    </row>
    <row r="3201" spans="1:3" x14ac:dyDescent="0.45">
      <c r="A3201">
        <v>31990</v>
      </c>
      <c r="B3201">
        <v>-177.45306400000001</v>
      </c>
      <c r="C3201">
        <v>-120.11442599999999</v>
      </c>
    </row>
    <row r="3202" spans="1:3" x14ac:dyDescent="0.45">
      <c r="A3202">
        <v>32000</v>
      </c>
      <c r="B3202">
        <v>-126.422241</v>
      </c>
      <c r="C3202">
        <v>-118.89138</v>
      </c>
    </row>
    <row r="3203" spans="1:3" x14ac:dyDescent="0.45">
      <c r="A3203">
        <v>32010</v>
      </c>
      <c r="B3203">
        <v>-147.56736799999999</v>
      </c>
      <c r="C3203">
        <v>-142.093887</v>
      </c>
    </row>
    <row r="3204" spans="1:3" x14ac:dyDescent="0.45">
      <c r="A3204">
        <v>32020</v>
      </c>
      <c r="B3204">
        <v>-160.012238</v>
      </c>
      <c r="C3204">
        <v>-124.214073</v>
      </c>
    </row>
    <row r="3205" spans="1:3" x14ac:dyDescent="0.45">
      <c r="A3205">
        <v>32030</v>
      </c>
      <c r="B3205">
        <v>-198.427155</v>
      </c>
      <c r="C3205">
        <v>-133.21354700000001</v>
      </c>
    </row>
    <row r="3206" spans="1:3" x14ac:dyDescent="0.45">
      <c r="A3206">
        <v>32040</v>
      </c>
      <c r="B3206">
        <v>-198.48576399999999</v>
      </c>
      <c r="C3206">
        <v>-105.216904</v>
      </c>
    </row>
    <row r="3207" spans="1:3" x14ac:dyDescent="0.45">
      <c r="A3207">
        <v>32050</v>
      </c>
      <c r="B3207">
        <v>-199.92216500000001</v>
      </c>
      <c r="C3207">
        <v>-139.496002</v>
      </c>
    </row>
    <row r="3208" spans="1:3" x14ac:dyDescent="0.45">
      <c r="A3208">
        <v>32060</v>
      </c>
      <c r="B3208">
        <v>-140.27484100000001</v>
      </c>
      <c r="C3208">
        <v>-137.44160500000001</v>
      </c>
    </row>
    <row r="3209" spans="1:3" x14ac:dyDescent="0.45">
      <c r="A3209">
        <v>32070</v>
      </c>
      <c r="B3209">
        <v>-190.34245300000001</v>
      </c>
      <c r="C3209">
        <v>-130.007553</v>
      </c>
    </row>
    <row r="3210" spans="1:3" x14ac:dyDescent="0.45">
      <c r="A3210">
        <v>32080</v>
      </c>
      <c r="B3210">
        <v>-222.872803</v>
      </c>
      <c r="C3210">
        <v>-111.087723</v>
      </c>
    </row>
    <row r="3211" spans="1:3" x14ac:dyDescent="0.45">
      <c r="A3211">
        <v>32090</v>
      </c>
      <c r="B3211">
        <v>-220.624695</v>
      </c>
      <c r="C3211">
        <v>-113.323639</v>
      </c>
    </row>
    <row r="3212" spans="1:3" x14ac:dyDescent="0.45">
      <c r="A3212">
        <v>32100</v>
      </c>
      <c r="B3212">
        <v>-170.49321</v>
      </c>
      <c r="C3212">
        <v>-132.448013</v>
      </c>
    </row>
    <row r="3213" spans="1:3" x14ac:dyDescent="0.45">
      <c r="A3213">
        <v>32110</v>
      </c>
      <c r="B3213">
        <v>-216.590057</v>
      </c>
      <c r="C3213">
        <v>-131.003387</v>
      </c>
    </row>
    <row r="3214" spans="1:3" x14ac:dyDescent="0.45">
      <c r="A3214">
        <v>32120</v>
      </c>
      <c r="B3214">
        <v>-145.568344</v>
      </c>
      <c r="C3214">
        <v>-146.00747699999999</v>
      </c>
    </row>
    <row r="3215" spans="1:3" x14ac:dyDescent="0.45">
      <c r="A3215">
        <v>32130</v>
      </c>
      <c r="B3215">
        <v>-137.47616600000001</v>
      </c>
      <c r="C3215">
        <v>-144.47341900000001</v>
      </c>
    </row>
    <row r="3216" spans="1:3" x14ac:dyDescent="0.45">
      <c r="A3216">
        <v>32140</v>
      </c>
      <c r="B3216">
        <v>-149.216476</v>
      </c>
      <c r="C3216">
        <v>-136.98344399999999</v>
      </c>
    </row>
    <row r="3217" spans="1:3" x14ac:dyDescent="0.45">
      <c r="A3217">
        <v>32150</v>
      </c>
      <c r="B3217">
        <v>-121.170242</v>
      </c>
      <c r="C3217">
        <v>-144.026825</v>
      </c>
    </row>
    <row r="3218" spans="1:3" x14ac:dyDescent="0.45">
      <c r="A3218">
        <v>32160</v>
      </c>
      <c r="B3218">
        <v>-215.42600999999999</v>
      </c>
      <c r="C3218">
        <v>-117.670052</v>
      </c>
    </row>
    <row r="3219" spans="1:3" x14ac:dyDescent="0.45">
      <c r="A3219">
        <v>32170</v>
      </c>
      <c r="B3219">
        <v>-149.950729</v>
      </c>
      <c r="C3219">
        <v>-129.59710699999999</v>
      </c>
    </row>
    <row r="3220" spans="1:3" x14ac:dyDescent="0.45">
      <c r="A3220">
        <v>32180</v>
      </c>
      <c r="B3220">
        <v>-135.99850499999999</v>
      </c>
      <c r="C3220">
        <v>-136.65887499999999</v>
      </c>
    </row>
    <row r="3221" spans="1:3" x14ac:dyDescent="0.45">
      <c r="A3221">
        <v>32190</v>
      </c>
      <c r="B3221">
        <v>-172.93424999999999</v>
      </c>
      <c r="C3221">
        <v>-113.16748800000001</v>
      </c>
    </row>
    <row r="3222" spans="1:3" x14ac:dyDescent="0.45">
      <c r="A3222">
        <v>32200</v>
      </c>
      <c r="B3222">
        <v>-159.13635300000001</v>
      </c>
      <c r="C3222">
        <v>-142.38095100000001</v>
      </c>
    </row>
    <row r="3223" spans="1:3" x14ac:dyDescent="0.45">
      <c r="A3223">
        <v>32210</v>
      </c>
      <c r="B3223">
        <v>-186.792633</v>
      </c>
      <c r="C3223">
        <v>-128.022186</v>
      </c>
    </row>
    <row r="3224" spans="1:3" x14ac:dyDescent="0.45">
      <c r="A3224">
        <v>32220</v>
      </c>
      <c r="B3224">
        <v>-157.64439400000001</v>
      </c>
      <c r="C3224">
        <v>-122.94467899999999</v>
      </c>
    </row>
    <row r="3225" spans="1:3" x14ac:dyDescent="0.45">
      <c r="A3225">
        <v>32230</v>
      </c>
      <c r="B3225">
        <v>-157.90185500000001</v>
      </c>
      <c r="C3225">
        <v>-117.26097900000001</v>
      </c>
    </row>
    <row r="3226" spans="1:3" x14ac:dyDescent="0.45">
      <c r="A3226">
        <v>32240</v>
      </c>
      <c r="B3226">
        <v>-168.878647</v>
      </c>
      <c r="C3226">
        <v>-123.115402</v>
      </c>
    </row>
    <row r="3227" spans="1:3" x14ac:dyDescent="0.45">
      <c r="A3227">
        <v>32250</v>
      </c>
      <c r="B3227">
        <v>-137.30119300000001</v>
      </c>
      <c r="C3227">
        <v>-143.426941</v>
      </c>
    </row>
    <row r="3228" spans="1:3" x14ac:dyDescent="0.45">
      <c r="A3228">
        <v>32260</v>
      </c>
      <c r="B3228">
        <v>-147.146164</v>
      </c>
      <c r="C3228">
        <v>-144.82638499999999</v>
      </c>
    </row>
    <row r="3229" spans="1:3" x14ac:dyDescent="0.45">
      <c r="A3229">
        <v>32270</v>
      </c>
      <c r="B3229">
        <v>-140.395859</v>
      </c>
      <c r="C3229">
        <v>-150.591476</v>
      </c>
    </row>
    <row r="3230" spans="1:3" x14ac:dyDescent="0.45">
      <c r="A3230">
        <v>32280</v>
      </c>
      <c r="B3230">
        <v>-148.18214399999999</v>
      </c>
      <c r="C3230">
        <v>-131.013184</v>
      </c>
    </row>
    <row r="3231" spans="1:3" x14ac:dyDescent="0.45">
      <c r="A3231">
        <v>32290</v>
      </c>
      <c r="B3231">
        <v>-180.53530900000001</v>
      </c>
      <c r="C3231">
        <v>-105.95564299999999</v>
      </c>
    </row>
    <row r="3232" spans="1:3" x14ac:dyDescent="0.45">
      <c r="A3232">
        <v>32300</v>
      </c>
      <c r="B3232">
        <v>-161.591736</v>
      </c>
      <c r="C3232">
        <v>-135.521851</v>
      </c>
    </row>
    <row r="3233" spans="1:3" x14ac:dyDescent="0.45">
      <c r="A3233">
        <v>32310</v>
      </c>
      <c r="B3233">
        <v>-170.81044</v>
      </c>
      <c r="C3233">
        <v>-151.591003</v>
      </c>
    </row>
    <row r="3234" spans="1:3" x14ac:dyDescent="0.45">
      <c r="A3234">
        <v>32320</v>
      </c>
      <c r="B3234">
        <v>-168.08386200000001</v>
      </c>
      <c r="C3234">
        <v>-114.97051999999999</v>
      </c>
    </row>
    <row r="3235" spans="1:3" x14ac:dyDescent="0.45">
      <c r="A3235">
        <v>32330</v>
      </c>
      <c r="B3235">
        <v>-148.55607599999999</v>
      </c>
      <c r="C3235">
        <v>-130.120361</v>
      </c>
    </row>
    <row r="3236" spans="1:3" x14ac:dyDescent="0.45">
      <c r="A3236">
        <v>32340</v>
      </c>
      <c r="B3236">
        <v>-134.26164199999999</v>
      </c>
      <c r="C3236">
        <v>-130.59790000000001</v>
      </c>
    </row>
    <row r="3237" spans="1:3" x14ac:dyDescent="0.45">
      <c r="A3237">
        <v>32350</v>
      </c>
      <c r="B3237">
        <v>-127.08543400000001</v>
      </c>
      <c r="C3237">
        <v>-132.72174100000001</v>
      </c>
    </row>
    <row r="3238" spans="1:3" x14ac:dyDescent="0.45">
      <c r="A3238">
        <v>32360</v>
      </c>
      <c r="B3238">
        <v>-125.756989</v>
      </c>
      <c r="C3238">
        <v>-123.441895</v>
      </c>
    </row>
    <row r="3239" spans="1:3" x14ac:dyDescent="0.45">
      <c r="A3239">
        <v>32370</v>
      </c>
      <c r="B3239">
        <v>-205.48074299999999</v>
      </c>
      <c r="C3239">
        <v>-125.38127900000001</v>
      </c>
    </row>
    <row r="3240" spans="1:3" x14ac:dyDescent="0.45">
      <c r="A3240">
        <v>32380</v>
      </c>
      <c r="B3240">
        <v>-106.02172899999999</v>
      </c>
      <c r="C3240">
        <v>-147.63928200000001</v>
      </c>
    </row>
    <row r="3241" spans="1:3" x14ac:dyDescent="0.45">
      <c r="A3241">
        <v>32390</v>
      </c>
      <c r="B3241">
        <v>-103.618179</v>
      </c>
      <c r="C3241">
        <v>-143.95155299999999</v>
      </c>
    </row>
    <row r="3242" spans="1:3" x14ac:dyDescent="0.45">
      <c r="A3242">
        <v>32400</v>
      </c>
      <c r="B3242">
        <v>-138.26449600000001</v>
      </c>
      <c r="C3242">
        <v>-131.101089</v>
      </c>
    </row>
    <row r="3243" spans="1:3" x14ac:dyDescent="0.45">
      <c r="A3243">
        <v>32410</v>
      </c>
      <c r="B3243">
        <v>-139.65846300000001</v>
      </c>
      <c r="C3243">
        <v>-131.91578699999999</v>
      </c>
    </row>
    <row r="3244" spans="1:3" x14ac:dyDescent="0.45">
      <c r="A3244">
        <v>32420</v>
      </c>
      <c r="B3244">
        <v>-140.214066</v>
      </c>
      <c r="C3244">
        <v>-133.54466199999999</v>
      </c>
    </row>
    <row r="3245" spans="1:3" x14ac:dyDescent="0.45">
      <c r="A3245">
        <v>32430</v>
      </c>
      <c r="B3245">
        <v>-120.703575</v>
      </c>
      <c r="C3245">
        <v>-156.42723100000001</v>
      </c>
    </row>
    <row r="3246" spans="1:3" x14ac:dyDescent="0.45">
      <c r="A3246">
        <v>32440</v>
      </c>
      <c r="B3246">
        <v>-192.42018100000001</v>
      </c>
      <c r="C3246">
        <v>-139.405609</v>
      </c>
    </row>
    <row r="3247" spans="1:3" x14ac:dyDescent="0.45">
      <c r="A3247">
        <v>32450</v>
      </c>
      <c r="B3247">
        <v>-148.05987500000001</v>
      </c>
      <c r="C3247">
        <v>-137.268539</v>
      </c>
    </row>
    <row r="3248" spans="1:3" x14ac:dyDescent="0.45">
      <c r="A3248">
        <v>32460</v>
      </c>
      <c r="B3248">
        <v>-137.48831200000001</v>
      </c>
      <c r="C3248">
        <v>-129.31999200000001</v>
      </c>
    </row>
    <row r="3249" spans="1:3" x14ac:dyDescent="0.45">
      <c r="A3249">
        <v>32470</v>
      </c>
      <c r="B3249">
        <v>-105.459045</v>
      </c>
      <c r="C3249">
        <v>-142.39054899999999</v>
      </c>
    </row>
    <row r="3250" spans="1:3" x14ac:dyDescent="0.45">
      <c r="A3250">
        <v>32480</v>
      </c>
      <c r="B3250">
        <v>-113.392357</v>
      </c>
      <c r="C3250">
        <v>-143.46723900000001</v>
      </c>
    </row>
    <row r="3251" spans="1:3" x14ac:dyDescent="0.45">
      <c r="A3251">
        <v>32490</v>
      </c>
      <c r="B3251">
        <v>-139.44927999999999</v>
      </c>
      <c r="C3251">
        <v>-141.76992799999999</v>
      </c>
    </row>
    <row r="3252" spans="1:3" x14ac:dyDescent="0.45">
      <c r="A3252">
        <v>32500</v>
      </c>
      <c r="B3252">
        <v>-133.494843</v>
      </c>
      <c r="C3252">
        <v>-144.02105700000001</v>
      </c>
    </row>
    <row r="3253" spans="1:3" x14ac:dyDescent="0.45">
      <c r="A3253">
        <v>32510</v>
      </c>
      <c r="B3253">
        <v>-182.637711</v>
      </c>
      <c r="C3253">
        <v>-135.05072000000001</v>
      </c>
    </row>
    <row r="3254" spans="1:3" x14ac:dyDescent="0.45">
      <c r="A3254">
        <v>32520</v>
      </c>
      <c r="B3254">
        <v>-135.21481299999999</v>
      </c>
      <c r="C3254">
        <v>-143.45671100000001</v>
      </c>
    </row>
    <row r="3255" spans="1:3" x14ac:dyDescent="0.45">
      <c r="A3255">
        <v>32530</v>
      </c>
      <c r="B3255">
        <v>-231.300186</v>
      </c>
      <c r="C3255">
        <v>-103.920525</v>
      </c>
    </row>
    <row r="3256" spans="1:3" x14ac:dyDescent="0.45">
      <c r="A3256">
        <v>32540</v>
      </c>
      <c r="B3256">
        <v>-162.417633</v>
      </c>
      <c r="C3256">
        <v>-111.713448</v>
      </c>
    </row>
    <row r="3257" spans="1:3" x14ac:dyDescent="0.45">
      <c r="A3257">
        <v>32550</v>
      </c>
      <c r="B3257">
        <v>-144.92128</v>
      </c>
      <c r="C3257">
        <v>-142.38140899999999</v>
      </c>
    </row>
    <row r="3258" spans="1:3" x14ac:dyDescent="0.45">
      <c r="A3258">
        <v>32560</v>
      </c>
      <c r="B3258">
        <v>-211.632553</v>
      </c>
      <c r="C3258">
        <v>-115.223618</v>
      </c>
    </row>
    <row r="3259" spans="1:3" x14ac:dyDescent="0.45">
      <c r="A3259">
        <v>32570</v>
      </c>
      <c r="B3259">
        <v>-128.664062</v>
      </c>
      <c r="C3259">
        <v>-149.278976</v>
      </c>
    </row>
    <row r="3260" spans="1:3" x14ac:dyDescent="0.45">
      <c r="A3260">
        <v>32580</v>
      </c>
      <c r="B3260">
        <v>-152.88999899999999</v>
      </c>
      <c r="C3260">
        <v>-120.277809</v>
      </c>
    </row>
    <row r="3261" spans="1:3" x14ac:dyDescent="0.45">
      <c r="A3261">
        <v>32590</v>
      </c>
      <c r="B3261">
        <v>-152.44364899999999</v>
      </c>
      <c r="C3261">
        <v>-127.91675600000001</v>
      </c>
    </row>
    <row r="3262" spans="1:3" x14ac:dyDescent="0.45">
      <c r="A3262">
        <v>32600</v>
      </c>
      <c r="B3262">
        <v>-144.92903100000001</v>
      </c>
      <c r="C3262">
        <v>-119.47995</v>
      </c>
    </row>
    <row r="3263" spans="1:3" x14ac:dyDescent="0.45">
      <c r="A3263">
        <v>32610</v>
      </c>
      <c r="B3263">
        <v>-212.71876499999999</v>
      </c>
      <c r="C3263">
        <v>-111.858627</v>
      </c>
    </row>
    <row r="3264" spans="1:3" x14ac:dyDescent="0.45">
      <c r="A3264">
        <v>32620</v>
      </c>
      <c r="B3264">
        <v>-165.52740499999999</v>
      </c>
      <c r="C3264">
        <v>-122.181274</v>
      </c>
    </row>
    <row r="3265" spans="1:3" x14ac:dyDescent="0.45">
      <c r="A3265">
        <v>32630</v>
      </c>
      <c r="B3265">
        <v>-103.845764</v>
      </c>
      <c r="C3265">
        <v>-152.55306999999999</v>
      </c>
    </row>
    <row r="3266" spans="1:3" x14ac:dyDescent="0.45">
      <c r="A3266">
        <v>32640</v>
      </c>
      <c r="B3266">
        <v>-129.12368799999999</v>
      </c>
      <c r="C3266">
        <v>-156.662766</v>
      </c>
    </row>
    <row r="3267" spans="1:3" x14ac:dyDescent="0.45">
      <c r="A3267">
        <v>32650</v>
      </c>
      <c r="B3267">
        <v>-109.23397799999999</v>
      </c>
      <c r="C3267">
        <v>-146.169388</v>
      </c>
    </row>
    <row r="3268" spans="1:3" x14ac:dyDescent="0.45">
      <c r="A3268">
        <v>32660</v>
      </c>
      <c r="B3268">
        <v>-128.596619</v>
      </c>
      <c r="C3268">
        <v>-141.470001</v>
      </c>
    </row>
    <row r="3269" spans="1:3" x14ac:dyDescent="0.45">
      <c r="A3269">
        <v>32670</v>
      </c>
      <c r="B3269">
        <v>-136.03372200000001</v>
      </c>
      <c r="C3269">
        <v>-131.33227500000001</v>
      </c>
    </row>
    <row r="3270" spans="1:3" x14ac:dyDescent="0.45">
      <c r="A3270">
        <v>32680</v>
      </c>
      <c r="B3270">
        <v>-141.537125</v>
      </c>
      <c r="C3270">
        <v>-145.072632</v>
      </c>
    </row>
    <row r="3271" spans="1:3" x14ac:dyDescent="0.45">
      <c r="A3271">
        <v>32690</v>
      </c>
      <c r="B3271">
        <v>-98.737206</v>
      </c>
      <c r="C3271">
        <v>-142.72761499999999</v>
      </c>
    </row>
    <row r="3272" spans="1:3" x14ac:dyDescent="0.45">
      <c r="A3272">
        <v>32700</v>
      </c>
      <c r="B3272">
        <v>-90.642821999999995</v>
      </c>
      <c r="C3272">
        <v>-141.32037399999999</v>
      </c>
    </row>
    <row r="3273" spans="1:3" x14ac:dyDescent="0.45">
      <c r="A3273">
        <v>32710</v>
      </c>
      <c r="B3273">
        <v>-111.28064000000001</v>
      </c>
      <c r="C3273">
        <v>-130.369888</v>
      </c>
    </row>
    <row r="3274" spans="1:3" x14ac:dyDescent="0.45">
      <c r="A3274">
        <v>32720</v>
      </c>
      <c r="B3274">
        <v>-123.860703</v>
      </c>
      <c r="C3274">
        <v>-131.890244</v>
      </c>
    </row>
    <row r="3275" spans="1:3" x14ac:dyDescent="0.45">
      <c r="A3275">
        <v>32730</v>
      </c>
      <c r="B3275">
        <v>-141.93623400000001</v>
      </c>
      <c r="C3275">
        <v>-149.119888</v>
      </c>
    </row>
    <row r="3276" spans="1:3" x14ac:dyDescent="0.45">
      <c r="A3276">
        <v>32740</v>
      </c>
      <c r="B3276">
        <v>-133.07530199999999</v>
      </c>
      <c r="C3276">
        <v>-136.50541699999999</v>
      </c>
    </row>
    <row r="3277" spans="1:3" x14ac:dyDescent="0.45">
      <c r="A3277">
        <v>32750</v>
      </c>
      <c r="B3277">
        <v>-115.761124</v>
      </c>
      <c r="C3277">
        <v>-136.042023</v>
      </c>
    </row>
    <row r="3278" spans="1:3" x14ac:dyDescent="0.45">
      <c r="A3278">
        <v>32760</v>
      </c>
      <c r="B3278">
        <v>-110.819061</v>
      </c>
      <c r="C3278">
        <v>-127.75670599999999</v>
      </c>
    </row>
    <row r="3279" spans="1:3" x14ac:dyDescent="0.45">
      <c r="A3279">
        <v>32770</v>
      </c>
      <c r="B3279">
        <v>-131.584869</v>
      </c>
      <c r="C3279">
        <v>-148.18666099999999</v>
      </c>
    </row>
    <row r="3280" spans="1:3" x14ac:dyDescent="0.45">
      <c r="A3280">
        <v>32780</v>
      </c>
      <c r="B3280">
        <v>-76.485236999999998</v>
      </c>
      <c r="C3280">
        <v>-143.27082799999999</v>
      </c>
    </row>
    <row r="3281" spans="1:3" x14ac:dyDescent="0.45">
      <c r="A3281">
        <v>32790</v>
      </c>
      <c r="B3281">
        <v>-113.51151299999999</v>
      </c>
      <c r="C3281">
        <v>-153.066498</v>
      </c>
    </row>
    <row r="3282" spans="1:3" x14ac:dyDescent="0.45">
      <c r="A3282">
        <v>32800</v>
      </c>
      <c r="B3282">
        <v>-79.722565000000003</v>
      </c>
      <c r="C3282">
        <v>-145.186172</v>
      </c>
    </row>
    <row r="3283" spans="1:3" x14ac:dyDescent="0.45">
      <c r="A3283">
        <v>32810</v>
      </c>
      <c r="B3283">
        <v>-92.238204999999994</v>
      </c>
      <c r="C3283">
        <v>-122.667953</v>
      </c>
    </row>
    <row r="3284" spans="1:3" x14ac:dyDescent="0.45">
      <c r="A3284">
        <v>32820</v>
      </c>
      <c r="B3284">
        <v>-114.197464</v>
      </c>
      <c r="C3284">
        <v>-128.60054</v>
      </c>
    </row>
    <row r="3285" spans="1:3" x14ac:dyDescent="0.45">
      <c r="A3285">
        <v>32830</v>
      </c>
      <c r="B3285">
        <v>-86.538437000000002</v>
      </c>
      <c r="C3285">
        <v>-153.318298</v>
      </c>
    </row>
    <row r="3286" spans="1:3" x14ac:dyDescent="0.45">
      <c r="A3286">
        <v>32840</v>
      </c>
      <c r="B3286">
        <v>-117.880791</v>
      </c>
      <c r="C3286">
        <v>-134.30955499999999</v>
      </c>
    </row>
    <row r="3287" spans="1:3" x14ac:dyDescent="0.45">
      <c r="A3287">
        <v>32850</v>
      </c>
      <c r="B3287">
        <v>-128.04379299999999</v>
      </c>
      <c r="C3287">
        <v>-141.16989100000001</v>
      </c>
    </row>
    <row r="3288" spans="1:3" x14ac:dyDescent="0.45">
      <c r="A3288">
        <v>32860</v>
      </c>
      <c r="B3288">
        <v>-155.785797</v>
      </c>
      <c r="C3288">
        <v>-138.127869</v>
      </c>
    </row>
    <row r="3289" spans="1:3" x14ac:dyDescent="0.45">
      <c r="A3289">
        <v>32870</v>
      </c>
      <c r="B3289">
        <v>-201.08277899999999</v>
      </c>
      <c r="C3289">
        <v>-144.06866500000001</v>
      </c>
    </row>
    <row r="3290" spans="1:3" x14ac:dyDescent="0.45">
      <c r="A3290">
        <v>32880</v>
      </c>
      <c r="B3290">
        <v>-241.89134200000001</v>
      </c>
      <c r="C3290">
        <v>-119.371025</v>
      </c>
    </row>
    <row r="3291" spans="1:3" x14ac:dyDescent="0.45">
      <c r="A3291">
        <v>32890</v>
      </c>
      <c r="B3291">
        <v>-116.53164700000001</v>
      </c>
      <c r="C3291">
        <v>-134.69584699999999</v>
      </c>
    </row>
    <row r="3292" spans="1:3" x14ac:dyDescent="0.45">
      <c r="A3292">
        <v>32900</v>
      </c>
      <c r="B3292">
        <v>-145.55372600000001</v>
      </c>
      <c r="C3292">
        <v>-143.18987999999999</v>
      </c>
    </row>
    <row r="3293" spans="1:3" x14ac:dyDescent="0.45">
      <c r="A3293">
        <v>32910</v>
      </c>
      <c r="B3293">
        <v>-144.984634</v>
      </c>
      <c r="C3293">
        <v>-123.091797</v>
      </c>
    </row>
    <row r="3294" spans="1:3" x14ac:dyDescent="0.45">
      <c r="A3294">
        <v>32920</v>
      </c>
      <c r="B3294">
        <v>-102.29922500000001</v>
      </c>
      <c r="C3294">
        <v>-153.339111</v>
      </c>
    </row>
    <row r="3295" spans="1:3" x14ac:dyDescent="0.45">
      <c r="A3295">
        <v>32930</v>
      </c>
      <c r="B3295">
        <v>-175.94931</v>
      </c>
      <c r="C3295">
        <v>-152.92343099999999</v>
      </c>
    </row>
    <row r="3296" spans="1:3" x14ac:dyDescent="0.45">
      <c r="A3296">
        <v>32940</v>
      </c>
      <c r="B3296">
        <v>-184.39497399999999</v>
      </c>
      <c r="C3296">
        <v>-129.11892700000001</v>
      </c>
    </row>
    <row r="3297" spans="1:3" x14ac:dyDescent="0.45">
      <c r="A3297">
        <v>32950</v>
      </c>
      <c r="B3297">
        <v>-71.721405000000004</v>
      </c>
      <c r="C3297">
        <v>-160.133118</v>
      </c>
    </row>
    <row r="3298" spans="1:3" x14ac:dyDescent="0.45">
      <c r="A3298">
        <v>32960</v>
      </c>
      <c r="B3298">
        <v>-109.312515</v>
      </c>
      <c r="C3298">
        <v>-174.67396500000001</v>
      </c>
    </row>
    <row r="3299" spans="1:3" x14ac:dyDescent="0.45">
      <c r="A3299">
        <v>32970</v>
      </c>
      <c r="B3299">
        <v>-113.01158100000001</v>
      </c>
      <c r="C3299">
        <v>-152.96244799999999</v>
      </c>
    </row>
    <row r="3300" spans="1:3" x14ac:dyDescent="0.45">
      <c r="A3300">
        <v>32980</v>
      </c>
      <c r="B3300">
        <v>-107.558975</v>
      </c>
      <c r="C3300">
        <v>-153.877792</v>
      </c>
    </row>
    <row r="3301" spans="1:3" x14ac:dyDescent="0.45">
      <c r="A3301">
        <v>32990</v>
      </c>
      <c r="B3301">
        <v>-80.570648000000006</v>
      </c>
      <c r="C3301">
        <v>-165.75520299999999</v>
      </c>
    </row>
    <row r="3302" spans="1:3" x14ac:dyDescent="0.45">
      <c r="A3302">
        <v>33000</v>
      </c>
      <c r="B3302">
        <v>-116.35746</v>
      </c>
      <c r="C3302">
        <v>-153.132599</v>
      </c>
    </row>
    <row r="3303" spans="1:3" x14ac:dyDescent="0.45">
      <c r="A3303">
        <v>33010</v>
      </c>
      <c r="B3303">
        <v>-105.36850699999999</v>
      </c>
      <c r="C3303">
        <v>-151.20509300000001</v>
      </c>
    </row>
    <row r="3304" spans="1:3" x14ac:dyDescent="0.45">
      <c r="A3304">
        <v>33020</v>
      </c>
      <c r="B3304">
        <v>-116.382462</v>
      </c>
      <c r="C3304">
        <v>-157.146469</v>
      </c>
    </row>
    <row r="3305" spans="1:3" x14ac:dyDescent="0.45">
      <c r="A3305">
        <v>33030</v>
      </c>
      <c r="B3305">
        <v>-135.94143700000001</v>
      </c>
      <c r="C3305">
        <v>-141.93618799999999</v>
      </c>
    </row>
    <row r="3306" spans="1:3" x14ac:dyDescent="0.45">
      <c r="A3306">
        <v>33040</v>
      </c>
      <c r="B3306">
        <v>-116.381821</v>
      </c>
      <c r="C3306">
        <v>-160.52288799999999</v>
      </c>
    </row>
    <row r="3307" spans="1:3" x14ac:dyDescent="0.45">
      <c r="A3307">
        <v>33050</v>
      </c>
      <c r="B3307">
        <v>-118.114037</v>
      </c>
      <c r="C3307">
        <v>-138.10221899999999</v>
      </c>
    </row>
    <row r="3308" spans="1:3" x14ac:dyDescent="0.45">
      <c r="A3308">
        <v>33060</v>
      </c>
      <c r="B3308">
        <v>-150.32002299999999</v>
      </c>
      <c r="C3308">
        <v>-134.078293</v>
      </c>
    </row>
    <row r="3309" spans="1:3" x14ac:dyDescent="0.45">
      <c r="A3309">
        <v>33070</v>
      </c>
      <c r="B3309">
        <v>-120.512871</v>
      </c>
      <c r="C3309">
        <v>-140.23135400000001</v>
      </c>
    </row>
    <row r="3310" spans="1:3" x14ac:dyDescent="0.45">
      <c r="A3310">
        <v>33080</v>
      </c>
      <c r="B3310">
        <v>-121.833466</v>
      </c>
      <c r="C3310">
        <v>-149.487427</v>
      </c>
    </row>
    <row r="3311" spans="1:3" x14ac:dyDescent="0.45">
      <c r="A3311">
        <v>33090</v>
      </c>
      <c r="B3311">
        <v>-131.95079000000001</v>
      </c>
      <c r="C3311">
        <v>-147.729095</v>
      </c>
    </row>
    <row r="3312" spans="1:3" x14ac:dyDescent="0.45">
      <c r="A3312">
        <v>33100</v>
      </c>
      <c r="B3312">
        <v>-111.752472</v>
      </c>
      <c r="C3312">
        <v>-154.35209699999999</v>
      </c>
    </row>
    <row r="3313" spans="1:3" x14ac:dyDescent="0.45">
      <c r="A3313">
        <v>33110</v>
      </c>
      <c r="B3313">
        <v>-103.87267300000001</v>
      </c>
      <c r="C3313">
        <v>-169.31573499999999</v>
      </c>
    </row>
    <row r="3314" spans="1:3" x14ac:dyDescent="0.45">
      <c r="A3314">
        <v>33120</v>
      </c>
      <c r="B3314">
        <v>-89.232902999999993</v>
      </c>
      <c r="C3314">
        <v>-155.104568</v>
      </c>
    </row>
    <row r="3315" spans="1:3" x14ac:dyDescent="0.45">
      <c r="A3315">
        <v>33130</v>
      </c>
      <c r="B3315">
        <v>-106.82517199999999</v>
      </c>
      <c r="C3315">
        <v>-159.17074600000001</v>
      </c>
    </row>
    <row r="3316" spans="1:3" x14ac:dyDescent="0.45">
      <c r="A3316">
        <v>33140</v>
      </c>
      <c r="B3316">
        <v>-128.32856799999999</v>
      </c>
      <c r="C3316">
        <v>-148.170334</v>
      </c>
    </row>
    <row r="3317" spans="1:3" x14ac:dyDescent="0.45">
      <c r="A3317">
        <v>33150</v>
      </c>
      <c r="B3317">
        <v>-114.571709</v>
      </c>
      <c r="C3317">
        <v>-161.956085</v>
      </c>
    </row>
    <row r="3318" spans="1:3" x14ac:dyDescent="0.45">
      <c r="A3318">
        <v>33160</v>
      </c>
      <c r="B3318">
        <v>-155.57023599999999</v>
      </c>
      <c r="C3318">
        <v>-128.56204199999999</v>
      </c>
    </row>
    <row r="3319" spans="1:3" x14ac:dyDescent="0.45">
      <c r="A3319">
        <v>33170</v>
      </c>
      <c r="B3319">
        <v>-128.52624499999999</v>
      </c>
      <c r="C3319">
        <v>-125.435783</v>
      </c>
    </row>
    <row r="3320" spans="1:3" x14ac:dyDescent="0.45">
      <c r="A3320">
        <v>33180</v>
      </c>
      <c r="B3320">
        <v>-128.90855400000001</v>
      </c>
      <c r="C3320">
        <v>-158.300095</v>
      </c>
    </row>
    <row r="3321" spans="1:3" x14ac:dyDescent="0.45">
      <c r="A3321">
        <v>33190</v>
      </c>
      <c r="B3321">
        <v>-117.098122</v>
      </c>
      <c r="C3321">
        <v>-151.44572400000001</v>
      </c>
    </row>
    <row r="3322" spans="1:3" x14ac:dyDescent="0.45">
      <c r="A3322">
        <v>33200</v>
      </c>
      <c r="B3322">
        <v>-145.54736299999999</v>
      </c>
      <c r="C3322">
        <v>-141.19520600000001</v>
      </c>
    </row>
    <row r="3323" spans="1:3" x14ac:dyDescent="0.45">
      <c r="A3323">
        <v>33210</v>
      </c>
      <c r="B3323">
        <v>-140.78053299999999</v>
      </c>
      <c r="C3323">
        <v>-149.254166</v>
      </c>
    </row>
    <row r="3324" spans="1:3" x14ac:dyDescent="0.45">
      <c r="A3324">
        <v>33220</v>
      </c>
      <c r="B3324">
        <v>-141.98005699999999</v>
      </c>
      <c r="C3324">
        <v>-140.962524</v>
      </c>
    </row>
    <row r="3325" spans="1:3" x14ac:dyDescent="0.45">
      <c r="A3325">
        <v>33230</v>
      </c>
      <c r="B3325">
        <v>-117.862419</v>
      </c>
      <c r="C3325">
        <v>-152.06938199999999</v>
      </c>
    </row>
    <row r="3326" spans="1:3" x14ac:dyDescent="0.45">
      <c r="A3326">
        <v>33240</v>
      </c>
      <c r="B3326">
        <v>-182.48644999999999</v>
      </c>
      <c r="C3326">
        <v>-120.902962</v>
      </c>
    </row>
    <row r="3327" spans="1:3" x14ac:dyDescent="0.45">
      <c r="A3327">
        <v>33250</v>
      </c>
      <c r="B3327">
        <v>-114.702438</v>
      </c>
      <c r="C3327">
        <v>-149.56976299999999</v>
      </c>
    </row>
    <row r="3328" spans="1:3" x14ac:dyDescent="0.45">
      <c r="A3328">
        <v>33260</v>
      </c>
      <c r="B3328">
        <v>-113.493675</v>
      </c>
      <c r="C3328">
        <v>-147.519318</v>
      </c>
    </row>
    <row r="3329" spans="1:3" x14ac:dyDescent="0.45">
      <c r="A3329">
        <v>33270</v>
      </c>
      <c r="B3329">
        <v>-155.31930500000001</v>
      </c>
      <c r="C3329">
        <v>-120.999809</v>
      </c>
    </row>
    <row r="3330" spans="1:3" x14ac:dyDescent="0.45">
      <c r="A3330">
        <v>33280</v>
      </c>
      <c r="B3330">
        <v>-145.843491</v>
      </c>
      <c r="C3330">
        <v>-125.790131</v>
      </c>
    </row>
    <row r="3331" spans="1:3" x14ac:dyDescent="0.45">
      <c r="A3331">
        <v>33290</v>
      </c>
      <c r="B3331">
        <v>-197.906036</v>
      </c>
      <c r="C3331">
        <v>-96.776115000000004</v>
      </c>
    </row>
    <row r="3332" spans="1:3" x14ac:dyDescent="0.45">
      <c r="A3332">
        <v>33300</v>
      </c>
      <c r="B3332">
        <v>-169.08639500000001</v>
      </c>
      <c r="C3332">
        <v>-127.292839</v>
      </c>
    </row>
    <row r="3333" spans="1:3" x14ac:dyDescent="0.45">
      <c r="A3333">
        <v>33310</v>
      </c>
      <c r="B3333">
        <v>-146.931747</v>
      </c>
      <c r="C3333">
        <v>-139.63377399999999</v>
      </c>
    </row>
    <row r="3334" spans="1:3" x14ac:dyDescent="0.45">
      <c r="A3334">
        <v>33320</v>
      </c>
      <c r="B3334">
        <v>-158.535065</v>
      </c>
      <c r="C3334">
        <v>-143.05458100000001</v>
      </c>
    </row>
    <row r="3335" spans="1:3" x14ac:dyDescent="0.45">
      <c r="A3335">
        <v>33330</v>
      </c>
      <c r="B3335">
        <v>-145.730301</v>
      </c>
      <c r="C3335">
        <v>-112.80194899999999</v>
      </c>
    </row>
    <row r="3336" spans="1:3" x14ac:dyDescent="0.45">
      <c r="A3336">
        <v>33340</v>
      </c>
      <c r="B3336">
        <v>-124.227463</v>
      </c>
      <c r="C3336">
        <v>-144.49023399999999</v>
      </c>
    </row>
    <row r="3337" spans="1:3" x14ac:dyDescent="0.45">
      <c r="A3337">
        <v>33350</v>
      </c>
      <c r="B3337">
        <v>-178.560104</v>
      </c>
      <c r="C3337">
        <v>-115.560883</v>
      </c>
    </row>
    <row r="3338" spans="1:3" x14ac:dyDescent="0.45">
      <c r="A3338">
        <v>33360</v>
      </c>
      <c r="B3338">
        <v>-126.245422</v>
      </c>
      <c r="C3338">
        <v>-118.518669</v>
      </c>
    </row>
    <row r="3339" spans="1:3" x14ac:dyDescent="0.45">
      <c r="A3339">
        <v>33370</v>
      </c>
      <c r="B3339">
        <v>-149.23402400000001</v>
      </c>
      <c r="C3339">
        <v>-149.87323000000001</v>
      </c>
    </row>
    <row r="3340" spans="1:3" x14ac:dyDescent="0.45">
      <c r="A3340">
        <v>33380</v>
      </c>
      <c r="B3340">
        <v>-134.40971400000001</v>
      </c>
      <c r="C3340">
        <v>-138.46125799999999</v>
      </c>
    </row>
    <row r="3341" spans="1:3" x14ac:dyDescent="0.45">
      <c r="A3341">
        <v>33390</v>
      </c>
      <c r="B3341">
        <v>-141.40683000000001</v>
      </c>
      <c r="C3341">
        <v>-126.944534</v>
      </c>
    </row>
    <row r="3342" spans="1:3" x14ac:dyDescent="0.45">
      <c r="A3342">
        <v>33400</v>
      </c>
      <c r="B3342">
        <v>-118.818932</v>
      </c>
      <c r="C3342">
        <v>-142.05139199999999</v>
      </c>
    </row>
    <row r="3343" spans="1:3" x14ac:dyDescent="0.45">
      <c r="A3343">
        <v>33410</v>
      </c>
      <c r="B3343">
        <v>-132.04338100000001</v>
      </c>
      <c r="C3343">
        <v>-148.608093</v>
      </c>
    </row>
    <row r="3344" spans="1:3" x14ac:dyDescent="0.45">
      <c r="A3344">
        <v>33420</v>
      </c>
      <c r="B3344">
        <v>-160.18287699999999</v>
      </c>
      <c r="C3344">
        <v>-126.159256</v>
      </c>
    </row>
    <row r="3345" spans="1:3" x14ac:dyDescent="0.45">
      <c r="A3345">
        <v>33430</v>
      </c>
      <c r="B3345">
        <v>-137.25666799999999</v>
      </c>
      <c r="C3345">
        <v>-138.09394800000001</v>
      </c>
    </row>
    <row r="3346" spans="1:3" x14ac:dyDescent="0.45">
      <c r="A3346">
        <v>33440</v>
      </c>
      <c r="B3346">
        <v>-138.503647</v>
      </c>
      <c r="C3346">
        <v>-141.81144699999999</v>
      </c>
    </row>
    <row r="3347" spans="1:3" x14ac:dyDescent="0.45">
      <c r="A3347">
        <v>33450</v>
      </c>
      <c r="B3347">
        <v>-137.293015</v>
      </c>
      <c r="C3347">
        <v>-139.79482999999999</v>
      </c>
    </row>
    <row r="3348" spans="1:3" x14ac:dyDescent="0.45">
      <c r="A3348">
        <v>33460</v>
      </c>
      <c r="B3348">
        <v>-143.90130600000001</v>
      </c>
      <c r="C3348">
        <v>-138.66734299999999</v>
      </c>
    </row>
    <row r="3349" spans="1:3" x14ac:dyDescent="0.45">
      <c r="A3349">
        <v>33470</v>
      </c>
      <c r="B3349">
        <v>-148.15617399999999</v>
      </c>
      <c r="C3349">
        <v>-129.254166</v>
      </c>
    </row>
    <row r="3350" spans="1:3" x14ac:dyDescent="0.45">
      <c r="A3350">
        <v>33480</v>
      </c>
      <c r="B3350">
        <v>-187.98175000000001</v>
      </c>
      <c r="C3350">
        <v>-133.52420000000001</v>
      </c>
    </row>
    <row r="3351" spans="1:3" x14ac:dyDescent="0.45">
      <c r="A3351">
        <v>33490</v>
      </c>
      <c r="B3351">
        <v>-132.73284899999999</v>
      </c>
      <c r="C3351">
        <v>-134.03540000000001</v>
      </c>
    </row>
    <row r="3352" spans="1:3" x14ac:dyDescent="0.45">
      <c r="A3352">
        <v>33500</v>
      </c>
      <c r="B3352">
        <v>-238.15692100000001</v>
      </c>
      <c r="C3352">
        <v>-87.566963000000001</v>
      </c>
    </row>
    <row r="3353" spans="1:3" x14ac:dyDescent="0.45">
      <c r="A3353">
        <v>33510</v>
      </c>
      <c r="B3353">
        <v>-168.467285</v>
      </c>
      <c r="C3353">
        <v>-132.164703</v>
      </c>
    </row>
    <row r="3354" spans="1:3" x14ac:dyDescent="0.45">
      <c r="A3354">
        <v>33520</v>
      </c>
      <c r="B3354">
        <v>-207.84118699999999</v>
      </c>
      <c r="C3354">
        <v>-131.68203700000001</v>
      </c>
    </row>
    <row r="3355" spans="1:3" x14ac:dyDescent="0.45">
      <c r="A3355">
        <v>33530</v>
      </c>
      <c r="B3355">
        <v>-155.63081399999999</v>
      </c>
      <c r="C3355">
        <v>-135.44091800000001</v>
      </c>
    </row>
    <row r="3356" spans="1:3" x14ac:dyDescent="0.45">
      <c r="A3356">
        <v>33540</v>
      </c>
      <c r="B3356">
        <v>-136.168915</v>
      </c>
      <c r="C3356">
        <v>-121.885132</v>
      </c>
    </row>
    <row r="3357" spans="1:3" x14ac:dyDescent="0.45">
      <c r="A3357">
        <v>33550</v>
      </c>
      <c r="B3357">
        <v>-123.308891</v>
      </c>
      <c r="C3357">
        <v>-139.33793600000001</v>
      </c>
    </row>
    <row r="3358" spans="1:3" x14ac:dyDescent="0.45">
      <c r="A3358">
        <v>33560</v>
      </c>
      <c r="B3358">
        <v>-86.027221999999995</v>
      </c>
      <c r="C3358">
        <v>-143.07609600000001</v>
      </c>
    </row>
    <row r="3359" spans="1:3" x14ac:dyDescent="0.45">
      <c r="A3359">
        <v>33570</v>
      </c>
      <c r="B3359">
        <v>-133.51947000000001</v>
      </c>
      <c r="C3359">
        <v>-129.843323</v>
      </c>
    </row>
    <row r="3360" spans="1:3" x14ac:dyDescent="0.45">
      <c r="A3360">
        <v>33580</v>
      </c>
      <c r="B3360">
        <v>-132.553101</v>
      </c>
      <c r="C3360">
        <v>-140.855209</v>
      </c>
    </row>
    <row r="3361" spans="1:3" x14ac:dyDescent="0.45">
      <c r="A3361">
        <v>33590</v>
      </c>
      <c r="B3361">
        <v>-148.588821</v>
      </c>
      <c r="C3361">
        <v>-114.445503</v>
      </c>
    </row>
    <row r="3362" spans="1:3" x14ac:dyDescent="0.45">
      <c r="A3362">
        <v>33600</v>
      </c>
      <c r="B3362">
        <v>-108.207016</v>
      </c>
      <c r="C3362">
        <v>-142.64338699999999</v>
      </c>
    </row>
    <row r="3363" spans="1:3" x14ac:dyDescent="0.45">
      <c r="A3363">
        <v>33610</v>
      </c>
      <c r="B3363">
        <v>-111.158463</v>
      </c>
      <c r="C3363">
        <v>-144.941956</v>
      </c>
    </row>
    <row r="3364" spans="1:3" x14ac:dyDescent="0.45">
      <c r="A3364">
        <v>33620</v>
      </c>
      <c r="B3364">
        <v>-138.34993</v>
      </c>
      <c r="C3364">
        <v>-139.293091</v>
      </c>
    </row>
    <row r="3365" spans="1:3" x14ac:dyDescent="0.45">
      <c r="A3365">
        <v>33630</v>
      </c>
      <c r="B3365">
        <v>-187.60467499999999</v>
      </c>
      <c r="C3365">
        <v>-138.31300400000001</v>
      </c>
    </row>
    <row r="3366" spans="1:3" x14ac:dyDescent="0.45">
      <c r="A3366">
        <v>33640</v>
      </c>
      <c r="B3366">
        <v>-200.28855899999999</v>
      </c>
      <c r="C3366">
        <v>-121.28037999999999</v>
      </c>
    </row>
    <row r="3367" spans="1:3" x14ac:dyDescent="0.45">
      <c r="A3367">
        <v>33650</v>
      </c>
      <c r="B3367">
        <v>-130.205353</v>
      </c>
      <c r="C3367">
        <v>-154.733902</v>
      </c>
    </row>
    <row r="3368" spans="1:3" x14ac:dyDescent="0.45">
      <c r="A3368">
        <v>33660</v>
      </c>
      <c r="B3368">
        <v>-158.78530900000001</v>
      </c>
      <c r="C3368">
        <v>-127.738792</v>
      </c>
    </row>
    <row r="3369" spans="1:3" x14ac:dyDescent="0.45">
      <c r="A3369">
        <v>33670</v>
      </c>
      <c r="B3369">
        <v>-160.10878</v>
      </c>
      <c r="C3369">
        <v>-135.222488</v>
      </c>
    </row>
    <row r="3370" spans="1:3" x14ac:dyDescent="0.45">
      <c r="A3370">
        <v>33680</v>
      </c>
      <c r="B3370">
        <v>-166.01028400000001</v>
      </c>
      <c r="C3370">
        <v>-124.36248000000001</v>
      </c>
    </row>
    <row r="3371" spans="1:3" x14ac:dyDescent="0.45">
      <c r="A3371">
        <v>33690</v>
      </c>
      <c r="B3371">
        <v>-135.809113</v>
      </c>
      <c r="C3371">
        <v>-127.39592</v>
      </c>
    </row>
    <row r="3372" spans="1:3" x14ac:dyDescent="0.45">
      <c r="A3372">
        <v>33700</v>
      </c>
      <c r="B3372">
        <v>-195.08633399999999</v>
      </c>
      <c r="C3372">
        <v>-139.02299500000001</v>
      </c>
    </row>
    <row r="3373" spans="1:3" x14ac:dyDescent="0.45">
      <c r="A3373">
        <v>33710</v>
      </c>
      <c r="B3373">
        <v>-148.60441599999999</v>
      </c>
      <c r="C3373">
        <v>-141.29388399999999</v>
      </c>
    </row>
    <row r="3374" spans="1:3" x14ac:dyDescent="0.45">
      <c r="A3374">
        <v>33720</v>
      </c>
      <c r="B3374">
        <v>-147.82096899999999</v>
      </c>
      <c r="C3374">
        <v>-143.97726399999999</v>
      </c>
    </row>
    <row r="3375" spans="1:3" x14ac:dyDescent="0.45">
      <c r="A3375">
        <v>33730</v>
      </c>
      <c r="B3375">
        <v>-184.21653699999999</v>
      </c>
      <c r="C3375">
        <v>-145.762314</v>
      </c>
    </row>
    <row r="3376" spans="1:3" x14ac:dyDescent="0.45">
      <c r="A3376">
        <v>33740</v>
      </c>
      <c r="B3376">
        <v>-135.173462</v>
      </c>
      <c r="C3376">
        <v>-150.92555200000001</v>
      </c>
    </row>
    <row r="3377" spans="1:3" x14ac:dyDescent="0.45">
      <c r="A3377">
        <v>33750</v>
      </c>
      <c r="B3377">
        <v>-150.84217799999999</v>
      </c>
      <c r="C3377">
        <v>-141.29276999999999</v>
      </c>
    </row>
    <row r="3378" spans="1:3" x14ac:dyDescent="0.45">
      <c r="A3378">
        <v>33760</v>
      </c>
      <c r="B3378">
        <v>-180.54589799999999</v>
      </c>
      <c r="C3378">
        <v>-119.401749</v>
      </c>
    </row>
    <row r="3379" spans="1:3" x14ac:dyDescent="0.45">
      <c r="A3379">
        <v>33770</v>
      </c>
      <c r="B3379">
        <v>-174.27032500000001</v>
      </c>
      <c r="C3379">
        <v>-118.212585</v>
      </c>
    </row>
    <row r="3380" spans="1:3" x14ac:dyDescent="0.45">
      <c r="A3380">
        <v>33780</v>
      </c>
      <c r="B3380">
        <v>-171.48632799999999</v>
      </c>
      <c r="C3380">
        <v>-126.152191</v>
      </c>
    </row>
    <row r="3381" spans="1:3" x14ac:dyDescent="0.45">
      <c r="A3381">
        <v>33790</v>
      </c>
      <c r="B3381">
        <v>-141.38343800000001</v>
      </c>
      <c r="C3381">
        <v>-127.40988900000001</v>
      </c>
    </row>
    <row r="3382" spans="1:3" x14ac:dyDescent="0.45">
      <c r="A3382">
        <v>33800</v>
      </c>
      <c r="B3382">
        <v>-185.51260400000001</v>
      </c>
      <c r="C3382">
        <v>-112.18549299999999</v>
      </c>
    </row>
    <row r="3383" spans="1:3" x14ac:dyDescent="0.45">
      <c r="A3383">
        <v>33810</v>
      </c>
      <c r="B3383">
        <v>-204.34013400000001</v>
      </c>
      <c r="C3383">
        <v>-104.52089700000001</v>
      </c>
    </row>
    <row r="3384" spans="1:3" x14ac:dyDescent="0.45">
      <c r="A3384">
        <v>33820</v>
      </c>
      <c r="B3384">
        <v>-183.92665099999999</v>
      </c>
      <c r="C3384">
        <v>-135.788162</v>
      </c>
    </row>
    <row r="3385" spans="1:3" x14ac:dyDescent="0.45">
      <c r="A3385">
        <v>33830</v>
      </c>
      <c r="B3385">
        <v>-181.575073</v>
      </c>
      <c r="C3385">
        <v>-119.142792</v>
      </c>
    </row>
    <row r="3386" spans="1:3" x14ac:dyDescent="0.45">
      <c r="A3386">
        <v>33840</v>
      </c>
      <c r="B3386">
        <v>-167.71968100000001</v>
      </c>
      <c r="C3386">
        <v>-108.698227</v>
      </c>
    </row>
    <row r="3387" spans="1:3" x14ac:dyDescent="0.45">
      <c r="A3387">
        <v>33850</v>
      </c>
      <c r="B3387">
        <v>-137.431747</v>
      </c>
      <c r="C3387">
        <v>-135.99612400000001</v>
      </c>
    </row>
    <row r="3388" spans="1:3" x14ac:dyDescent="0.45">
      <c r="A3388">
        <v>33860</v>
      </c>
      <c r="B3388">
        <v>-174.016907</v>
      </c>
      <c r="C3388">
        <v>-118.428185</v>
      </c>
    </row>
    <row r="3389" spans="1:3" x14ac:dyDescent="0.45">
      <c r="A3389">
        <v>33870</v>
      </c>
      <c r="B3389">
        <v>-134.25242600000001</v>
      </c>
      <c r="C3389">
        <v>-134.27297999999999</v>
      </c>
    </row>
    <row r="3390" spans="1:3" x14ac:dyDescent="0.45">
      <c r="A3390">
        <v>33880</v>
      </c>
      <c r="B3390">
        <v>-111.23252100000001</v>
      </c>
      <c r="C3390">
        <v>-130.11634799999999</v>
      </c>
    </row>
    <row r="3391" spans="1:3" x14ac:dyDescent="0.45">
      <c r="A3391">
        <v>33890</v>
      </c>
      <c r="B3391">
        <v>-170.36113</v>
      </c>
      <c r="C3391">
        <v>-132.25280799999999</v>
      </c>
    </row>
    <row r="3392" spans="1:3" x14ac:dyDescent="0.45">
      <c r="A3392">
        <v>33900</v>
      </c>
      <c r="B3392">
        <v>-124.92276</v>
      </c>
      <c r="C3392">
        <v>-128.685699</v>
      </c>
    </row>
    <row r="3393" spans="1:3" x14ac:dyDescent="0.45">
      <c r="A3393">
        <v>33910</v>
      </c>
      <c r="B3393">
        <v>-152.11445599999999</v>
      </c>
      <c r="C3393">
        <v>-132.17073099999999</v>
      </c>
    </row>
    <row r="3394" spans="1:3" x14ac:dyDescent="0.45">
      <c r="A3394">
        <v>33920</v>
      </c>
      <c r="B3394">
        <v>-104.56665</v>
      </c>
      <c r="C3394">
        <v>-154.288467</v>
      </c>
    </row>
    <row r="3395" spans="1:3" x14ac:dyDescent="0.45">
      <c r="A3395">
        <v>33930</v>
      </c>
      <c r="B3395">
        <v>-145.011978</v>
      </c>
      <c r="C3395">
        <v>-146.759964</v>
      </c>
    </row>
    <row r="3396" spans="1:3" x14ac:dyDescent="0.45">
      <c r="A3396">
        <v>33940</v>
      </c>
      <c r="B3396">
        <v>-133.89778100000001</v>
      </c>
      <c r="C3396">
        <v>-147.22908000000001</v>
      </c>
    </row>
    <row r="3397" spans="1:3" x14ac:dyDescent="0.45">
      <c r="A3397">
        <v>33950</v>
      </c>
      <c r="B3397">
        <v>-174.92236299999999</v>
      </c>
      <c r="C3397">
        <v>-124.407372</v>
      </c>
    </row>
    <row r="3398" spans="1:3" x14ac:dyDescent="0.45">
      <c r="A3398">
        <v>33960</v>
      </c>
      <c r="B3398">
        <v>-126.44523599999999</v>
      </c>
      <c r="C3398">
        <v>-142.59953300000001</v>
      </c>
    </row>
    <row r="3399" spans="1:3" x14ac:dyDescent="0.45">
      <c r="A3399">
        <v>33970</v>
      </c>
      <c r="B3399">
        <v>-144.284988</v>
      </c>
      <c r="C3399">
        <v>-156.60322600000001</v>
      </c>
    </row>
    <row r="3400" spans="1:3" x14ac:dyDescent="0.45">
      <c r="A3400">
        <v>33980</v>
      </c>
      <c r="B3400">
        <v>-153.83514400000001</v>
      </c>
      <c r="C3400">
        <v>-134.648132</v>
      </c>
    </row>
    <row r="3401" spans="1:3" x14ac:dyDescent="0.45">
      <c r="A3401">
        <v>33990</v>
      </c>
      <c r="B3401">
        <v>-142.67051699999999</v>
      </c>
      <c r="C3401">
        <v>-135.39810199999999</v>
      </c>
    </row>
    <row r="3402" spans="1:3" x14ac:dyDescent="0.45">
      <c r="A3402">
        <v>34000</v>
      </c>
      <c r="B3402">
        <v>-192.18341100000001</v>
      </c>
      <c r="C3402">
        <v>-140.45282</v>
      </c>
    </row>
    <row r="3403" spans="1:3" x14ac:dyDescent="0.45">
      <c r="A3403">
        <v>34010</v>
      </c>
      <c r="B3403">
        <v>-108.29222900000001</v>
      </c>
      <c r="C3403">
        <v>-145.96060199999999</v>
      </c>
    </row>
    <row r="3404" spans="1:3" x14ac:dyDescent="0.45">
      <c r="A3404">
        <v>34020</v>
      </c>
      <c r="B3404">
        <v>-124.059631</v>
      </c>
      <c r="C3404">
        <v>-123.756561</v>
      </c>
    </row>
    <row r="3405" spans="1:3" x14ac:dyDescent="0.45">
      <c r="A3405">
        <v>34030</v>
      </c>
      <c r="B3405">
        <v>-138.13850400000001</v>
      </c>
      <c r="C3405">
        <v>-133.214111</v>
      </c>
    </row>
    <row r="3406" spans="1:3" x14ac:dyDescent="0.45">
      <c r="A3406">
        <v>34040</v>
      </c>
      <c r="B3406">
        <v>-138.74397300000001</v>
      </c>
      <c r="C3406">
        <v>-148.77773999999999</v>
      </c>
    </row>
    <row r="3407" spans="1:3" x14ac:dyDescent="0.45">
      <c r="A3407">
        <v>34050</v>
      </c>
      <c r="B3407">
        <v>-124.920036</v>
      </c>
      <c r="C3407">
        <v>-117.481911</v>
      </c>
    </row>
    <row r="3408" spans="1:3" x14ac:dyDescent="0.45">
      <c r="A3408">
        <v>34060</v>
      </c>
      <c r="B3408">
        <v>-134.30017100000001</v>
      </c>
      <c r="C3408">
        <v>-133.65141299999999</v>
      </c>
    </row>
    <row r="3409" spans="1:3" x14ac:dyDescent="0.45">
      <c r="A3409">
        <v>34070</v>
      </c>
      <c r="B3409">
        <v>-121.497345</v>
      </c>
      <c r="C3409">
        <v>-144.78469799999999</v>
      </c>
    </row>
    <row r="3410" spans="1:3" x14ac:dyDescent="0.45">
      <c r="A3410">
        <v>34080</v>
      </c>
      <c r="B3410">
        <v>-130.18141199999999</v>
      </c>
      <c r="C3410">
        <v>-141.454498</v>
      </c>
    </row>
    <row r="3411" spans="1:3" x14ac:dyDescent="0.45">
      <c r="A3411">
        <v>34090</v>
      </c>
      <c r="B3411">
        <v>-156.89331100000001</v>
      </c>
      <c r="C3411">
        <v>-136.41867099999999</v>
      </c>
    </row>
    <row r="3412" spans="1:3" x14ac:dyDescent="0.45">
      <c r="A3412">
        <v>34100</v>
      </c>
      <c r="B3412">
        <v>-144.427582</v>
      </c>
      <c r="C3412">
        <v>-120.887703</v>
      </c>
    </row>
    <row r="3413" spans="1:3" x14ac:dyDescent="0.45">
      <c r="A3413">
        <v>34110</v>
      </c>
      <c r="B3413">
        <v>-119.79077100000001</v>
      </c>
      <c r="C3413">
        <v>-141.99482699999999</v>
      </c>
    </row>
    <row r="3414" spans="1:3" x14ac:dyDescent="0.45">
      <c r="A3414">
        <v>34120</v>
      </c>
      <c r="B3414">
        <v>-125.424362</v>
      </c>
      <c r="C3414">
        <v>-134.86103800000001</v>
      </c>
    </row>
    <row r="3415" spans="1:3" x14ac:dyDescent="0.45">
      <c r="A3415">
        <v>34130</v>
      </c>
      <c r="B3415">
        <v>-155.87579299999999</v>
      </c>
      <c r="C3415">
        <v>-136.383926</v>
      </c>
    </row>
    <row r="3416" spans="1:3" x14ac:dyDescent="0.45">
      <c r="A3416">
        <v>34140</v>
      </c>
      <c r="B3416">
        <v>-130.39924600000001</v>
      </c>
      <c r="C3416">
        <v>-132.21070900000001</v>
      </c>
    </row>
    <row r="3417" spans="1:3" x14ac:dyDescent="0.45">
      <c r="A3417">
        <v>34150</v>
      </c>
      <c r="B3417">
        <v>-147.31736799999999</v>
      </c>
      <c r="C3417">
        <v>-134.98272700000001</v>
      </c>
    </row>
    <row r="3418" spans="1:3" x14ac:dyDescent="0.45">
      <c r="A3418">
        <v>34160</v>
      </c>
      <c r="B3418">
        <v>-134.34663399999999</v>
      </c>
      <c r="C3418">
        <v>-123.15038300000001</v>
      </c>
    </row>
    <row r="3419" spans="1:3" x14ac:dyDescent="0.45">
      <c r="A3419">
        <v>34170</v>
      </c>
      <c r="B3419">
        <v>-106.942261</v>
      </c>
      <c r="C3419">
        <v>-132.772797</v>
      </c>
    </row>
    <row r="3420" spans="1:3" x14ac:dyDescent="0.45">
      <c r="A3420">
        <v>34180</v>
      </c>
      <c r="B3420">
        <v>-132.54235800000001</v>
      </c>
      <c r="C3420">
        <v>-145.84271200000001</v>
      </c>
    </row>
    <row r="3421" spans="1:3" x14ac:dyDescent="0.45">
      <c r="A3421">
        <v>34190</v>
      </c>
      <c r="B3421">
        <v>-138.04139699999999</v>
      </c>
      <c r="C3421">
        <v>-128.85417200000001</v>
      </c>
    </row>
    <row r="3422" spans="1:3" x14ac:dyDescent="0.45">
      <c r="A3422">
        <v>34200</v>
      </c>
      <c r="B3422">
        <v>-162.969818</v>
      </c>
      <c r="C3422">
        <v>-147.893845</v>
      </c>
    </row>
    <row r="3423" spans="1:3" x14ac:dyDescent="0.45">
      <c r="A3423">
        <v>34210</v>
      </c>
      <c r="B3423">
        <v>-148.63334699999999</v>
      </c>
      <c r="C3423">
        <v>-148.44497699999999</v>
      </c>
    </row>
    <row r="3424" spans="1:3" x14ac:dyDescent="0.45">
      <c r="A3424">
        <v>34220</v>
      </c>
      <c r="B3424">
        <v>-141.695694</v>
      </c>
      <c r="C3424">
        <v>-148.67941300000001</v>
      </c>
    </row>
    <row r="3425" spans="1:3" x14ac:dyDescent="0.45">
      <c r="A3425">
        <v>34230</v>
      </c>
      <c r="B3425">
        <v>-145.166595</v>
      </c>
      <c r="C3425">
        <v>-123.878601</v>
      </c>
    </row>
    <row r="3426" spans="1:3" x14ac:dyDescent="0.45">
      <c r="A3426">
        <v>34240</v>
      </c>
      <c r="B3426">
        <v>-95.411331000000004</v>
      </c>
      <c r="C3426">
        <v>-138.588943</v>
      </c>
    </row>
    <row r="3427" spans="1:3" x14ac:dyDescent="0.45">
      <c r="A3427">
        <v>34250</v>
      </c>
      <c r="B3427">
        <v>-122.97635699999999</v>
      </c>
      <c r="C3427">
        <v>-136.40219099999999</v>
      </c>
    </row>
    <row r="3428" spans="1:3" x14ac:dyDescent="0.45">
      <c r="A3428">
        <v>34260</v>
      </c>
      <c r="B3428">
        <v>-128.90593000000001</v>
      </c>
      <c r="C3428">
        <v>-137.27757299999999</v>
      </c>
    </row>
    <row r="3429" spans="1:3" x14ac:dyDescent="0.45">
      <c r="A3429">
        <v>34270</v>
      </c>
      <c r="B3429">
        <v>-140.65358000000001</v>
      </c>
      <c r="C3429">
        <v>-134.563187</v>
      </c>
    </row>
    <row r="3430" spans="1:3" x14ac:dyDescent="0.45">
      <c r="A3430">
        <v>34280</v>
      </c>
      <c r="B3430">
        <v>-157.43133499999999</v>
      </c>
      <c r="C3430">
        <v>-142.55363500000001</v>
      </c>
    </row>
    <row r="3431" spans="1:3" x14ac:dyDescent="0.45">
      <c r="A3431">
        <v>34290</v>
      </c>
      <c r="B3431">
        <v>-146.90748600000001</v>
      </c>
      <c r="C3431">
        <v>-132.722565</v>
      </c>
    </row>
    <row r="3432" spans="1:3" x14ac:dyDescent="0.45">
      <c r="A3432">
        <v>34300</v>
      </c>
      <c r="B3432">
        <v>-113.349869</v>
      </c>
      <c r="C3432">
        <v>-129.57063299999999</v>
      </c>
    </row>
    <row r="3433" spans="1:3" x14ac:dyDescent="0.45">
      <c r="A3433">
        <v>34310</v>
      </c>
      <c r="B3433">
        <v>-143.058502</v>
      </c>
      <c r="C3433">
        <v>-128.055038</v>
      </c>
    </row>
    <row r="3434" spans="1:3" x14ac:dyDescent="0.45">
      <c r="A3434">
        <v>34320</v>
      </c>
      <c r="B3434">
        <v>-106.871407</v>
      </c>
      <c r="C3434">
        <v>-139.75994900000001</v>
      </c>
    </row>
    <row r="3435" spans="1:3" x14ac:dyDescent="0.45">
      <c r="A3435">
        <v>34330</v>
      </c>
      <c r="B3435">
        <v>-149.95756499999999</v>
      </c>
      <c r="C3435">
        <v>-138.50640899999999</v>
      </c>
    </row>
    <row r="3436" spans="1:3" x14ac:dyDescent="0.45">
      <c r="A3436">
        <v>34340</v>
      </c>
      <c r="B3436">
        <v>-147.85356100000001</v>
      </c>
      <c r="C3436">
        <v>-130.45976300000001</v>
      </c>
    </row>
    <row r="3437" spans="1:3" x14ac:dyDescent="0.45">
      <c r="A3437">
        <v>34350</v>
      </c>
      <c r="B3437">
        <v>-163.94270299999999</v>
      </c>
      <c r="C3437">
        <v>-123.777687</v>
      </c>
    </row>
    <row r="3438" spans="1:3" x14ac:dyDescent="0.45">
      <c r="A3438">
        <v>34360</v>
      </c>
      <c r="B3438">
        <v>-154.874664</v>
      </c>
      <c r="C3438">
        <v>-108.868088</v>
      </c>
    </row>
    <row r="3439" spans="1:3" x14ac:dyDescent="0.45">
      <c r="A3439">
        <v>34370</v>
      </c>
      <c r="B3439">
        <v>-141.99115</v>
      </c>
      <c r="C3439">
        <v>-136.20983899999999</v>
      </c>
    </row>
    <row r="3440" spans="1:3" x14ac:dyDescent="0.45">
      <c r="A3440">
        <v>34380</v>
      </c>
      <c r="B3440">
        <v>-207.974335</v>
      </c>
      <c r="C3440">
        <v>-124.437012</v>
      </c>
    </row>
    <row r="3441" spans="1:3" x14ac:dyDescent="0.45">
      <c r="A3441">
        <v>34390</v>
      </c>
      <c r="B3441">
        <v>-148.63330099999999</v>
      </c>
      <c r="C3441">
        <v>-144.88194300000001</v>
      </c>
    </row>
    <row r="3442" spans="1:3" x14ac:dyDescent="0.45">
      <c r="A3442">
        <v>34400</v>
      </c>
      <c r="B3442">
        <v>-198.55561800000001</v>
      </c>
      <c r="C3442">
        <v>-110.60459899999999</v>
      </c>
    </row>
    <row r="3443" spans="1:3" x14ac:dyDescent="0.45">
      <c r="A3443">
        <v>34410</v>
      </c>
      <c r="B3443">
        <v>-153.20980800000001</v>
      </c>
      <c r="C3443">
        <v>-145.48672500000001</v>
      </c>
    </row>
    <row r="3444" spans="1:3" x14ac:dyDescent="0.45">
      <c r="A3444">
        <v>34420</v>
      </c>
      <c r="B3444">
        <v>-171.05195599999999</v>
      </c>
      <c r="C3444">
        <v>-135.85556</v>
      </c>
    </row>
    <row r="3445" spans="1:3" x14ac:dyDescent="0.45">
      <c r="A3445">
        <v>34430</v>
      </c>
      <c r="B3445">
        <v>-179.07376099999999</v>
      </c>
      <c r="C3445">
        <v>-118.52298</v>
      </c>
    </row>
    <row r="3446" spans="1:3" x14ac:dyDescent="0.45">
      <c r="A3446">
        <v>34440</v>
      </c>
      <c r="B3446">
        <v>-178.60566700000001</v>
      </c>
      <c r="C3446">
        <v>-126.44119999999999</v>
      </c>
    </row>
    <row r="3447" spans="1:3" x14ac:dyDescent="0.45">
      <c r="A3447">
        <v>34450</v>
      </c>
      <c r="B3447">
        <v>-194.56379699999999</v>
      </c>
      <c r="C3447">
        <v>-129.79104599999999</v>
      </c>
    </row>
    <row r="3448" spans="1:3" x14ac:dyDescent="0.45">
      <c r="A3448">
        <v>34460</v>
      </c>
      <c r="B3448">
        <v>-169.645355</v>
      </c>
      <c r="C3448">
        <v>-135.12724299999999</v>
      </c>
    </row>
    <row r="3449" spans="1:3" x14ac:dyDescent="0.45">
      <c r="A3449">
        <v>34470</v>
      </c>
      <c r="B3449">
        <v>-194.97825599999999</v>
      </c>
      <c r="C3449">
        <v>-140.22404499999999</v>
      </c>
    </row>
    <row r="3450" spans="1:3" x14ac:dyDescent="0.45">
      <c r="A3450">
        <v>34480</v>
      </c>
      <c r="B3450">
        <v>-143.77259799999999</v>
      </c>
      <c r="C3450">
        <v>-131.40022300000001</v>
      </c>
    </row>
    <row r="3451" spans="1:3" x14ac:dyDescent="0.45">
      <c r="A3451">
        <v>34490</v>
      </c>
      <c r="B3451">
        <v>-168.262787</v>
      </c>
      <c r="C3451">
        <v>-130.474548</v>
      </c>
    </row>
    <row r="3452" spans="1:3" x14ac:dyDescent="0.45">
      <c r="A3452">
        <v>34500</v>
      </c>
      <c r="B3452">
        <v>-187.85514800000001</v>
      </c>
      <c r="C3452">
        <v>-131.65921</v>
      </c>
    </row>
    <row r="3453" spans="1:3" x14ac:dyDescent="0.45">
      <c r="A3453">
        <v>34510</v>
      </c>
      <c r="B3453">
        <v>-172.73100299999999</v>
      </c>
      <c r="C3453">
        <v>-139.23521400000001</v>
      </c>
    </row>
    <row r="3454" spans="1:3" x14ac:dyDescent="0.45">
      <c r="A3454">
        <v>34520</v>
      </c>
      <c r="B3454">
        <v>-186.65342699999999</v>
      </c>
      <c r="C3454">
        <v>-128.88381999999999</v>
      </c>
    </row>
    <row r="3455" spans="1:3" x14ac:dyDescent="0.45">
      <c r="A3455">
        <v>34530</v>
      </c>
      <c r="B3455">
        <v>-148.40660099999999</v>
      </c>
      <c r="C3455">
        <v>-153.303696</v>
      </c>
    </row>
    <row r="3456" spans="1:3" x14ac:dyDescent="0.45">
      <c r="A3456">
        <v>34540</v>
      </c>
      <c r="B3456">
        <v>-188.86525</v>
      </c>
      <c r="C3456">
        <v>-127.969246</v>
      </c>
    </row>
    <row r="3457" spans="1:3" x14ac:dyDescent="0.45">
      <c r="A3457">
        <v>34550</v>
      </c>
      <c r="B3457">
        <v>-160.12081900000001</v>
      </c>
      <c r="C3457">
        <v>-140.17924500000001</v>
      </c>
    </row>
    <row r="3458" spans="1:3" x14ac:dyDescent="0.45">
      <c r="A3458">
        <v>34560</v>
      </c>
      <c r="B3458">
        <v>-178.821381</v>
      </c>
      <c r="C3458">
        <v>-126.355515</v>
      </c>
    </row>
    <row r="3459" spans="1:3" x14ac:dyDescent="0.45">
      <c r="A3459">
        <v>34570</v>
      </c>
      <c r="B3459">
        <v>-170.66334499999999</v>
      </c>
      <c r="C3459">
        <v>-140.60443100000001</v>
      </c>
    </row>
    <row r="3460" spans="1:3" x14ac:dyDescent="0.45">
      <c r="A3460">
        <v>34580</v>
      </c>
      <c r="B3460">
        <v>-159.30159</v>
      </c>
      <c r="C3460">
        <v>-133.69580099999999</v>
      </c>
    </row>
    <row r="3461" spans="1:3" x14ac:dyDescent="0.45">
      <c r="A3461">
        <v>34590</v>
      </c>
      <c r="B3461">
        <v>-76.261855999999995</v>
      </c>
      <c r="C3461">
        <v>-148.07063299999999</v>
      </c>
    </row>
    <row r="3462" spans="1:3" x14ac:dyDescent="0.45">
      <c r="A3462">
        <v>34600</v>
      </c>
      <c r="B3462">
        <v>-102.325943</v>
      </c>
      <c r="C3462">
        <v>-142.24229399999999</v>
      </c>
    </row>
    <row r="3463" spans="1:3" x14ac:dyDescent="0.45">
      <c r="A3463">
        <v>34610</v>
      </c>
      <c r="B3463">
        <v>-124.483261</v>
      </c>
      <c r="C3463">
        <v>-122.370041</v>
      </c>
    </row>
    <row r="3464" spans="1:3" x14ac:dyDescent="0.45">
      <c r="A3464">
        <v>34620</v>
      </c>
      <c r="B3464">
        <v>-112.86947600000001</v>
      </c>
      <c r="C3464">
        <v>-122.983864</v>
      </c>
    </row>
    <row r="3465" spans="1:3" x14ac:dyDescent="0.45">
      <c r="A3465">
        <v>34630</v>
      </c>
      <c r="B3465">
        <v>-125.484818</v>
      </c>
      <c r="C3465">
        <v>-133.388947</v>
      </c>
    </row>
    <row r="3466" spans="1:3" x14ac:dyDescent="0.45">
      <c r="A3466">
        <v>34640</v>
      </c>
      <c r="B3466">
        <v>-185.472092</v>
      </c>
      <c r="C3466">
        <v>-123.12537399999999</v>
      </c>
    </row>
    <row r="3467" spans="1:3" x14ac:dyDescent="0.45">
      <c r="A3467">
        <v>34650</v>
      </c>
      <c r="B3467">
        <v>-134.19754</v>
      </c>
      <c r="C3467">
        <v>-126.134445</v>
      </c>
    </row>
    <row r="3468" spans="1:3" x14ac:dyDescent="0.45">
      <c r="A3468">
        <v>34660</v>
      </c>
      <c r="B3468">
        <v>-114.645195</v>
      </c>
      <c r="C3468">
        <v>-149.73440600000001</v>
      </c>
    </row>
    <row r="3469" spans="1:3" x14ac:dyDescent="0.45">
      <c r="A3469">
        <v>34670</v>
      </c>
      <c r="B3469">
        <v>-141.60760500000001</v>
      </c>
      <c r="C3469">
        <v>-130.19975299999999</v>
      </c>
    </row>
    <row r="3470" spans="1:3" x14ac:dyDescent="0.45">
      <c r="A3470">
        <v>34680</v>
      </c>
      <c r="B3470">
        <v>-217.100616</v>
      </c>
      <c r="C3470">
        <v>-106.902916</v>
      </c>
    </row>
    <row r="3471" spans="1:3" x14ac:dyDescent="0.45">
      <c r="A3471">
        <v>34690</v>
      </c>
      <c r="B3471">
        <v>-164.51559399999999</v>
      </c>
      <c r="C3471">
        <v>-137.23297099999999</v>
      </c>
    </row>
    <row r="3472" spans="1:3" x14ac:dyDescent="0.45">
      <c r="A3472">
        <v>34700</v>
      </c>
      <c r="B3472">
        <v>-165.83374000000001</v>
      </c>
      <c r="C3472">
        <v>-135.99496500000001</v>
      </c>
    </row>
    <row r="3473" spans="1:3" x14ac:dyDescent="0.45">
      <c r="A3473">
        <v>34710</v>
      </c>
      <c r="B3473">
        <v>-186.859894</v>
      </c>
      <c r="C3473">
        <v>-158.90957599999999</v>
      </c>
    </row>
    <row r="3474" spans="1:3" x14ac:dyDescent="0.45">
      <c r="A3474">
        <v>34720</v>
      </c>
      <c r="B3474">
        <v>-193.728928</v>
      </c>
      <c r="C3474">
        <v>-129.506531</v>
      </c>
    </row>
    <row r="3475" spans="1:3" x14ac:dyDescent="0.45">
      <c r="A3475">
        <v>34730</v>
      </c>
      <c r="B3475">
        <v>-147.46035800000001</v>
      </c>
      <c r="C3475">
        <v>-143.69703699999999</v>
      </c>
    </row>
    <row r="3476" spans="1:3" x14ac:dyDescent="0.45">
      <c r="A3476">
        <v>34740</v>
      </c>
      <c r="B3476">
        <v>-144.27938800000001</v>
      </c>
      <c r="C3476">
        <v>-139.823395</v>
      </c>
    </row>
    <row r="3477" spans="1:3" x14ac:dyDescent="0.45">
      <c r="A3477">
        <v>34750</v>
      </c>
      <c r="B3477">
        <v>-145.78749099999999</v>
      </c>
      <c r="C3477">
        <v>-143.95568800000001</v>
      </c>
    </row>
    <row r="3478" spans="1:3" x14ac:dyDescent="0.45">
      <c r="A3478">
        <v>34760</v>
      </c>
      <c r="B3478">
        <v>-143.03697199999999</v>
      </c>
      <c r="C3478">
        <v>-131.53469799999999</v>
      </c>
    </row>
    <row r="3479" spans="1:3" x14ac:dyDescent="0.45">
      <c r="A3479">
        <v>34770</v>
      </c>
      <c r="B3479">
        <v>-185.78071600000001</v>
      </c>
      <c r="C3479">
        <v>-127.037544</v>
      </c>
    </row>
    <row r="3480" spans="1:3" x14ac:dyDescent="0.45">
      <c r="A3480">
        <v>34780</v>
      </c>
      <c r="B3480">
        <v>-209.45048499999999</v>
      </c>
      <c r="C3480">
        <v>-129.44142199999999</v>
      </c>
    </row>
    <row r="3481" spans="1:3" x14ac:dyDescent="0.45">
      <c r="A3481">
        <v>34790</v>
      </c>
      <c r="B3481">
        <v>-176.959991</v>
      </c>
      <c r="C3481">
        <v>-132.683502</v>
      </c>
    </row>
    <row r="3482" spans="1:3" x14ac:dyDescent="0.45">
      <c r="A3482">
        <v>34800</v>
      </c>
      <c r="B3482">
        <v>-189.810486</v>
      </c>
      <c r="C3482">
        <v>-128.07055700000001</v>
      </c>
    </row>
    <row r="3483" spans="1:3" x14ac:dyDescent="0.45">
      <c r="A3483">
        <v>34810</v>
      </c>
      <c r="B3483">
        <v>-175.73962399999999</v>
      </c>
      <c r="C3483">
        <v>-152.61731</v>
      </c>
    </row>
    <row r="3484" spans="1:3" x14ac:dyDescent="0.45">
      <c r="A3484">
        <v>34820</v>
      </c>
      <c r="B3484">
        <v>-198.23736600000001</v>
      </c>
      <c r="C3484">
        <v>-126.72479199999999</v>
      </c>
    </row>
    <row r="3485" spans="1:3" x14ac:dyDescent="0.45">
      <c r="A3485">
        <v>34830</v>
      </c>
      <c r="B3485">
        <v>-183.315247</v>
      </c>
      <c r="C3485">
        <v>-134.59742700000001</v>
      </c>
    </row>
    <row r="3486" spans="1:3" x14ac:dyDescent="0.45">
      <c r="A3486">
        <v>34840</v>
      </c>
      <c r="B3486">
        <v>-181.81304900000001</v>
      </c>
      <c r="C3486">
        <v>-157.95957899999999</v>
      </c>
    </row>
    <row r="3487" spans="1:3" x14ac:dyDescent="0.45">
      <c r="A3487">
        <v>34850</v>
      </c>
      <c r="B3487">
        <v>-182.46350100000001</v>
      </c>
      <c r="C3487">
        <v>-152.16455099999999</v>
      </c>
    </row>
    <row r="3488" spans="1:3" x14ac:dyDescent="0.45">
      <c r="A3488">
        <v>34860</v>
      </c>
      <c r="B3488">
        <v>-179.220032</v>
      </c>
      <c r="C3488">
        <v>-141.47152700000001</v>
      </c>
    </row>
    <row r="3489" spans="1:3" x14ac:dyDescent="0.45">
      <c r="A3489">
        <v>34870</v>
      </c>
      <c r="B3489">
        <v>-136.49408</v>
      </c>
      <c r="C3489">
        <v>-149.58818099999999</v>
      </c>
    </row>
    <row r="3490" spans="1:3" x14ac:dyDescent="0.45">
      <c r="A3490">
        <v>34880</v>
      </c>
      <c r="B3490">
        <v>-160.88147000000001</v>
      </c>
      <c r="C3490">
        <v>-162.97392300000001</v>
      </c>
    </row>
    <row r="3491" spans="1:3" x14ac:dyDescent="0.45">
      <c r="A3491">
        <v>34890</v>
      </c>
      <c r="B3491">
        <v>-154.21498099999999</v>
      </c>
      <c r="C3491">
        <v>-139.596069</v>
      </c>
    </row>
    <row r="3492" spans="1:3" x14ac:dyDescent="0.45">
      <c r="A3492">
        <v>34900</v>
      </c>
      <c r="B3492">
        <v>-196.94828799999999</v>
      </c>
      <c r="C3492">
        <v>-132.95036300000001</v>
      </c>
    </row>
    <row r="3493" spans="1:3" x14ac:dyDescent="0.45">
      <c r="A3493">
        <v>34910</v>
      </c>
      <c r="B3493">
        <v>-135.22875999999999</v>
      </c>
      <c r="C3493">
        <v>-139.73516799999999</v>
      </c>
    </row>
    <row r="3494" spans="1:3" x14ac:dyDescent="0.45">
      <c r="A3494">
        <v>34920</v>
      </c>
      <c r="B3494">
        <v>-211.98684700000001</v>
      </c>
      <c r="C3494">
        <v>-135.095856</v>
      </c>
    </row>
    <row r="3495" spans="1:3" x14ac:dyDescent="0.45">
      <c r="A3495">
        <v>34930</v>
      </c>
      <c r="B3495">
        <v>-159.971115</v>
      </c>
      <c r="C3495">
        <v>-119.21977200000001</v>
      </c>
    </row>
    <row r="3496" spans="1:3" x14ac:dyDescent="0.45">
      <c r="A3496">
        <v>34940</v>
      </c>
      <c r="B3496">
        <v>-166.83354199999999</v>
      </c>
      <c r="C3496">
        <v>-127.61286200000001</v>
      </c>
    </row>
    <row r="3497" spans="1:3" x14ac:dyDescent="0.45">
      <c r="A3497">
        <v>34950</v>
      </c>
      <c r="B3497">
        <v>-151.10144</v>
      </c>
      <c r="C3497">
        <v>-139.981155</v>
      </c>
    </row>
    <row r="3498" spans="1:3" x14ac:dyDescent="0.45">
      <c r="A3498">
        <v>34960</v>
      </c>
      <c r="B3498">
        <v>-175.62397799999999</v>
      </c>
      <c r="C3498">
        <v>-133.711365</v>
      </c>
    </row>
    <row r="3499" spans="1:3" x14ac:dyDescent="0.45">
      <c r="A3499">
        <v>34970</v>
      </c>
      <c r="B3499">
        <v>-120.825424</v>
      </c>
      <c r="C3499">
        <v>-137.86747700000001</v>
      </c>
    </row>
    <row r="3500" spans="1:3" x14ac:dyDescent="0.45">
      <c r="A3500">
        <v>34980</v>
      </c>
      <c r="B3500">
        <v>-125.794464</v>
      </c>
      <c r="C3500">
        <v>-151.51670799999999</v>
      </c>
    </row>
    <row r="3501" spans="1:3" x14ac:dyDescent="0.45">
      <c r="A3501">
        <v>34990</v>
      </c>
      <c r="B3501">
        <v>-145.40954600000001</v>
      </c>
      <c r="C3501">
        <v>-128.67486600000001</v>
      </c>
    </row>
    <row r="3502" spans="1:3" x14ac:dyDescent="0.45">
      <c r="A3502">
        <v>35000</v>
      </c>
      <c r="B3502">
        <v>-223.61103800000001</v>
      </c>
      <c r="C3502">
        <v>-127.24279</v>
      </c>
    </row>
    <row r="3503" spans="1:3" x14ac:dyDescent="0.45">
      <c r="A3503">
        <v>35010</v>
      </c>
      <c r="B3503">
        <v>-152.48191800000001</v>
      </c>
      <c r="C3503">
        <v>-134.076187</v>
      </c>
    </row>
    <row r="3504" spans="1:3" x14ac:dyDescent="0.45">
      <c r="A3504">
        <v>35020</v>
      </c>
      <c r="B3504">
        <v>-165.895477</v>
      </c>
      <c r="C3504">
        <v>-138.654877</v>
      </c>
    </row>
    <row r="3505" spans="1:3" x14ac:dyDescent="0.45">
      <c r="A3505">
        <v>35030</v>
      </c>
      <c r="B3505">
        <v>-192.78381300000001</v>
      </c>
      <c r="C3505">
        <v>-144.513443</v>
      </c>
    </row>
    <row r="3506" spans="1:3" x14ac:dyDescent="0.45">
      <c r="A3506">
        <v>35040</v>
      </c>
      <c r="B3506">
        <v>-138.83296200000001</v>
      </c>
      <c r="C3506">
        <v>-145.07633999999999</v>
      </c>
    </row>
    <row r="3507" spans="1:3" x14ac:dyDescent="0.45">
      <c r="A3507">
        <v>35050</v>
      </c>
      <c r="B3507">
        <v>-251.69641100000001</v>
      </c>
      <c r="C3507">
        <v>-123.382233</v>
      </c>
    </row>
    <row r="3508" spans="1:3" x14ac:dyDescent="0.45">
      <c r="A3508">
        <v>35060</v>
      </c>
      <c r="B3508">
        <v>-148.163208</v>
      </c>
      <c r="C3508">
        <v>-130.759613</v>
      </c>
    </row>
    <row r="3509" spans="1:3" x14ac:dyDescent="0.45">
      <c r="A3509">
        <v>35070</v>
      </c>
      <c r="B3509">
        <v>-175.24591100000001</v>
      </c>
      <c r="C3509">
        <v>-153.12413000000001</v>
      </c>
    </row>
    <row r="3510" spans="1:3" x14ac:dyDescent="0.45">
      <c r="A3510">
        <v>35080</v>
      </c>
      <c r="B3510">
        <v>-191.10844399999999</v>
      </c>
      <c r="C3510">
        <v>-138.901184</v>
      </c>
    </row>
    <row r="3511" spans="1:3" x14ac:dyDescent="0.45">
      <c r="A3511">
        <v>35090</v>
      </c>
      <c r="B3511">
        <v>-193.97859199999999</v>
      </c>
      <c r="C3511">
        <v>-120.05732</v>
      </c>
    </row>
    <row r="3512" spans="1:3" x14ac:dyDescent="0.45">
      <c r="A3512">
        <v>35100</v>
      </c>
      <c r="B3512">
        <v>-195.73867799999999</v>
      </c>
      <c r="C3512">
        <v>-142.898788</v>
      </c>
    </row>
    <row r="3513" spans="1:3" x14ac:dyDescent="0.45">
      <c r="A3513">
        <v>35110</v>
      </c>
      <c r="B3513">
        <v>-186.372772</v>
      </c>
      <c r="C3513">
        <v>-154.954071</v>
      </c>
    </row>
    <row r="3514" spans="1:3" x14ac:dyDescent="0.45">
      <c r="A3514">
        <v>35120</v>
      </c>
      <c r="B3514">
        <v>-243.78916899999999</v>
      </c>
      <c r="C3514">
        <v>-121.82199900000001</v>
      </c>
    </row>
    <row r="3515" spans="1:3" x14ac:dyDescent="0.45">
      <c r="A3515">
        <v>35130</v>
      </c>
      <c r="B3515">
        <v>-177.57455400000001</v>
      </c>
      <c r="C3515">
        <v>-156.11454800000001</v>
      </c>
    </row>
    <row r="3516" spans="1:3" x14ac:dyDescent="0.45">
      <c r="A3516">
        <v>35140</v>
      </c>
      <c r="B3516">
        <v>-181.72818000000001</v>
      </c>
      <c r="C3516">
        <v>-155.93035900000001</v>
      </c>
    </row>
    <row r="3517" spans="1:3" x14ac:dyDescent="0.45">
      <c r="A3517">
        <v>35150</v>
      </c>
      <c r="B3517">
        <v>-193.32662999999999</v>
      </c>
      <c r="C3517">
        <v>-142.51126099999999</v>
      </c>
    </row>
    <row r="3518" spans="1:3" x14ac:dyDescent="0.45">
      <c r="A3518">
        <v>35160</v>
      </c>
      <c r="B3518">
        <v>-208.43644699999999</v>
      </c>
      <c r="C3518">
        <v>-152.227936</v>
      </c>
    </row>
    <row r="3519" spans="1:3" x14ac:dyDescent="0.45">
      <c r="A3519">
        <v>35170</v>
      </c>
      <c r="B3519">
        <v>-162.79155</v>
      </c>
      <c r="C3519">
        <v>-143.02226300000001</v>
      </c>
    </row>
    <row r="3520" spans="1:3" x14ac:dyDescent="0.45">
      <c r="A3520">
        <v>35180</v>
      </c>
      <c r="B3520">
        <v>-158.493393</v>
      </c>
      <c r="C3520">
        <v>-143.65377799999999</v>
      </c>
    </row>
    <row r="3521" spans="1:3" x14ac:dyDescent="0.45">
      <c r="A3521">
        <v>35190</v>
      </c>
      <c r="B3521">
        <v>-187.91055299999999</v>
      </c>
      <c r="C3521">
        <v>-144.81320199999999</v>
      </c>
    </row>
    <row r="3522" spans="1:3" x14ac:dyDescent="0.45">
      <c r="A3522">
        <v>35200</v>
      </c>
      <c r="B3522">
        <v>-143.69636499999999</v>
      </c>
      <c r="C3522">
        <v>-147.042282</v>
      </c>
    </row>
    <row r="3523" spans="1:3" x14ac:dyDescent="0.45">
      <c r="A3523">
        <v>35210</v>
      </c>
      <c r="B3523">
        <v>-180.88415499999999</v>
      </c>
      <c r="C3523">
        <v>-129.50817900000001</v>
      </c>
    </row>
    <row r="3524" spans="1:3" x14ac:dyDescent="0.45">
      <c r="A3524">
        <v>35220</v>
      </c>
      <c r="B3524">
        <v>-130.90744000000001</v>
      </c>
      <c r="C3524">
        <v>-140.46040300000001</v>
      </c>
    </row>
    <row r="3525" spans="1:3" x14ac:dyDescent="0.45">
      <c r="A3525">
        <v>35230</v>
      </c>
      <c r="B3525">
        <v>-138.998581</v>
      </c>
      <c r="C3525">
        <v>-116.009399</v>
      </c>
    </row>
    <row r="3526" spans="1:3" x14ac:dyDescent="0.45">
      <c r="A3526">
        <v>35240</v>
      </c>
      <c r="B3526">
        <v>-122.058548</v>
      </c>
      <c r="C3526">
        <v>-150.25843800000001</v>
      </c>
    </row>
    <row r="3527" spans="1:3" x14ac:dyDescent="0.45">
      <c r="A3527">
        <v>35250</v>
      </c>
      <c r="B3527">
        <v>-146.14039600000001</v>
      </c>
      <c r="C3527">
        <v>-137.543747</v>
      </c>
    </row>
    <row r="3528" spans="1:3" x14ac:dyDescent="0.45">
      <c r="A3528">
        <v>35260</v>
      </c>
      <c r="B3528">
        <v>-145.33401499999999</v>
      </c>
      <c r="C3528">
        <v>-140.948624</v>
      </c>
    </row>
    <row r="3529" spans="1:3" x14ac:dyDescent="0.45">
      <c r="A3529">
        <v>35270</v>
      </c>
      <c r="B3529">
        <v>-147.400192</v>
      </c>
      <c r="C3529">
        <v>-159.08216899999999</v>
      </c>
    </row>
    <row r="3530" spans="1:3" x14ac:dyDescent="0.45">
      <c r="A3530">
        <v>35280</v>
      </c>
      <c r="B3530">
        <v>-161.719864</v>
      </c>
      <c r="C3530">
        <v>-143.59487899999999</v>
      </c>
    </row>
    <row r="3531" spans="1:3" x14ac:dyDescent="0.45">
      <c r="A3531">
        <v>35290</v>
      </c>
      <c r="B3531">
        <v>-182.702988</v>
      </c>
      <c r="C3531">
        <v>-135.34274300000001</v>
      </c>
    </row>
    <row r="3532" spans="1:3" x14ac:dyDescent="0.45">
      <c r="A3532">
        <v>35300</v>
      </c>
      <c r="B3532">
        <v>-152.87835699999999</v>
      </c>
      <c r="C3532">
        <v>-145.49711600000001</v>
      </c>
    </row>
    <row r="3533" spans="1:3" x14ac:dyDescent="0.45">
      <c r="A3533">
        <v>35310</v>
      </c>
      <c r="B3533">
        <v>-173.68005400000001</v>
      </c>
      <c r="C3533">
        <v>-145.00500500000001</v>
      </c>
    </row>
    <row r="3534" spans="1:3" x14ac:dyDescent="0.45">
      <c r="A3534">
        <v>35320</v>
      </c>
      <c r="B3534">
        <v>-187.27453600000001</v>
      </c>
      <c r="C3534">
        <v>-143.02668800000001</v>
      </c>
    </row>
    <row r="3535" spans="1:3" x14ac:dyDescent="0.45">
      <c r="A3535">
        <v>35330</v>
      </c>
      <c r="B3535">
        <v>-170.86561599999999</v>
      </c>
      <c r="C3535">
        <v>-136.127655</v>
      </c>
    </row>
    <row r="3536" spans="1:3" x14ac:dyDescent="0.45">
      <c r="A3536">
        <v>35340</v>
      </c>
      <c r="B3536">
        <v>-148.12080399999999</v>
      </c>
      <c r="C3536">
        <v>-136.72357199999999</v>
      </c>
    </row>
    <row r="3537" spans="1:3" x14ac:dyDescent="0.45">
      <c r="A3537">
        <v>35350</v>
      </c>
      <c r="B3537">
        <v>-195.199432</v>
      </c>
      <c r="C3537">
        <v>-132.09968599999999</v>
      </c>
    </row>
    <row r="3538" spans="1:3" x14ac:dyDescent="0.45">
      <c r="A3538">
        <v>35360</v>
      </c>
      <c r="B3538">
        <v>-174.90832499999999</v>
      </c>
      <c r="C3538">
        <v>-151.802109</v>
      </c>
    </row>
    <row r="3539" spans="1:3" x14ac:dyDescent="0.45">
      <c r="A3539">
        <v>35370</v>
      </c>
      <c r="B3539">
        <v>-179.27166700000001</v>
      </c>
      <c r="C3539">
        <v>-144.536316</v>
      </c>
    </row>
    <row r="3540" spans="1:3" x14ac:dyDescent="0.45">
      <c r="A3540">
        <v>35380</v>
      </c>
      <c r="B3540">
        <v>-140.946426</v>
      </c>
      <c r="C3540">
        <v>-151.15280200000001</v>
      </c>
    </row>
    <row r="3541" spans="1:3" x14ac:dyDescent="0.45">
      <c r="A3541">
        <v>35390</v>
      </c>
      <c r="B3541">
        <v>-184.85432399999999</v>
      </c>
      <c r="C3541">
        <v>-138.48628199999999</v>
      </c>
    </row>
    <row r="3542" spans="1:3" x14ac:dyDescent="0.45">
      <c r="A3542">
        <v>35400</v>
      </c>
      <c r="B3542">
        <v>-165.38215600000001</v>
      </c>
      <c r="C3542">
        <v>-146.637756</v>
      </c>
    </row>
    <row r="3543" spans="1:3" x14ac:dyDescent="0.45">
      <c r="A3543">
        <v>35410</v>
      </c>
      <c r="B3543">
        <v>-223.10327100000001</v>
      </c>
      <c r="C3543">
        <v>-134.166031</v>
      </c>
    </row>
    <row r="3544" spans="1:3" x14ac:dyDescent="0.45">
      <c r="A3544">
        <v>35420</v>
      </c>
      <c r="B3544">
        <v>-198.92686499999999</v>
      </c>
      <c r="C3544">
        <v>-143.060135</v>
      </c>
    </row>
    <row r="3545" spans="1:3" x14ac:dyDescent="0.45">
      <c r="A3545">
        <v>35430</v>
      </c>
      <c r="B3545">
        <v>-153.03462200000001</v>
      </c>
      <c r="C3545">
        <v>-137.38781700000001</v>
      </c>
    </row>
    <row r="3546" spans="1:3" x14ac:dyDescent="0.45">
      <c r="A3546">
        <v>35440</v>
      </c>
      <c r="B3546">
        <v>-152.29458600000001</v>
      </c>
      <c r="C3546">
        <v>-134.322113</v>
      </c>
    </row>
    <row r="3547" spans="1:3" x14ac:dyDescent="0.45">
      <c r="A3547">
        <v>35450</v>
      </c>
      <c r="B3547">
        <v>-141.90811199999999</v>
      </c>
      <c r="C3547">
        <v>-148.22377</v>
      </c>
    </row>
    <row r="3548" spans="1:3" x14ac:dyDescent="0.45">
      <c r="A3548">
        <v>35460</v>
      </c>
      <c r="B3548">
        <v>-167.831299</v>
      </c>
      <c r="C3548">
        <v>-119.976501</v>
      </c>
    </row>
    <row r="3549" spans="1:3" x14ac:dyDescent="0.45">
      <c r="A3549">
        <v>35470</v>
      </c>
      <c r="B3549">
        <v>-150.08888200000001</v>
      </c>
      <c r="C3549">
        <v>-118.751617</v>
      </c>
    </row>
    <row r="3550" spans="1:3" x14ac:dyDescent="0.45">
      <c r="A3550">
        <v>35480</v>
      </c>
      <c r="B3550">
        <v>-127.629791</v>
      </c>
      <c r="C3550">
        <v>-126.19483200000001</v>
      </c>
    </row>
    <row r="3551" spans="1:3" x14ac:dyDescent="0.45">
      <c r="A3551">
        <v>35490</v>
      </c>
      <c r="B3551">
        <v>-156.07968099999999</v>
      </c>
      <c r="C3551">
        <v>-131.53349299999999</v>
      </c>
    </row>
    <row r="3552" spans="1:3" x14ac:dyDescent="0.45">
      <c r="A3552">
        <v>35500</v>
      </c>
      <c r="B3552">
        <v>-176.52652</v>
      </c>
      <c r="C3552">
        <v>-117.889481</v>
      </c>
    </row>
    <row r="3553" spans="1:3" x14ac:dyDescent="0.45">
      <c r="A3553">
        <v>35510</v>
      </c>
      <c r="B3553">
        <v>-185.813309</v>
      </c>
      <c r="C3553">
        <v>-137.99378999999999</v>
      </c>
    </row>
    <row r="3554" spans="1:3" x14ac:dyDescent="0.45">
      <c r="A3554">
        <v>35520</v>
      </c>
      <c r="B3554">
        <v>-185.82475299999999</v>
      </c>
      <c r="C3554">
        <v>-132.11367799999999</v>
      </c>
    </row>
    <row r="3555" spans="1:3" x14ac:dyDescent="0.45">
      <c r="A3555">
        <v>35530</v>
      </c>
      <c r="B3555">
        <v>-189.74449200000001</v>
      </c>
      <c r="C3555">
        <v>-123.676346</v>
      </c>
    </row>
    <row r="3556" spans="1:3" x14ac:dyDescent="0.45">
      <c r="A3556">
        <v>35540</v>
      </c>
      <c r="B3556">
        <v>-172.77658099999999</v>
      </c>
      <c r="C3556">
        <v>-143.22820999999999</v>
      </c>
    </row>
    <row r="3557" spans="1:3" x14ac:dyDescent="0.45">
      <c r="A3557">
        <v>35550</v>
      </c>
      <c r="B3557">
        <v>-168.851303</v>
      </c>
      <c r="C3557">
        <v>-150.72061199999999</v>
      </c>
    </row>
    <row r="3558" spans="1:3" x14ac:dyDescent="0.45">
      <c r="A3558">
        <v>35560</v>
      </c>
      <c r="B3558">
        <v>-158.30064400000001</v>
      </c>
      <c r="C3558">
        <v>-151.89846800000001</v>
      </c>
    </row>
    <row r="3559" spans="1:3" x14ac:dyDescent="0.45">
      <c r="A3559">
        <v>35570</v>
      </c>
      <c r="B3559">
        <v>-167.98111</v>
      </c>
      <c r="C3559">
        <v>-144.33569299999999</v>
      </c>
    </row>
    <row r="3560" spans="1:3" x14ac:dyDescent="0.45">
      <c r="A3560">
        <v>35580</v>
      </c>
      <c r="B3560">
        <v>-195.63914500000001</v>
      </c>
      <c r="C3560">
        <v>-125.443825</v>
      </c>
    </row>
    <row r="3561" spans="1:3" x14ac:dyDescent="0.45">
      <c r="A3561">
        <v>35590</v>
      </c>
      <c r="B3561">
        <v>-200.057343</v>
      </c>
      <c r="C3561">
        <v>-142.96402</v>
      </c>
    </row>
    <row r="3562" spans="1:3" x14ac:dyDescent="0.45">
      <c r="A3562">
        <v>35600</v>
      </c>
      <c r="B3562">
        <v>-163.71785</v>
      </c>
      <c r="C3562">
        <v>-138.22160299999999</v>
      </c>
    </row>
    <row r="3563" spans="1:3" x14ac:dyDescent="0.45">
      <c r="A3563">
        <v>35610</v>
      </c>
      <c r="B3563">
        <v>-157.850784</v>
      </c>
      <c r="C3563">
        <v>-153.44039900000001</v>
      </c>
    </row>
    <row r="3564" spans="1:3" x14ac:dyDescent="0.45">
      <c r="A3564">
        <v>35620</v>
      </c>
      <c r="B3564">
        <v>-149.20825199999999</v>
      </c>
      <c r="C3564">
        <v>-160.18907200000001</v>
      </c>
    </row>
    <row r="3565" spans="1:3" x14ac:dyDescent="0.45">
      <c r="A3565">
        <v>35630</v>
      </c>
      <c r="B3565">
        <v>-197.04989599999999</v>
      </c>
      <c r="C3565">
        <v>-113.863319</v>
      </c>
    </row>
    <row r="3566" spans="1:3" x14ac:dyDescent="0.45">
      <c r="A3566">
        <v>35640</v>
      </c>
      <c r="B3566">
        <v>-138.865341</v>
      </c>
      <c r="C3566">
        <v>-141.461716</v>
      </c>
    </row>
    <row r="3567" spans="1:3" x14ac:dyDescent="0.45">
      <c r="A3567">
        <v>35650</v>
      </c>
      <c r="B3567">
        <v>-166.801117</v>
      </c>
      <c r="C3567">
        <v>-126.842583</v>
      </c>
    </row>
    <row r="3568" spans="1:3" x14ac:dyDescent="0.45">
      <c r="A3568">
        <v>35660</v>
      </c>
      <c r="B3568">
        <v>-165.17086800000001</v>
      </c>
      <c r="C3568">
        <v>-134.56295800000001</v>
      </c>
    </row>
    <row r="3569" spans="1:3" x14ac:dyDescent="0.45">
      <c r="A3569">
        <v>35670</v>
      </c>
      <c r="B3569">
        <v>-152.38992300000001</v>
      </c>
      <c r="C3569">
        <v>-133.00114400000001</v>
      </c>
    </row>
    <row r="3570" spans="1:3" x14ac:dyDescent="0.45">
      <c r="A3570">
        <v>35680</v>
      </c>
      <c r="B3570">
        <v>-139.51454200000001</v>
      </c>
      <c r="C3570">
        <v>-138.33300800000001</v>
      </c>
    </row>
    <row r="3571" spans="1:3" x14ac:dyDescent="0.45">
      <c r="A3571">
        <v>35690</v>
      </c>
      <c r="B3571">
        <v>-146.555588</v>
      </c>
      <c r="C3571">
        <v>-132.29209900000001</v>
      </c>
    </row>
    <row r="3572" spans="1:3" x14ac:dyDescent="0.45">
      <c r="A3572">
        <v>35700</v>
      </c>
      <c r="B3572">
        <v>-126.635704</v>
      </c>
      <c r="C3572">
        <v>-159.95880099999999</v>
      </c>
    </row>
    <row r="3573" spans="1:3" x14ac:dyDescent="0.45">
      <c r="A3573">
        <v>35710</v>
      </c>
      <c r="B3573">
        <v>-155.46482800000001</v>
      </c>
      <c r="C3573">
        <v>-138.73561100000001</v>
      </c>
    </row>
    <row r="3574" spans="1:3" x14ac:dyDescent="0.45">
      <c r="A3574">
        <v>35720</v>
      </c>
      <c r="B3574">
        <v>-155.968658</v>
      </c>
      <c r="C3574">
        <v>-151.09831199999999</v>
      </c>
    </row>
    <row r="3575" spans="1:3" x14ac:dyDescent="0.45">
      <c r="A3575">
        <v>35730</v>
      </c>
      <c r="B3575">
        <v>-160.383759</v>
      </c>
      <c r="C3575">
        <v>-115.10523999999999</v>
      </c>
    </row>
    <row r="3576" spans="1:3" x14ac:dyDescent="0.45">
      <c r="A3576">
        <v>35740</v>
      </c>
      <c r="B3576">
        <v>-152.94354200000001</v>
      </c>
      <c r="C3576">
        <v>-157.64778100000001</v>
      </c>
    </row>
    <row r="3577" spans="1:3" x14ac:dyDescent="0.45">
      <c r="A3577">
        <v>35750</v>
      </c>
      <c r="B3577">
        <v>-147.176132</v>
      </c>
      <c r="C3577">
        <v>-132.90484599999999</v>
      </c>
    </row>
    <row r="3578" spans="1:3" x14ac:dyDescent="0.45">
      <c r="A3578">
        <v>35760</v>
      </c>
      <c r="B3578">
        <v>-151.856583</v>
      </c>
      <c r="C3578">
        <v>-142.32257100000001</v>
      </c>
    </row>
    <row r="3579" spans="1:3" x14ac:dyDescent="0.45">
      <c r="A3579">
        <v>35770</v>
      </c>
      <c r="B3579">
        <v>-166.323883</v>
      </c>
      <c r="C3579">
        <v>-159.02780200000001</v>
      </c>
    </row>
    <row r="3580" spans="1:3" x14ac:dyDescent="0.45">
      <c r="A3580">
        <v>35780</v>
      </c>
      <c r="B3580">
        <v>-160.510132</v>
      </c>
      <c r="C3580">
        <v>-121.58169599999999</v>
      </c>
    </row>
    <row r="3581" spans="1:3" x14ac:dyDescent="0.45">
      <c r="A3581">
        <v>35790</v>
      </c>
      <c r="B3581">
        <v>-172.462479</v>
      </c>
      <c r="C3581">
        <v>-140.35171500000001</v>
      </c>
    </row>
    <row r="3582" spans="1:3" x14ac:dyDescent="0.45">
      <c r="A3582">
        <v>35800</v>
      </c>
      <c r="B3582">
        <v>-146.310318</v>
      </c>
      <c r="C3582">
        <v>-157.96579</v>
      </c>
    </row>
    <row r="3583" spans="1:3" x14ac:dyDescent="0.45">
      <c r="A3583">
        <v>35810</v>
      </c>
      <c r="B3583">
        <v>-228.27624499999999</v>
      </c>
      <c r="C3583">
        <v>-142.395691</v>
      </c>
    </row>
    <row r="3584" spans="1:3" x14ac:dyDescent="0.45">
      <c r="A3584">
        <v>35820</v>
      </c>
      <c r="B3584">
        <v>-143.38742099999999</v>
      </c>
      <c r="C3584">
        <v>-146.317093</v>
      </c>
    </row>
    <row r="3585" spans="1:3" x14ac:dyDescent="0.45">
      <c r="A3585">
        <v>35830</v>
      </c>
      <c r="B3585">
        <v>-137.726395</v>
      </c>
      <c r="C3585">
        <v>-161.03433200000001</v>
      </c>
    </row>
    <row r="3586" spans="1:3" x14ac:dyDescent="0.45">
      <c r="A3586">
        <v>35840</v>
      </c>
      <c r="B3586">
        <v>-169.92070000000001</v>
      </c>
      <c r="C3586">
        <v>-142.831558</v>
      </c>
    </row>
    <row r="3587" spans="1:3" x14ac:dyDescent="0.45">
      <c r="A3587">
        <v>35850</v>
      </c>
      <c r="B3587">
        <v>-172.064255</v>
      </c>
      <c r="C3587">
        <v>-139.54560900000001</v>
      </c>
    </row>
    <row r="3588" spans="1:3" x14ac:dyDescent="0.45">
      <c r="A3588">
        <v>35860</v>
      </c>
      <c r="B3588">
        <v>-169.54435699999999</v>
      </c>
      <c r="C3588">
        <v>-158.875809</v>
      </c>
    </row>
    <row r="3589" spans="1:3" x14ac:dyDescent="0.45">
      <c r="A3589">
        <v>35870</v>
      </c>
      <c r="B3589">
        <v>-154.399033</v>
      </c>
      <c r="C3589">
        <v>-149.67697100000001</v>
      </c>
    </row>
    <row r="3590" spans="1:3" x14ac:dyDescent="0.45">
      <c r="A3590">
        <v>35880</v>
      </c>
      <c r="B3590">
        <v>-142.23303200000001</v>
      </c>
      <c r="C3590">
        <v>-142.02513099999999</v>
      </c>
    </row>
    <row r="3591" spans="1:3" x14ac:dyDescent="0.45">
      <c r="A3591">
        <v>35890</v>
      </c>
      <c r="B3591">
        <v>-201.698868</v>
      </c>
      <c r="C3591">
        <v>-120.900566</v>
      </c>
    </row>
    <row r="3592" spans="1:3" x14ac:dyDescent="0.45">
      <c r="A3592">
        <v>35900</v>
      </c>
      <c r="B3592">
        <v>-146.643372</v>
      </c>
      <c r="C3592">
        <v>-154.356064</v>
      </c>
    </row>
    <row r="3593" spans="1:3" x14ac:dyDescent="0.45">
      <c r="A3593">
        <v>35910</v>
      </c>
      <c r="B3593">
        <v>-173.20103499999999</v>
      </c>
      <c r="C3593">
        <v>-148.68002300000001</v>
      </c>
    </row>
    <row r="3594" spans="1:3" x14ac:dyDescent="0.45">
      <c r="A3594">
        <v>35920</v>
      </c>
      <c r="B3594">
        <v>-175.39091500000001</v>
      </c>
      <c r="C3594">
        <v>-139.269867</v>
      </c>
    </row>
    <row r="3595" spans="1:3" x14ac:dyDescent="0.45">
      <c r="A3595">
        <v>35930</v>
      </c>
      <c r="B3595">
        <v>-137.351822</v>
      </c>
      <c r="C3595">
        <v>-143.671753</v>
      </c>
    </row>
    <row r="3596" spans="1:3" x14ac:dyDescent="0.45">
      <c r="A3596">
        <v>35940</v>
      </c>
      <c r="B3596">
        <v>-161.58668499999999</v>
      </c>
      <c r="C3596">
        <v>-151.29887400000001</v>
      </c>
    </row>
    <row r="3597" spans="1:3" x14ac:dyDescent="0.45">
      <c r="A3597">
        <v>35950</v>
      </c>
      <c r="B3597">
        <v>-188.58995100000001</v>
      </c>
      <c r="C3597">
        <v>-136.78634600000001</v>
      </c>
    </row>
    <row r="3598" spans="1:3" x14ac:dyDescent="0.45">
      <c r="A3598">
        <v>35960</v>
      </c>
      <c r="B3598">
        <v>-185.78994800000001</v>
      </c>
      <c r="C3598">
        <v>-118.174301</v>
      </c>
    </row>
    <row r="3599" spans="1:3" x14ac:dyDescent="0.45">
      <c r="A3599">
        <v>35970</v>
      </c>
      <c r="B3599">
        <v>-162.73613</v>
      </c>
      <c r="C3599">
        <v>-153.006531</v>
      </c>
    </row>
    <row r="3600" spans="1:3" x14ac:dyDescent="0.45">
      <c r="A3600">
        <v>35980</v>
      </c>
      <c r="B3600">
        <v>-147.136414</v>
      </c>
      <c r="C3600">
        <v>-130.225876</v>
      </c>
    </row>
    <row r="3601" spans="1:3" x14ac:dyDescent="0.45">
      <c r="A3601">
        <v>35990</v>
      </c>
      <c r="B3601">
        <v>-171.23504600000001</v>
      </c>
      <c r="C3601">
        <v>-151.03912399999999</v>
      </c>
    </row>
    <row r="3602" spans="1:3" x14ac:dyDescent="0.45">
      <c r="A3602">
        <v>36000</v>
      </c>
      <c r="B3602">
        <v>-201.83869899999999</v>
      </c>
      <c r="C3602">
        <v>-143.43156400000001</v>
      </c>
    </row>
    <row r="3603" spans="1:3" x14ac:dyDescent="0.45">
      <c r="A3603">
        <v>36010</v>
      </c>
      <c r="B3603">
        <v>-164.166428</v>
      </c>
      <c r="C3603">
        <v>-145.78744499999999</v>
      </c>
    </row>
    <row r="3604" spans="1:3" x14ac:dyDescent="0.45">
      <c r="A3604">
        <v>36020</v>
      </c>
      <c r="B3604">
        <v>-202.94992099999999</v>
      </c>
      <c r="C3604">
        <v>-136.09484900000001</v>
      </c>
    </row>
    <row r="3605" spans="1:3" x14ac:dyDescent="0.45">
      <c r="A3605">
        <v>36030</v>
      </c>
      <c r="B3605">
        <v>-137.67884799999999</v>
      </c>
      <c r="C3605">
        <v>-144.109894</v>
      </c>
    </row>
    <row r="3606" spans="1:3" x14ac:dyDescent="0.45">
      <c r="A3606">
        <v>36040</v>
      </c>
      <c r="B3606">
        <v>-166.80178799999999</v>
      </c>
      <c r="C3606">
        <v>-119.997612</v>
      </c>
    </row>
    <row r="3607" spans="1:3" x14ac:dyDescent="0.45">
      <c r="A3607">
        <v>36050</v>
      </c>
      <c r="B3607">
        <v>-193.56016500000001</v>
      </c>
      <c r="C3607">
        <v>-144.64523299999999</v>
      </c>
    </row>
    <row r="3608" spans="1:3" x14ac:dyDescent="0.45">
      <c r="A3608">
        <v>36060</v>
      </c>
      <c r="B3608">
        <v>-170.90176400000001</v>
      </c>
      <c r="C3608">
        <v>-138.02319299999999</v>
      </c>
    </row>
    <row r="3609" spans="1:3" x14ac:dyDescent="0.45">
      <c r="A3609">
        <v>36070</v>
      </c>
      <c r="B3609">
        <v>-176.89179999999999</v>
      </c>
      <c r="C3609">
        <v>-119.85527</v>
      </c>
    </row>
    <row r="3610" spans="1:3" x14ac:dyDescent="0.45">
      <c r="A3610">
        <v>36080</v>
      </c>
      <c r="B3610">
        <v>-181.52166700000001</v>
      </c>
      <c r="C3610">
        <v>-136.49868799999999</v>
      </c>
    </row>
    <row r="3611" spans="1:3" x14ac:dyDescent="0.45">
      <c r="A3611">
        <v>36090</v>
      </c>
      <c r="B3611">
        <v>-219.37558000000001</v>
      </c>
      <c r="C3611">
        <v>-135.07579000000001</v>
      </c>
    </row>
    <row r="3612" spans="1:3" x14ac:dyDescent="0.45">
      <c r="A3612">
        <v>36100</v>
      </c>
      <c r="B3612">
        <v>-177.977386</v>
      </c>
      <c r="C3612">
        <v>-144.648865</v>
      </c>
    </row>
    <row r="3613" spans="1:3" x14ac:dyDescent="0.45">
      <c r="A3613">
        <v>36110</v>
      </c>
      <c r="B3613">
        <v>-194.19574</v>
      </c>
      <c r="C3613">
        <v>-112.549194</v>
      </c>
    </row>
    <row r="3614" spans="1:3" x14ac:dyDescent="0.45">
      <c r="A3614">
        <v>36120</v>
      </c>
      <c r="B3614">
        <v>-161.292145</v>
      </c>
      <c r="C3614">
        <v>-123.23043800000001</v>
      </c>
    </row>
    <row r="3615" spans="1:3" x14ac:dyDescent="0.45">
      <c r="A3615">
        <v>36130</v>
      </c>
      <c r="B3615">
        <v>-174.629288</v>
      </c>
      <c r="C3615">
        <v>-117.504623</v>
      </c>
    </row>
    <row r="3616" spans="1:3" x14ac:dyDescent="0.45">
      <c r="A3616">
        <v>36140</v>
      </c>
      <c r="B3616">
        <v>-191.01850899999999</v>
      </c>
      <c r="C3616">
        <v>-118.109077</v>
      </c>
    </row>
    <row r="3617" spans="1:3" x14ac:dyDescent="0.45">
      <c r="A3617">
        <v>36150</v>
      </c>
      <c r="B3617">
        <v>-202.41352800000001</v>
      </c>
      <c r="C3617">
        <v>-130.693207</v>
      </c>
    </row>
    <row r="3618" spans="1:3" x14ac:dyDescent="0.45">
      <c r="A3618">
        <v>36160</v>
      </c>
      <c r="B3618">
        <v>-252.57621800000001</v>
      </c>
      <c r="C3618">
        <v>-112.123665</v>
      </c>
    </row>
    <row r="3619" spans="1:3" x14ac:dyDescent="0.45">
      <c r="A3619">
        <v>36170</v>
      </c>
      <c r="B3619">
        <v>-230.96353099999999</v>
      </c>
      <c r="C3619">
        <v>-100.297607</v>
      </c>
    </row>
    <row r="3620" spans="1:3" x14ac:dyDescent="0.45">
      <c r="A3620">
        <v>36180</v>
      </c>
      <c r="B3620">
        <v>-195.948883</v>
      </c>
      <c r="C3620">
        <v>-123.098427</v>
      </c>
    </row>
    <row r="3621" spans="1:3" x14ac:dyDescent="0.45">
      <c r="A3621">
        <v>36190</v>
      </c>
      <c r="B3621">
        <v>-153.98751799999999</v>
      </c>
      <c r="C3621">
        <v>-151.90679900000001</v>
      </c>
    </row>
    <row r="3622" spans="1:3" x14ac:dyDescent="0.45">
      <c r="A3622">
        <v>36200</v>
      </c>
      <c r="B3622">
        <v>-153.901703</v>
      </c>
      <c r="C3622">
        <v>-141.00422699999999</v>
      </c>
    </row>
    <row r="3623" spans="1:3" x14ac:dyDescent="0.45">
      <c r="A3623">
        <v>36210</v>
      </c>
      <c r="B3623">
        <v>-157.398911</v>
      </c>
      <c r="C3623">
        <v>-128.06950399999999</v>
      </c>
    </row>
    <row r="3624" spans="1:3" x14ac:dyDescent="0.45">
      <c r="A3624">
        <v>36220</v>
      </c>
      <c r="B3624">
        <v>-195.408905</v>
      </c>
      <c r="C3624">
        <v>-148.202057</v>
      </c>
    </row>
    <row r="3625" spans="1:3" x14ac:dyDescent="0.45">
      <c r="A3625">
        <v>36230</v>
      </c>
      <c r="B3625">
        <v>-166.93812600000001</v>
      </c>
      <c r="C3625">
        <v>-140.720123</v>
      </c>
    </row>
    <row r="3626" spans="1:3" x14ac:dyDescent="0.45">
      <c r="A3626">
        <v>36240</v>
      </c>
      <c r="B3626">
        <v>-159.42411799999999</v>
      </c>
      <c r="C3626">
        <v>-124.35781900000001</v>
      </c>
    </row>
    <row r="3627" spans="1:3" x14ac:dyDescent="0.45">
      <c r="A3627">
        <v>36250</v>
      </c>
      <c r="B3627">
        <v>-160.233047</v>
      </c>
      <c r="C3627">
        <v>-117.389343</v>
      </c>
    </row>
    <row r="3628" spans="1:3" x14ac:dyDescent="0.45">
      <c r="A3628">
        <v>36260</v>
      </c>
      <c r="B3628">
        <v>-178.18142700000001</v>
      </c>
      <c r="C3628">
        <v>-140.05024700000001</v>
      </c>
    </row>
    <row r="3629" spans="1:3" x14ac:dyDescent="0.45">
      <c r="A3629">
        <v>36270</v>
      </c>
      <c r="B3629">
        <v>-210.09783899999999</v>
      </c>
      <c r="C3629">
        <v>-110.26759300000001</v>
      </c>
    </row>
    <row r="3630" spans="1:3" x14ac:dyDescent="0.45">
      <c r="A3630">
        <v>36280</v>
      </c>
      <c r="B3630">
        <v>-134.99511699999999</v>
      </c>
      <c r="C3630">
        <v>-140.05360400000001</v>
      </c>
    </row>
    <row r="3631" spans="1:3" x14ac:dyDescent="0.45">
      <c r="A3631">
        <v>36290</v>
      </c>
      <c r="B3631">
        <v>-128.48422199999999</v>
      </c>
      <c r="C3631">
        <v>-130.522842</v>
      </c>
    </row>
    <row r="3632" spans="1:3" x14ac:dyDescent="0.45">
      <c r="A3632">
        <v>36300</v>
      </c>
      <c r="B3632">
        <v>-119.949799</v>
      </c>
      <c r="C3632">
        <v>-133.53482099999999</v>
      </c>
    </row>
    <row r="3633" spans="1:3" x14ac:dyDescent="0.45">
      <c r="A3633">
        <v>36310</v>
      </c>
      <c r="B3633">
        <v>-134.96478300000001</v>
      </c>
      <c r="C3633">
        <v>-125.12301600000001</v>
      </c>
    </row>
    <row r="3634" spans="1:3" x14ac:dyDescent="0.45">
      <c r="A3634">
        <v>36320</v>
      </c>
      <c r="B3634">
        <v>-137.61566199999999</v>
      </c>
      <c r="C3634">
        <v>-148.206558</v>
      </c>
    </row>
    <row r="3635" spans="1:3" x14ac:dyDescent="0.45">
      <c r="A3635">
        <v>36330</v>
      </c>
      <c r="B3635">
        <v>-132.258759</v>
      </c>
      <c r="C3635">
        <v>-119.760307</v>
      </c>
    </row>
    <row r="3636" spans="1:3" x14ac:dyDescent="0.45">
      <c r="A3636">
        <v>36340</v>
      </c>
      <c r="B3636">
        <v>-130.58654799999999</v>
      </c>
      <c r="C3636">
        <v>-127.32357</v>
      </c>
    </row>
    <row r="3637" spans="1:3" x14ac:dyDescent="0.45">
      <c r="A3637">
        <v>36350</v>
      </c>
      <c r="B3637">
        <v>-116.35307299999999</v>
      </c>
      <c r="C3637">
        <v>-146.40548699999999</v>
      </c>
    </row>
    <row r="3638" spans="1:3" x14ac:dyDescent="0.45">
      <c r="A3638">
        <v>36360</v>
      </c>
      <c r="B3638">
        <v>-139.894104</v>
      </c>
      <c r="C3638">
        <v>-135.24134799999999</v>
      </c>
    </row>
    <row r="3639" spans="1:3" x14ac:dyDescent="0.45">
      <c r="A3639">
        <v>36370</v>
      </c>
      <c r="B3639">
        <v>-137.46054100000001</v>
      </c>
      <c r="C3639">
        <v>-107.821442</v>
      </c>
    </row>
    <row r="3640" spans="1:3" x14ac:dyDescent="0.45">
      <c r="A3640">
        <v>36380</v>
      </c>
      <c r="B3640">
        <v>-108.684845</v>
      </c>
      <c r="C3640">
        <v>-143.17121900000001</v>
      </c>
    </row>
    <row r="3641" spans="1:3" x14ac:dyDescent="0.45">
      <c r="A3641">
        <v>36390</v>
      </c>
      <c r="B3641">
        <v>-144.63769500000001</v>
      </c>
      <c r="C3641">
        <v>-112.70013400000001</v>
      </c>
    </row>
    <row r="3642" spans="1:3" x14ac:dyDescent="0.45">
      <c r="A3642">
        <v>36400</v>
      </c>
      <c r="B3642">
        <v>-112.108711</v>
      </c>
      <c r="C3642">
        <v>-140.04577599999999</v>
      </c>
    </row>
    <row r="3643" spans="1:3" x14ac:dyDescent="0.45">
      <c r="A3643">
        <v>36410</v>
      </c>
      <c r="B3643">
        <v>-124.64222700000001</v>
      </c>
      <c r="C3643">
        <v>-121.510536</v>
      </c>
    </row>
    <row r="3644" spans="1:3" x14ac:dyDescent="0.45">
      <c r="A3644">
        <v>36420</v>
      </c>
      <c r="B3644">
        <v>-140.10505699999999</v>
      </c>
      <c r="C3644">
        <v>-130.845978</v>
      </c>
    </row>
    <row r="3645" spans="1:3" x14ac:dyDescent="0.45">
      <c r="A3645">
        <v>36430</v>
      </c>
      <c r="B3645">
        <v>-156.092331</v>
      </c>
      <c r="C3645">
        <v>-119.174339</v>
      </c>
    </row>
    <row r="3646" spans="1:3" x14ac:dyDescent="0.45">
      <c r="A3646">
        <v>36440</v>
      </c>
      <c r="B3646">
        <v>-160.06059300000001</v>
      </c>
      <c r="C3646">
        <v>-130.31861900000001</v>
      </c>
    </row>
    <row r="3647" spans="1:3" x14ac:dyDescent="0.45">
      <c r="A3647">
        <v>36450</v>
      </c>
      <c r="B3647">
        <v>-147.59465</v>
      </c>
      <c r="C3647">
        <v>-130.82959</v>
      </c>
    </row>
    <row r="3648" spans="1:3" x14ac:dyDescent="0.45">
      <c r="A3648">
        <v>36460</v>
      </c>
      <c r="B3648">
        <v>-117.22891199999999</v>
      </c>
      <c r="C3648">
        <v>-124.254395</v>
      </c>
    </row>
    <row r="3649" spans="1:3" x14ac:dyDescent="0.45">
      <c r="A3649">
        <v>36470</v>
      </c>
      <c r="B3649">
        <v>-141.591354</v>
      </c>
      <c r="C3649">
        <v>-131.75775100000001</v>
      </c>
    </row>
    <row r="3650" spans="1:3" x14ac:dyDescent="0.45">
      <c r="A3650">
        <v>36480</v>
      </c>
      <c r="B3650">
        <v>-106.56302599999999</v>
      </c>
      <c r="C3650">
        <v>-136.61257900000001</v>
      </c>
    </row>
    <row r="3651" spans="1:3" x14ac:dyDescent="0.45">
      <c r="A3651">
        <v>36490</v>
      </c>
      <c r="B3651">
        <v>-175.88635300000001</v>
      </c>
      <c r="C3651">
        <v>-122.595039</v>
      </c>
    </row>
    <row r="3652" spans="1:3" x14ac:dyDescent="0.45">
      <c r="A3652">
        <v>36500</v>
      </c>
      <c r="B3652">
        <v>-106.91439800000001</v>
      </c>
      <c r="C3652">
        <v>-134.49586500000001</v>
      </c>
    </row>
    <row r="3653" spans="1:3" x14ac:dyDescent="0.45">
      <c r="A3653">
        <v>36510</v>
      </c>
      <c r="B3653">
        <v>-153.138992</v>
      </c>
      <c r="C3653">
        <v>-132.17433199999999</v>
      </c>
    </row>
    <row r="3654" spans="1:3" x14ac:dyDescent="0.45">
      <c r="A3654">
        <v>36520</v>
      </c>
      <c r="B3654">
        <v>-144.37724299999999</v>
      </c>
      <c r="C3654">
        <v>-107.85910800000001</v>
      </c>
    </row>
    <row r="3655" spans="1:3" x14ac:dyDescent="0.45">
      <c r="A3655">
        <v>36530</v>
      </c>
      <c r="B3655">
        <v>-144.72920199999999</v>
      </c>
      <c r="C3655">
        <v>-146.29585299999999</v>
      </c>
    </row>
    <row r="3656" spans="1:3" x14ac:dyDescent="0.45">
      <c r="A3656">
        <v>36540</v>
      </c>
      <c r="B3656">
        <v>-158.59016399999999</v>
      </c>
      <c r="C3656">
        <v>-129.36187699999999</v>
      </c>
    </row>
    <row r="3657" spans="1:3" x14ac:dyDescent="0.45">
      <c r="A3657">
        <v>36550</v>
      </c>
      <c r="B3657">
        <v>-155.350525</v>
      </c>
      <c r="C3657">
        <v>-131.304047</v>
      </c>
    </row>
    <row r="3658" spans="1:3" x14ac:dyDescent="0.45">
      <c r="A3658">
        <v>36560</v>
      </c>
      <c r="B3658">
        <v>-141.285034</v>
      </c>
      <c r="C3658">
        <v>-142.392563</v>
      </c>
    </row>
    <row r="3659" spans="1:3" x14ac:dyDescent="0.45">
      <c r="A3659">
        <v>36570</v>
      </c>
      <c r="B3659">
        <v>-159.722992</v>
      </c>
      <c r="C3659">
        <v>-125.84367399999999</v>
      </c>
    </row>
    <row r="3660" spans="1:3" x14ac:dyDescent="0.45">
      <c r="A3660">
        <v>36580</v>
      </c>
      <c r="B3660">
        <v>-171.73770099999999</v>
      </c>
      <c r="C3660">
        <v>-138.084656</v>
      </c>
    </row>
    <row r="3661" spans="1:3" x14ac:dyDescent="0.45">
      <c r="A3661">
        <v>36590</v>
      </c>
      <c r="B3661">
        <v>-166.53478999999999</v>
      </c>
      <c r="C3661">
        <v>-128.22039799999999</v>
      </c>
    </row>
    <row r="3662" spans="1:3" x14ac:dyDescent="0.45">
      <c r="A3662">
        <v>36600</v>
      </c>
      <c r="B3662">
        <v>-151.38404800000001</v>
      </c>
      <c r="C3662">
        <v>-121.00037399999999</v>
      </c>
    </row>
    <row r="3663" spans="1:3" x14ac:dyDescent="0.45">
      <c r="A3663">
        <v>36610</v>
      </c>
      <c r="B3663">
        <v>-162.65434300000001</v>
      </c>
      <c r="C3663">
        <v>-120.49449199999999</v>
      </c>
    </row>
    <row r="3664" spans="1:3" x14ac:dyDescent="0.45">
      <c r="A3664">
        <v>36620</v>
      </c>
      <c r="B3664">
        <v>-204.42849699999999</v>
      </c>
      <c r="C3664">
        <v>-134.37896699999999</v>
      </c>
    </row>
    <row r="3665" spans="1:3" x14ac:dyDescent="0.45">
      <c r="A3665">
        <v>36630</v>
      </c>
      <c r="B3665">
        <v>-111.84884599999999</v>
      </c>
      <c r="C3665">
        <v>-146.058121</v>
      </c>
    </row>
    <row r="3666" spans="1:3" x14ac:dyDescent="0.45">
      <c r="A3666">
        <v>36640</v>
      </c>
      <c r="B3666">
        <v>-172.22483800000001</v>
      </c>
      <c r="C3666">
        <v>-129.606201</v>
      </c>
    </row>
    <row r="3667" spans="1:3" x14ac:dyDescent="0.45">
      <c r="A3667">
        <v>36650</v>
      </c>
      <c r="B3667">
        <v>-156.77723700000001</v>
      </c>
      <c r="C3667">
        <v>-129.597961</v>
      </c>
    </row>
    <row r="3668" spans="1:3" x14ac:dyDescent="0.45">
      <c r="A3668">
        <v>36660</v>
      </c>
      <c r="B3668">
        <v>-177.95459</v>
      </c>
      <c r="C3668">
        <v>-133.87953200000001</v>
      </c>
    </row>
    <row r="3669" spans="1:3" x14ac:dyDescent="0.45">
      <c r="A3669">
        <v>36670</v>
      </c>
      <c r="B3669">
        <v>-153.441452</v>
      </c>
      <c r="C3669">
        <v>-137.817474</v>
      </c>
    </row>
    <row r="3670" spans="1:3" x14ac:dyDescent="0.45">
      <c r="A3670">
        <v>36680</v>
      </c>
      <c r="B3670">
        <v>-169.03183000000001</v>
      </c>
      <c r="C3670">
        <v>-133.14328</v>
      </c>
    </row>
    <row r="3671" spans="1:3" x14ac:dyDescent="0.45">
      <c r="A3671">
        <v>36690</v>
      </c>
      <c r="B3671">
        <v>-145.889847</v>
      </c>
      <c r="C3671">
        <v>-129.180328</v>
      </c>
    </row>
    <row r="3672" spans="1:3" x14ac:dyDescent="0.45">
      <c r="A3672">
        <v>36700</v>
      </c>
      <c r="B3672">
        <v>-113.56986999999999</v>
      </c>
      <c r="C3672">
        <v>-129.80523700000001</v>
      </c>
    </row>
    <row r="3673" spans="1:3" x14ac:dyDescent="0.45">
      <c r="A3673">
        <v>36710</v>
      </c>
      <c r="B3673">
        <v>-103.53628500000001</v>
      </c>
      <c r="C3673">
        <v>-150.64459199999999</v>
      </c>
    </row>
    <row r="3674" spans="1:3" x14ac:dyDescent="0.45">
      <c r="A3674">
        <v>36720</v>
      </c>
      <c r="B3674">
        <v>-124.023651</v>
      </c>
      <c r="C3674">
        <v>-128.272919</v>
      </c>
    </row>
    <row r="3675" spans="1:3" x14ac:dyDescent="0.45">
      <c r="A3675">
        <v>36730</v>
      </c>
      <c r="B3675">
        <v>-122.65469400000001</v>
      </c>
      <c r="C3675">
        <v>-131.843918</v>
      </c>
    </row>
    <row r="3676" spans="1:3" x14ac:dyDescent="0.45">
      <c r="A3676">
        <v>36740</v>
      </c>
      <c r="B3676">
        <v>-144.962311</v>
      </c>
      <c r="C3676">
        <v>-134.44882200000001</v>
      </c>
    </row>
    <row r="3677" spans="1:3" x14ac:dyDescent="0.45">
      <c r="A3677">
        <v>36750</v>
      </c>
      <c r="B3677">
        <v>-130.406586</v>
      </c>
      <c r="C3677">
        <v>-142.95863299999999</v>
      </c>
    </row>
    <row r="3678" spans="1:3" x14ac:dyDescent="0.45">
      <c r="A3678">
        <v>36760</v>
      </c>
      <c r="B3678">
        <v>-102.734489</v>
      </c>
      <c r="C3678">
        <v>-152.40986599999999</v>
      </c>
    </row>
    <row r="3679" spans="1:3" x14ac:dyDescent="0.45">
      <c r="A3679">
        <v>36770</v>
      </c>
      <c r="B3679">
        <v>-128.33003199999999</v>
      </c>
      <c r="C3679">
        <v>-117.775459</v>
      </c>
    </row>
    <row r="3680" spans="1:3" x14ac:dyDescent="0.45">
      <c r="A3680">
        <v>36780</v>
      </c>
      <c r="B3680">
        <v>-111.17523199999999</v>
      </c>
      <c r="C3680">
        <v>-134.13137800000001</v>
      </c>
    </row>
    <row r="3681" spans="1:3" x14ac:dyDescent="0.45">
      <c r="A3681">
        <v>36790</v>
      </c>
      <c r="B3681">
        <v>-146.78285199999999</v>
      </c>
      <c r="C3681">
        <v>-118.36114499999999</v>
      </c>
    </row>
    <row r="3682" spans="1:3" x14ac:dyDescent="0.45">
      <c r="A3682">
        <v>36800</v>
      </c>
      <c r="B3682">
        <v>-143.71778900000001</v>
      </c>
      <c r="C3682">
        <v>-110.50901</v>
      </c>
    </row>
    <row r="3683" spans="1:3" x14ac:dyDescent="0.45">
      <c r="A3683">
        <v>36810</v>
      </c>
      <c r="B3683">
        <v>-117.1819</v>
      </c>
      <c r="C3683">
        <v>-144.14537000000001</v>
      </c>
    </row>
    <row r="3684" spans="1:3" x14ac:dyDescent="0.45">
      <c r="A3684">
        <v>36820</v>
      </c>
      <c r="B3684">
        <v>-170.252747</v>
      </c>
      <c r="C3684">
        <v>-107.30540499999999</v>
      </c>
    </row>
    <row r="3685" spans="1:3" x14ac:dyDescent="0.45">
      <c r="A3685">
        <v>36830</v>
      </c>
      <c r="B3685">
        <v>-122.274361</v>
      </c>
      <c r="C3685">
        <v>-143.10339400000001</v>
      </c>
    </row>
    <row r="3686" spans="1:3" x14ac:dyDescent="0.45">
      <c r="A3686">
        <v>36840</v>
      </c>
      <c r="B3686">
        <v>-102.86582199999999</v>
      </c>
      <c r="C3686">
        <v>-145.177887</v>
      </c>
    </row>
    <row r="3687" spans="1:3" x14ac:dyDescent="0.45">
      <c r="A3687">
        <v>36850</v>
      </c>
      <c r="B3687">
        <v>-136.18090799999999</v>
      </c>
      <c r="C3687">
        <v>-143.93023700000001</v>
      </c>
    </row>
    <row r="3688" spans="1:3" x14ac:dyDescent="0.45">
      <c r="A3688">
        <v>36860</v>
      </c>
      <c r="B3688">
        <v>-132.52778599999999</v>
      </c>
      <c r="C3688">
        <v>-129.26649499999999</v>
      </c>
    </row>
    <row r="3689" spans="1:3" x14ac:dyDescent="0.45">
      <c r="A3689">
        <v>36870</v>
      </c>
      <c r="B3689">
        <v>-158.68952899999999</v>
      </c>
      <c r="C3689">
        <v>-139.208969</v>
      </c>
    </row>
    <row r="3690" spans="1:3" x14ac:dyDescent="0.45">
      <c r="A3690">
        <v>36880</v>
      </c>
      <c r="B3690">
        <v>-160.34345999999999</v>
      </c>
      <c r="C3690">
        <v>-120.18491400000001</v>
      </c>
    </row>
    <row r="3691" spans="1:3" x14ac:dyDescent="0.45">
      <c r="A3691">
        <v>36890</v>
      </c>
      <c r="B3691">
        <v>-176.07382200000001</v>
      </c>
      <c r="C3691">
        <v>-129.86080899999999</v>
      </c>
    </row>
    <row r="3692" spans="1:3" x14ac:dyDescent="0.45">
      <c r="A3692">
        <v>36900</v>
      </c>
      <c r="B3692">
        <v>-206.89359999999999</v>
      </c>
      <c r="C3692">
        <v>-115.26486199999999</v>
      </c>
    </row>
    <row r="3693" spans="1:3" x14ac:dyDescent="0.45">
      <c r="A3693">
        <v>36910</v>
      </c>
      <c r="B3693">
        <v>-160.10952800000001</v>
      </c>
      <c r="C3693">
        <v>-132.09072900000001</v>
      </c>
    </row>
    <row r="3694" spans="1:3" x14ac:dyDescent="0.45">
      <c r="A3694">
        <v>36920</v>
      </c>
      <c r="B3694">
        <v>-151.19001800000001</v>
      </c>
      <c r="C3694">
        <v>-131.10517899999999</v>
      </c>
    </row>
    <row r="3695" spans="1:3" x14ac:dyDescent="0.45">
      <c r="A3695">
        <v>36930</v>
      </c>
      <c r="B3695">
        <v>-240.21260100000001</v>
      </c>
      <c r="C3695">
        <v>-119.521271</v>
      </c>
    </row>
    <row r="3696" spans="1:3" x14ac:dyDescent="0.45">
      <c r="A3696">
        <v>36940</v>
      </c>
      <c r="B3696">
        <v>-138.218658</v>
      </c>
      <c r="C3696">
        <v>-124.815308</v>
      </c>
    </row>
    <row r="3697" spans="1:3" x14ac:dyDescent="0.45">
      <c r="A3697">
        <v>36950</v>
      </c>
      <c r="B3697">
        <v>-153.12953200000001</v>
      </c>
      <c r="C3697">
        <v>-146.73800700000001</v>
      </c>
    </row>
    <row r="3698" spans="1:3" x14ac:dyDescent="0.45">
      <c r="A3698">
        <v>36960</v>
      </c>
      <c r="B3698">
        <v>-223.739136</v>
      </c>
      <c r="C3698">
        <v>-142.8526</v>
      </c>
    </row>
    <row r="3699" spans="1:3" x14ac:dyDescent="0.45">
      <c r="A3699">
        <v>36970</v>
      </c>
      <c r="B3699">
        <v>-120.03969600000001</v>
      </c>
      <c r="C3699">
        <v>-134.02664200000001</v>
      </c>
    </row>
    <row r="3700" spans="1:3" x14ac:dyDescent="0.45">
      <c r="A3700">
        <v>36980</v>
      </c>
      <c r="B3700">
        <v>-142.90167199999999</v>
      </c>
      <c r="C3700">
        <v>-120.63133999999999</v>
      </c>
    </row>
    <row r="3701" spans="1:3" x14ac:dyDescent="0.45">
      <c r="A3701">
        <v>36990</v>
      </c>
      <c r="B3701">
        <v>-172.543137</v>
      </c>
      <c r="C3701">
        <v>-128.88926699999999</v>
      </c>
    </row>
    <row r="3702" spans="1:3" x14ac:dyDescent="0.45">
      <c r="A3702">
        <v>37000</v>
      </c>
      <c r="B3702">
        <v>-140.91438299999999</v>
      </c>
      <c r="C3702">
        <v>-127.779961</v>
      </c>
    </row>
    <row r="3703" spans="1:3" x14ac:dyDescent="0.45">
      <c r="A3703">
        <v>37010</v>
      </c>
      <c r="B3703">
        <v>-149.901993</v>
      </c>
      <c r="C3703">
        <v>-133.54959099999999</v>
      </c>
    </row>
    <row r="3704" spans="1:3" x14ac:dyDescent="0.45">
      <c r="A3704">
        <v>37020</v>
      </c>
      <c r="B3704">
        <v>-128.09750399999999</v>
      </c>
      <c r="C3704">
        <v>-120.87236</v>
      </c>
    </row>
    <row r="3705" spans="1:3" x14ac:dyDescent="0.45">
      <c r="A3705">
        <v>37030</v>
      </c>
      <c r="B3705">
        <v>-203.95367400000001</v>
      </c>
      <c r="C3705">
        <v>-126.87200900000001</v>
      </c>
    </row>
    <row r="3706" spans="1:3" x14ac:dyDescent="0.45">
      <c r="A3706">
        <v>37040</v>
      </c>
      <c r="B3706">
        <v>-179.747345</v>
      </c>
      <c r="C3706">
        <v>-110.416115</v>
      </c>
    </row>
    <row r="3707" spans="1:3" x14ac:dyDescent="0.45">
      <c r="A3707">
        <v>37050</v>
      </c>
      <c r="B3707">
        <v>-188.39151000000001</v>
      </c>
      <c r="C3707">
        <v>-125.62655599999999</v>
      </c>
    </row>
    <row r="3708" spans="1:3" x14ac:dyDescent="0.45">
      <c r="A3708">
        <v>37060</v>
      </c>
      <c r="B3708">
        <v>-187.38711499999999</v>
      </c>
      <c r="C3708">
        <v>-138.59170499999999</v>
      </c>
    </row>
    <row r="3709" spans="1:3" x14ac:dyDescent="0.45">
      <c r="A3709">
        <v>37070</v>
      </c>
      <c r="B3709">
        <v>-153.11875900000001</v>
      </c>
      <c r="C3709">
        <v>-126.31446099999999</v>
      </c>
    </row>
    <row r="3710" spans="1:3" x14ac:dyDescent="0.45">
      <c r="A3710">
        <v>37080</v>
      </c>
      <c r="B3710">
        <v>-142.66018700000001</v>
      </c>
      <c r="C3710">
        <v>-109.180229</v>
      </c>
    </row>
    <row r="3711" spans="1:3" x14ac:dyDescent="0.45">
      <c r="A3711">
        <v>37090</v>
      </c>
      <c r="B3711">
        <v>-123.661636</v>
      </c>
      <c r="C3711">
        <v>-139.86700400000001</v>
      </c>
    </row>
    <row r="3712" spans="1:3" x14ac:dyDescent="0.45">
      <c r="A3712">
        <v>37100</v>
      </c>
      <c r="B3712">
        <v>-164.64274599999999</v>
      </c>
      <c r="C3712">
        <v>-130.62567100000001</v>
      </c>
    </row>
    <row r="3713" spans="1:3" x14ac:dyDescent="0.45">
      <c r="A3713">
        <v>37110</v>
      </c>
      <c r="B3713">
        <v>-178.13867200000001</v>
      </c>
      <c r="C3713">
        <v>-124.695435</v>
      </c>
    </row>
    <row r="3714" spans="1:3" x14ac:dyDescent="0.45">
      <c r="A3714">
        <v>37120</v>
      </c>
      <c r="B3714">
        <v>-211.53064000000001</v>
      </c>
      <c r="C3714">
        <v>-113.50808000000001</v>
      </c>
    </row>
    <row r="3715" spans="1:3" x14ac:dyDescent="0.45">
      <c r="A3715">
        <v>37130</v>
      </c>
      <c r="B3715">
        <v>-180.953217</v>
      </c>
      <c r="C3715">
        <v>-116.695892</v>
      </c>
    </row>
    <row r="3716" spans="1:3" x14ac:dyDescent="0.45">
      <c r="A3716">
        <v>37140</v>
      </c>
      <c r="B3716">
        <v>-145.39416499999999</v>
      </c>
      <c r="C3716">
        <v>-141.205017</v>
      </c>
    </row>
    <row r="3717" spans="1:3" x14ac:dyDescent="0.45">
      <c r="A3717">
        <v>37150</v>
      </c>
      <c r="B3717">
        <v>-145.86071799999999</v>
      </c>
      <c r="C3717">
        <v>-137.62103300000001</v>
      </c>
    </row>
    <row r="3718" spans="1:3" x14ac:dyDescent="0.45">
      <c r="A3718">
        <v>37160</v>
      </c>
      <c r="B3718">
        <v>-121.686058</v>
      </c>
      <c r="C3718">
        <v>-132.32879600000001</v>
      </c>
    </row>
    <row r="3719" spans="1:3" x14ac:dyDescent="0.45">
      <c r="A3719">
        <v>37170</v>
      </c>
      <c r="B3719">
        <v>-124.38052399999999</v>
      </c>
      <c r="C3719">
        <v>-145.92797899999999</v>
      </c>
    </row>
    <row r="3720" spans="1:3" x14ac:dyDescent="0.45">
      <c r="A3720">
        <v>37180</v>
      </c>
      <c r="B3720">
        <v>-141.98767100000001</v>
      </c>
      <c r="C3720">
        <v>-147.87043800000001</v>
      </c>
    </row>
    <row r="3721" spans="1:3" x14ac:dyDescent="0.45">
      <c r="A3721">
        <v>37190</v>
      </c>
      <c r="B3721">
        <v>-170.77702300000001</v>
      </c>
      <c r="C3721">
        <v>-135.187836</v>
      </c>
    </row>
    <row r="3722" spans="1:3" x14ac:dyDescent="0.45">
      <c r="A3722">
        <v>37200</v>
      </c>
      <c r="B3722">
        <v>-115.192139</v>
      </c>
      <c r="C3722">
        <v>-151.19126900000001</v>
      </c>
    </row>
    <row r="3723" spans="1:3" x14ac:dyDescent="0.45">
      <c r="A3723">
        <v>37210</v>
      </c>
      <c r="B3723">
        <v>-144.16641200000001</v>
      </c>
      <c r="C3723">
        <v>-127.121368</v>
      </c>
    </row>
    <row r="3724" spans="1:3" x14ac:dyDescent="0.45">
      <c r="A3724">
        <v>37220</v>
      </c>
      <c r="B3724">
        <v>-138.22558599999999</v>
      </c>
      <c r="C3724">
        <v>-118.09936500000001</v>
      </c>
    </row>
    <row r="3725" spans="1:3" x14ac:dyDescent="0.45">
      <c r="A3725">
        <v>37230</v>
      </c>
      <c r="B3725">
        <v>-139.22705099999999</v>
      </c>
      <c r="C3725">
        <v>-138.093582</v>
      </c>
    </row>
    <row r="3726" spans="1:3" x14ac:dyDescent="0.45">
      <c r="A3726">
        <v>37240</v>
      </c>
      <c r="B3726">
        <v>-117.418251</v>
      </c>
      <c r="C3726">
        <v>-133.03796399999999</v>
      </c>
    </row>
    <row r="3727" spans="1:3" x14ac:dyDescent="0.45">
      <c r="A3727">
        <v>37250</v>
      </c>
      <c r="B3727">
        <v>-122.489845</v>
      </c>
      <c r="C3727">
        <v>-129.21845999999999</v>
      </c>
    </row>
    <row r="3728" spans="1:3" x14ac:dyDescent="0.45">
      <c r="A3728">
        <v>37260</v>
      </c>
      <c r="B3728">
        <v>-125.646576</v>
      </c>
      <c r="C3728">
        <v>-142.83007799999999</v>
      </c>
    </row>
    <row r="3729" spans="1:3" x14ac:dyDescent="0.45">
      <c r="A3729">
        <v>37270</v>
      </c>
      <c r="B3729">
        <v>-120.78904</v>
      </c>
      <c r="C3729">
        <v>-142.27363600000001</v>
      </c>
    </row>
    <row r="3730" spans="1:3" x14ac:dyDescent="0.45">
      <c r="A3730">
        <v>37280</v>
      </c>
      <c r="B3730">
        <v>-114.846222</v>
      </c>
      <c r="C3730">
        <v>-158.23672500000001</v>
      </c>
    </row>
    <row r="3731" spans="1:3" x14ac:dyDescent="0.45">
      <c r="A3731">
        <v>37290</v>
      </c>
      <c r="B3731">
        <v>-119.673706</v>
      </c>
      <c r="C3731">
        <v>-142.462006</v>
      </c>
    </row>
    <row r="3732" spans="1:3" x14ac:dyDescent="0.45">
      <c r="A3732">
        <v>37300</v>
      </c>
      <c r="B3732">
        <v>-105.14091500000001</v>
      </c>
      <c r="C3732">
        <v>-137.39759799999999</v>
      </c>
    </row>
    <row r="3733" spans="1:3" x14ac:dyDescent="0.45">
      <c r="A3733">
        <v>37310</v>
      </c>
      <c r="B3733">
        <v>-130.108429</v>
      </c>
      <c r="C3733">
        <v>-140.094528</v>
      </c>
    </row>
    <row r="3734" spans="1:3" x14ac:dyDescent="0.45">
      <c r="A3734">
        <v>37320</v>
      </c>
      <c r="B3734">
        <v>-169.42817700000001</v>
      </c>
      <c r="C3734">
        <v>-127.647728</v>
      </c>
    </row>
    <row r="3735" spans="1:3" x14ac:dyDescent="0.45">
      <c r="A3735">
        <v>37330</v>
      </c>
      <c r="B3735">
        <v>-115.139465</v>
      </c>
      <c r="C3735">
        <v>-148.37384</v>
      </c>
    </row>
    <row r="3736" spans="1:3" x14ac:dyDescent="0.45">
      <c r="A3736">
        <v>37340</v>
      </c>
      <c r="B3736">
        <v>-151.435867</v>
      </c>
      <c r="C3736">
        <v>-135.422562</v>
      </c>
    </row>
    <row r="3737" spans="1:3" x14ac:dyDescent="0.45">
      <c r="A3737">
        <v>37350</v>
      </c>
      <c r="B3737">
        <v>-121.37237500000001</v>
      </c>
      <c r="C3737">
        <v>-132.228836</v>
      </c>
    </row>
    <row r="3738" spans="1:3" x14ac:dyDescent="0.45">
      <c r="A3738">
        <v>37360</v>
      </c>
      <c r="B3738">
        <v>-148.341049</v>
      </c>
      <c r="C3738">
        <v>-141.97143600000001</v>
      </c>
    </row>
    <row r="3739" spans="1:3" x14ac:dyDescent="0.45">
      <c r="A3739">
        <v>37370</v>
      </c>
      <c r="B3739">
        <v>-133.24073799999999</v>
      </c>
      <c r="C3739">
        <v>-140.89326500000001</v>
      </c>
    </row>
    <row r="3740" spans="1:3" x14ac:dyDescent="0.45">
      <c r="A3740">
        <v>37380</v>
      </c>
      <c r="B3740">
        <v>-184.34373500000001</v>
      </c>
      <c r="C3740">
        <v>-113.820869</v>
      </c>
    </row>
    <row r="3741" spans="1:3" x14ac:dyDescent="0.45">
      <c r="A3741">
        <v>37390</v>
      </c>
      <c r="B3741">
        <v>-153.196854</v>
      </c>
      <c r="C3741">
        <v>-145.73448200000001</v>
      </c>
    </row>
    <row r="3742" spans="1:3" x14ac:dyDescent="0.45">
      <c r="A3742">
        <v>37400</v>
      </c>
      <c r="B3742">
        <v>-189.88002</v>
      </c>
      <c r="C3742">
        <v>-153.82437100000001</v>
      </c>
    </row>
    <row r="3743" spans="1:3" x14ac:dyDescent="0.45">
      <c r="A3743">
        <v>37410</v>
      </c>
      <c r="B3743">
        <v>-196.06883199999999</v>
      </c>
      <c r="C3743">
        <v>-142.821381</v>
      </c>
    </row>
    <row r="3744" spans="1:3" x14ac:dyDescent="0.45">
      <c r="A3744">
        <v>37420</v>
      </c>
      <c r="B3744">
        <v>-184.24075300000001</v>
      </c>
      <c r="C3744">
        <v>-122.495728</v>
      </c>
    </row>
    <row r="3745" spans="1:3" x14ac:dyDescent="0.45">
      <c r="A3745">
        <v>37430</v>
      </c>
      <c r="B3745">
        <v>-166.88200399999999</v>
      </c>
      <c r="C3745">
        <v>-130.506821</v>
      </c>
    </row>
    <row r="3746" spans="1:3" x14ac:dyDescent="0.45">
      <c r="A3746">
        <v>37440</v>
      </c>
      <c r="B3746">
        <v>-215.29170199999999</v>
      </c>
      <c r="C3746">
        <v>-92.168991000000005</v>
      </c>
    </row>
    <row r="3747" spans="1:3" x14ac:dyDescent="0.45">
      <c r="A3747">
        <v>37450</v>
      </c>
      <c r="B3747">
        <v>-178.391876</v>
      </c>
      <c r="C3747">
        <v>-119.871506</v>
      </c>
    </row>
    <row r="3748" spans="1:3" x14ac:dyDescent="0.45">
      <c r="A3748">
        <v>37460</v>
      </c>
      <c r="B3748">
        <v>-168.84066799999999</v>
      </c>
      <c r="C3748">
        <v>-127.427345</v>
      </c>
    </row>
    <row r="3749" spans="1:3" x14ac:dyDescent="0.45">
      <c r="A3749">
        <v>37470</v>
      </c>
      <c r="B3749">
        <v>-129.56475800000001</v>
      </c>
      <c r="C3749">
        <v>-144.308807</v>
      </c>
    </row>
    <row r="3750" spans="1:3" x14ac:dyDescent="0.45">
      <c r="A3750">
        <v>37480</v>
      </c>
      <c r="B3750">
        <v>-158.62655599999999</v>
      </c>
      <c r="C3750">
        <v>-143.81774899999999</v>
      </c>
    </row>
    <row r="3751" spans="1:3" x14ac:dyDescent="0.45">
      <c r="A3751">
        <v>37490</v>
      </c>
      <c r="B3751">
        <v>-131.26364100000001</v>
      </c>
      <c r="C3751">
        <v>-124.76438899999999</v>
      </c>
    </row>
    <row r="3752" spans="1:3" x14ac:dyDescent="0.45">
      <c r="A3752">
        <v>37500</v>
      </c>
      <c r="B3752">
        <v>-122.49437</v>
      </c>
      <c r="C3752">
        <v>-141.473816</v>
      </c>
    </row>
    <row r="3753" spans="1:3" x14ac:dyDescent="0.45">
      <c r="A3753">
        <v>37510</v>
      </c>
      <c r="B3753">
        <v>-178.17936700000001</v>
      </c>
      <c r="C3753">
        <v>-119.25515</v>
      </c>
    </row>
    <row r="3754" spans="1:3" x14ac:dyDescent="0.45">
      <c r="A3754">
        <v>37520</v>
      </c>
      <c r="B3754">
        <v>-140.07208299999999</v>
      </c>
      <c r="C3754">
        <v>-129.186386</v>
      </c>
    </row>
    <row r="3755" spans="1:3" x14ac:dyDescent="0.45">
      <c r="A3755">
        <v>37530</v>
      </c>
      <c r="B3755">
        <v>-147.044296</v>
      </c>
      <c r="C3755">
        <v>-144.260254</v>
      </c>
    </row>
    <row r="3756" spans="1:3" x14ac:dyDescent="0.45">
      <c r="A3756">
        <v>37540</v>
      </c>
      <c r="B3756">
        <v>-200.13294999999999</v>
      </c>
      <c r="C3756">
        <v>-149.09724399999999</v>
      </c>
    </row>
    <row r="3757" spans="1:3" x14ac:dyDescent="0.45">
      <c r="A3757">
        <v>37550</v>
      </c>
      <c r="B3757">
        <v>-149.03164699999999</v>
      </c>
      <c r="C3757">
        <v>-145.04342700000001</v>
      </c>
    </row>
    <row r="3758" spans="1:3" x14ac:dyDescent="0.45">
      <c r="A3758">
        <v>37560</v>
      </c>
      <c r="B3758">
        <v>-210.58596800000001</v>
      </c>
      <c r="C3758">
        <v>-136.07557700000001</v>
      </c>
    </row>
    <row r="3759" spans="1:3" x14ac:dyDescent="0.45">
      <c r="A3759">
        <v>37570</v>
      </c>
      <c r="B3759">
        <v>-117.09663399999999</v>
      </c>
      <c r="C3759">
        <v>-157.53469799999999</v>
      </c>
    </row>
    <row r="3760" spans="1:3" x14ac:dyDescent="0.45">
      <c r="A3760">
        <v>37580</v>
      </c>
      <c r="B3760">
        <v>-138.28306599999999</v>
      </c>
      <c r="C3760">
        <v>-143.82077000000001</v>
      </c>
    </row>
    <row r="3761" spans="1:3" x14ac:dyDescent="0.45">
      <c r="A3761">
        <v>37590</v>
      </c>
      <c r="B3761">
        <v>-114.637787</v>
      </c>
      <c r="C3761">
        <v>-134.048035</v>
      </c>
    </row>
    <row r="3762" spans="1:3" x14ac:dyDescent="0.45">
      <c r="A3762">
        <v>37600</v>
      </c>
      <c r="B3762">
        <v>-141.12796</v>
      </c>
      <c r="C3762">
        <v>-127.782196</v>
      </c>
    </row>
    <row r="3763" spans="1:3" x14ac:dyDescent="0.45">
      <c r="A3763">
        <v>37610</v>
      </c>
      <c r="B3763">
        <v>-195.48774700000001</v>
      </c>
      <c r="C3763">
        <v>-150.94227599999999</v>
      </c>
    </row>
    <row r="3764" spans="1:3" x14ac:dyDescent="0.45">
      <c r="A3764">
        <v>37620</v>
      </c>
      <c r="B3764">
        <v>-155.27192700000001</v>
      </c>
      <c r="C3764">
        <v>-128.06350699999999</v>
      </c>
    </row>
    <row r="3765" spans="1:3" x14ac:dyDescent="0.45">
      <c r="A3765">
        <v>37630</v>
      </c>
      <c r="B3765">
        <v>-120.89265399999999</v>
      </c>
      <c r="C3765">
        <v>-128.591385</v>
      </c>
    </row>
    <row r="3766" spans="1:3" x14ac:dyDescent="0.45">
      <c r="A3766">
        <v>37640</v>
      </c>
      <c r="B3766">
        <v>-167.15595999999999</v>
      </c>
      <c r="C3766">
        <v>-101.60185199999999</v>
      </c>
    </row>
    <row r="3767" spans="1:3" x14ac:dyDescent="0.45">
      <c r="A3767">
        <v>37650</v>
      </c>
      <c r="B3767">
        <v>-125.99561300000001</v>
      </c>
      <c r="C3767">
        <v>-133.077057</v>
      </c>
    </row>
    <row r="3768" spans="1:3" x14ac:dyDescent="0.45">
      <c r="A3768">
        <v>37660</v>
      </c>
      <c r="B3768">
        <v>-158.10974100000001</v>
      </c>
      <c r="C3768">
        <v>-120.03035</v>
      </c>
    </row>
    <row r="3769" spans="1:3" x14ac:dyDescent="0.45">
      <c r="A3769">
        <v>37670</v>
      </c>
      <c r="B3769">
        <v>-99.557449000000005</v>
      </c>
      <c r="C3769">
        <v>-135.253693</v>
      </c>
    </row>
    <row r="3770" spans="1:3" x14ac:dyDescent="0.45">
      <c r="A3770">
        <v>37680</v>
      </c>
      <c r="B3770">
        <v>-144.21734599999999</v>
      </c>
      <c r="C3770">
        <v>-134.27404799999999</v>
      </c>
    </row>
    <row r="3771" spans="1:3" x14ac:dyDescent="0.45">
      <c r="A3771">
        <v>37690</v>
      </c>
      <c r="B3771">
        <v>-162.218323</v>
      </c>
      <c r="C3771">
        <v>-139.49735999999999</v>
      </c>
    </row>
    <row r="3772" spans="1:3" x14ac:dyDescent="0.45">
      <c r="A3772">
        <v>37700</v>
      </c>
      <c r="B3772">
        <v>-113.239746</v>
      </c>
      <c r="C3772">
        <v>-135.188141</v>
      </c>
    </row>
    <row r="3773" spans="1:3" x14ac:dyDescent="0.45">
      <c r="A3773">
        <v>37710</v>
      </c>
      <c r="B3773">
        <v>-105.81785600000001</v>
      </c>
      <c r="C3773">
        <v>-141.05630500000001</v>
      </c>
    </row>
    <row r="3774" spans="1:3" x14ac:dyDescent="0.45">
      <c r="A3774">
        <v>37720</v>
      </c>
      <c r="B3774">
        <v>-112.140991</v>
      </c>
      <c r="C3774">
        <v>-136.08660900000001</v>
      </c>
    </row>
    <row r="3775" spans="1:3" x14ac:dyDescent="0.45">
      <c r="A3775">
        <v>37730</v>
      </c>
      <c r="B3775">
        <v>-111.726646</v>
      </c>
      <c r="C3775">
        <v>-132.76882900000001</v>
      </c>
    </row>
    <row r="3776" spans="1:3" x14ac:dyDescent="0.45">
      <c r="A3776">
        <v>37740</v>
      </c>
      <c r="B3776">
        <v>-118.672729</v>
      </c>
      <c r="C3776">
        <v>-137.270081</v>
      </c>
    </row>
    <row r="3777" spans="1:3" x14ac:dyDescent="0.45">
      <c r="A3777">
        <v>37750</v>
      </c>
      <c r="B3777">
        <v>-147.838379</v>
      </c>
      <c r="C3777">
        <v>-128.87716699999999</v>
      </c>
    </row>
    <row r="3778" spans="1:3" x14ac:dyDescent="0.45">
      <c r="A3778">
        <v>37760</v>
      </c>
      <c r="B3778">
        <v>-136.53466800000001</v>
      </c>
      <c r="C3778">
        <v>-124.14308200000001</v>
      </c>
    </row>
    <row r="3779" spans="1:3" x14ac:dyDescent="0.45">
      <c r="A3779">
        <v>37770</v>
      </c>
      <c r="B3779">
        <v>-138.91708399999999</v>
      </c>
      <c r="C3779">
        <v>-116.281525</v>
      </c>
    </row>
    <row r="3780" spans="1:3" x14ac:dyDescent="0.45">
      <c r="A3780">
        <v>37780</v>
      </c>
      <c r="B3780">
        <v>-125.52301</v>
      </c>
      <c r="C3780">
        <v>-127.172203</v>
      </c>
    </row>
    <row r="3781" spans="1:3" x14ac:dyDescent="0.45">
      <c r="A3781">
        <v>37790</v>
      </c>
      <c r="B3781">
        <v>-144.677887</v>
      </c>
      <c r="C3781">
        <v>-138.965057</v>
      </c>
    </row>
    <row r="3782" spans="1:3" x14ac:dyDescent="0.45">
      <c r="A3782">
        <v>37800</v>
      </c>
      <c r="B3782">
        <v>-128.40748600000001</v>
      </c>
      <c r="C3782">
        <v>-132.776749</v>
      </c>
    </row>
    <row r="3783" spans="1:3" x14ac:dyDescent="0.45">
      <c r="A3783">
        <v>37810</v>
      </c>
      <c r="B3783">
        <v>-119.728966</v>
      </c>
      <c r="C3783">
        <v>-125.54170999999999</v>
      </c>
    </row>
    <row r="3784" spans="1:3" x14ac:dyDescent="0.45">
      <c r="A3784">
        <v>37820</v>
      </c>
      <c r="B3784">
        <v>-116.44369500000001</v>
      </c>
      <c r="C3784">
        <v>-126.495338</v>
      </c>
    </row>
    <row r="3785" spans="1:3" x14ac:dyDescent="0.45">
      <c r="A3785">
        <v>37830</v>
      </c>
      <c r="B3785">
        <v>-138.245667</v>
      </c>
      <c r="C3785">
        <v>-113.52182000000001</v>
      </c>
    </row>
    <row r="3786" spans="1:3" x14ac:dyDescent="0.45">
      <c r="A3786">
        <v>37840</v>
      </c>
      <c r="B3786">
        <v>-135.62271100000001</v>
      </c>
      <c r="C3786">
        <v>-142.64112900000001</v>
      </c>
    </row>
    <row r="3787" spans="1:3" x14ac:dyDescent="0.45">
      <c r="A3787">
        <v>37850</v>
      </c>
      <c r="B3787">
        <v>-119.364227</v>
      </c>
      <c r="C3787">
        <v>-121.877647</v>
      </c>
    </row>
    <row r="3788" spans="1:3" x14ac:dyDescent="0.45">
      <c r="A3788">
        <v>37860</v>
      </c>
      <c r="B3788">
        <v>-171.45178200000001</v>
      </c>
      <c r="C3788">
        <v>-118.50256299999999</v>
      </c>
    </row>
    <row r="3789" spans="1:3" x14ac:dyDescent="0.45">
      <c r="A3789">
        <v>37870</v>
      </c>
      <c r="B3789">
        <v>-105.801361</v>
      </c>
      <c r="C3789">
        <v>-137.136978</v>
      </c>
    </row>
    <row r="3790" spans="1:3" x14ac:dyDescent="0.45">
      <c r="A3790">
        <v>37880</v>
      </c>
      <c r="B3790">
        <v>-124.072075</v>
      </c>
      <c r="C3790">
        <v>-112.79379299999999</v>
      </c>
    </row>
    <row r="3791" spans="1:3" x14ac:dyDescent="0.45">
      <c r="A3791">
        <v>37890</v>
      </c>
      <c r="B3791">
        <v>-129.45022599999999</v>
      </c>
      <c r="C3791">
        <v>-115.395126</v>
      </c>
    </row>
    <row r="3792" spans="1:3" x14ac:dyDescent="0.45">
      <c r="A3792">
        <v>37900</v>
      </c>
      <c r="B3792">
        <v>-117.22920999999999</v>
      </c>
      <c r="C3792">
        <v>-131.62033099999999</v>
      </c>
    </row>
    <row r="3793" spans="1:3" x14ac:dyDescent="0.45">
      <c r="A3793">
        <v>37910</v>
      </c>
      <c r="B3793">
        <v>-120.407768</v>
      </c>
      <c r="C3793">
        <v>-126.033867</v>
      </c>
    </row>
    <row r="3794" spans="1:3" x14ac:dyDescent="0.45">
      <c r="A3794">
        <v>37920</v>
      </c>
      <c r="B3794">
        <v>-138.281631</v>
      </c>
      <c r="C3794">
        <v>-134.990906</v>
      </c>
    </row>
    <row r="3795" spans="1:3" x14ac:dyDescent="0.45">
      <c r="A3795">
        <v>37930</v>
      </c>
      <c r="B3795">
        <v>-159.74382</v>
      </c>
      <c r="C3795">
        <v>-141.365723</v>
      </c>
    </row>
    <row r="3796" spans="1:3" x14ac:dyDescent="0.45">
      <c r="A3796">
        <v>37940</v>
      </c>
      <c r="B3796">
        <v>-134.50894199999999</v>
      </c>
      <c r="C3796">
        <v>-128.17950400000001</v>
      </c>
    </row>
    <row r="3797" spans="1:3" x14ac:dyDescent="0.45">
      <c r="A3797">
        <v>37950</v>
      </c>
      <c r="B3797">
        <v>-110.104004</v>
      </c>
      <c r="C3797">
        <v>-148.42211900000001</v>
      </c>
    </row>
    <row r="3798" spans="1:3" x14ac:dyDescent="0.45">
      <c r="A3798">
        <v>37960</v>
      </c>
      <c r="B3798">
        <v>-105.847954</v>
      </c>
      <c r="C3798">
        <v>-139.57583600000001</v>
      </c>
    </row>
    <row r="3799" spans="1:3" x14ac:dyDescent="0.45">
      <c r="A3799">
        <v>37970</v>
      </c>
      <c r="B3799">
        <v>-119.69628899999999</v>
      </c>
      <c r="C3799">
        <v>-131.037216</v>
      </c>
    </row>
    <row r="3800" spans="1:3" x14ac:dyDescent="0.45">
      <c r="A3800">
        <v>37980</v>
      </c>
      <c r="B3800">
        <v>-121.205917</v>
      </c>
      <c r="C3800">
        <v>-133.32260099999999</v>
      </c>
    </row>
    <row r="3801" spans="1:3" x14ac:dyDescent="0.45">
      <c r="A3801">
        <v>37990</v>
      </c>
      <c r="B3801">
        <v>-117.817009</v>
      </c>
      <c r="C3801">
        <v>-145.63412500000001</v>
      </c>
    </row>
    <row r="3802" spans="1:3" x14ac:dyDescent="0.45">
      <c r="A3802">
        <v>38000</v>
      </c>
      <c r="B3802">
        <v>-192.83386200000001</v>
      </c>
      <c r="C3802">
        <v>-114.31791699999999</v>
      </c>
    </row>
    <row r="3803" spans="1:3" x14ac:dyDescent="0.45">
      <c r="A3803">
        <v>38010</v>
      </c>
      <c r="B3803">
        <v>-143.069931</v>
      </c>
      <c r="C3803">
        <v>-130.43618799999999</v>
      </c>
    </row>
    <row r="3804" spans="1:3" x14ac:dyDescent="0.45">
      <c r="A3804">
        <v>38020</v>
      </c>
      <c r="B3804">
        <v>-122.72673</v>
      </c>
      <c r="C3804">
        <v>-132.89610300000001</v>
      </c>
    </row>
    <row r="3805" spans="1:3" x14ac:dyDescent="0.45">
      <c r="A3805">
        <v>38030</v>
      </c>
      <c r="B3805">
        <v>-136.89587399999999</v>
      </c>
      <c r="C3805">
        <v>-130.60098300000001</v>
      </c>
    </row>
    <row r="3806" spans="1:3" x14ac:dyDescent="0.45">
      <c r="A3806">
        <v>38040</v>
      </c>
      <c r="B3806">
        <v>-133.748199</v>
      </c>
      <c r="C3806">
        <v>-129.23086499999999</v>
      </c>
    </row>
    <row r="3807" spans="1:3" x14ac:dyDescent="0.45">
      <c r="A3807">
        <v>38050</v>
      </c>
      <c r="B3807">
        <v>-142.387497</v>
      </c>
      <c r="C3807">
        <v>-136.013092</v>
      </c>
    </row>
    <row r="3808" spans="1:3" x14ac:dyDescent="0.45">
      <c r="A3808">
        <v>38060</v>
      </c>
      <c r="B3808">
        <v>-161.03939800000001</v>
      </c>
      <c r="C3808">
        <v>-133.215149</v>
      </c>
    </row>
    <row r="3809" spans="1:3" x14ac:dyDescent="0.45">
      <c r="A3809">
        <v>38070</v>
      </c>
      <c r="B3809">
        <v>-129.68916300000001</v>
      </c>
      <c r="C3809">
        <v>-132.92263800000001</v>
      </c>
    </row>
    <row r="3810" spans="1:3" x14ac:dyDescent="0.45">
      <c r="A3810">
        <v>38080</v>
      </c>
      <c r="B3810">
        <v>-128.1763</v>
      </c>
      <c r="C3810">
        <v>-125.617126</v>
      </c>
    </row>
    <row r="3811" spans="1:3" x14ac:dyDescent="0.45">
      <c r="A3811">
        <v>38090</v>
      </c>
      <c r="B3811">
        <v>-144.89819299999999</v>
      </c>
      <c r="C3811">
        <v>-140.27020300000001</v>
      </c>
    </row>
    <row r="3812" spans="1:3" x14ac:dyDescent="0.45">
      <c r="A3812">
        <v>38100</v>
      </c>
      <c r="B3812">
        <v>-138.49932899999999</v>
      </c>
      <c r="C3812">
        <v>-138.028503</v>
      </c>
    </row>
    <row r="3813" spans="1:3" x14ac:dyDescent="0.45">
      <c r="A3813">
        <v>38110</v>
      </c>
      <c r="B3813">
        <v>-126.11528</v>
      </c>
      <c r="C3813">
        <v>-122.620346</v>
      </c>
    </row>
    <row r="3814" spans="1:3" x14ac:dyDescent="0.45">
      <c r="A3814">
        <v>38120</v>
      </c>
      <c r="B3814">
        <v>-137.43756099999999</v>
      </c>
      <c r="C3814">
        <v>-119.87809799999999</v>
      </c>
    </row>
    <row r="3815" spans="1:3" x14ac:dyDescent="0.45">
      <c r="A3815">
        <v>38130</v>
      </c>
      <c r="B3815">
        <v>-162.27110300000001</v>
      </c>
      <c r="C3815">
        <v>-123.16452</v>
      </c>
    </row>
    <row r="3816" spans="1:3" x14ac:dyDescent="0.45">
      <c r="A3816">
        <v>38140</v>
      </c>
      <c r="B3816">
        <v>-136.843536</v>
      </c>
      <c r="C3816">
        <v>-123.52501700000001</v>
      </c>
    </row>
    <row r="3817" spans="1:3" x14ac:dyDescent="0.45">
      <c r="A3817">
        <v>38150</v>
      </c>
      <c r="B3817">
        <v>-126.518677</v>
      </c>
      <c r="C3817">
        <v>-127.511566</v>
      </c>
    </row>
    <row r="3818" spans="1:3" x14ac:dyDescent="0.45">
      <c r="A3818">
        <v>38160</v>
      </c>
      <c r="B3818">
        <v>-131.70150799999999</v>
      </c>
      <c r="C3818">
        <v>-126.80439800000001</v>
      </c>
    </row>
    <row r="3819" spans="1:3" x14ac:dyDescent="0.45">
      <c r="A3819">
        <v>38170</v>
      </c>
      <c r="B3819">
        <v>-123.417244</v>
      </c>
      <c r="C3819">
        <v>-140.39025899999999</v>
      </c>
    </row>
    <row r="3820" spans="1:3" x14ac:dyDescent="0.45">
      <c r="A3820">
        <v>38180</v>
      </c>
      <c r="B3820">
        <v>-145.70181299999999</v>
      </c>
      <c r="C3820">
        <v>-138.60299699999999</v>
      </c>
    </row>
    <row r="3821" spans="1:3" x14ac:dyDescent="0.45">
      <c r="A3821">
        <v>38190</v>
      </c>
      <c r="B3821">
        <v>-123.42076900000001</v>
      </c>
      <c r="C3821">
        <v>-130.29437300000001</v>
      </c>
    </row>
    <row r="3822" spans="1:3" x14ac:dyDescent="0.45">
      <c r="A3822">
        <v>38200</v>
      </c>
      <c r="B3822">
        <v>-145.46899400000001</v>
      </c>
      <c r="C3822">
        <v>-117.748367</v>
      </c>
    </row>
    <row r="3823" spans="1:3" x14ac:dyDescent="0.45">
      <c r="A3823">
        <v>38210</v>
      </c>
      <c r="B3823">
        <v>-108.545761</v>
      </c>
      <c r="C3823">
        <v>-151.37243699999999</v>
      </c>
    </row>
    <row r="3824" spans="1:3" x14ac:dyDescent="0.45">
      <c r="A3824">
        <v>38220</v>
      </c>
      <c r="B3824">
        <v>-136.421707</v>
      </c>
      <c r="C3824">
        <v>-123.79330400000001</v>
      </c>
    </row>
    <row r="3825" spans="1:3" x14ac:dyDescent="0.45">
      <c r="A3825">
        <v>38230</v>
      </c>
      <c r="B3825">
        <v>-120.236107</v>
      </c>
      <c r="C3825">
        <v>-140.19058200000001</v>
      </c>
    </row>
    <row r="3826" spans="1:3" x14ac:dyDescent="0.45">
      <c r="A3826">
        <v>38240</v>
      </c>
      <c r="B3826">
        <v>-108.71339399999999</v>
      </c>
      <c r="C3826">
        <v>-142.115814</v>
      </c>
    </row>
    <row r="3827" spans="1:3" x14ac:dyDescent="0.45">
      <c r="A3827">
        <v>38250</v>
      </c>
      <c r="B3827">
        <v>-129.974457</v>
      </c>
      <c r="C3827">
        <v>-141.95718400000001</v>
      </c>
    </row>
    <row r="3828" spans="1:3" x14ac:dyDescent="0.45">
      <c r="A3828">
        <v>38260</v>
      </c>
      <c r="B3828">
        <v>-137.771027</v>
      </c>
      <c r="C3828">
        <v>-123.001541</v>
      </c>
    </row>
    <row r="3829" spans="1:3" x14ac:dyDescent="0.45">
      <c r="A3829">
        <v>38270</v>
      </c>
      <c r="B3829">
        <v>-128.832458</v>
      </c>
      <c r="C3829">
        <v>-127.319687</v>
      </c>
    </row>
    <row r="3830" spans="1:3" x14ac:dyDescent="0.45">
      <c r="A3830">
        <v>38280</v>
      </c>
      <c r="B3830">
        <v>-140.700638</v>
      </c>
      <c r="C3830">
        <v>-135.680634</v>
      </c>
    </row>
    <row r="3831" spans="1:3" x14ac:dyDescent="0.45">
      <c r="A3831">
        <v>38290</v>
      </c>
      <c r="B3831">
        <v>-176.53779599999999</v>
      </c>
      <c r="C3831">
        <v>-120.36972</v>
      </c>
    </row>
    <row r="3832" spans="1:3" x14ac:dyDescent="0.45">
      <c r="A3832">
        <v>38300</v>
      </c>
      <c r="B3832">
        <v>-105.548523</v>
      </c>
      <c r="C3832">
        <v>-139.31866500000001</v>
      </c>
    </row>
    <row r="3833" spans="1:3" x14ac:dyDescent="0.45">
      <c r="A3833">
        <v>38310</v>
      </c>
      <c r="B3833">
        <v>-127.547943</v>
      </c>
      <c r="C3833">
        <v>-121.20356</v>
      </c>
    </row>
    <row r="3834" spans="1:3" x14ac:dyDescent="0.45">
      <c r="A3834">
        <v>38320</v>
      </c>
      <c r="B3834">
        <v>-119.822029</v>
      </c>
      <c r="C3834">
        <v>-125.66231500000001</v>
      </c>
    </row>
    <row r="3835" spans="1:3" x14ac:dyDescent="0.45">
      <c r="A3835">
        <v>38330</v>
      </c>
      <c r="B3835">
        <v>-109.993095</v>
      </c>
      <c r="C3835">
        <v>-129.20718400000001</v>
      </c>
    </row>
    <row r="3836" spans="1:3" x14ac:dyDescent="0.45">
      <c r="A3836">
        <v>38340</v>
      </c>
      <c r="B3836">
        <v>-130.54490699999999</v>
      </c>
      <c r="C3836">
        <v>-116.638527</v>
      </c>
    </row>
    <row r="3837" spans="1:3" x14ac:dyDescent="0.45">
      <c r="A3837">
        <v>38350</v>
      </c>
      <c r="B3837">
        <v>-103.31714599999999</v>
      </c>
      <c r="C3837">
        <v>-146.36199999999999</v>
      </c>
    </row>
    <row r="3838" spans="1:3" x14ac:dyDescent="0.45">
      <c r="A3838">
        <v>38360</v>
      </c>
      <c r="B3838">
        <v>-135.011337</v>
      </c>
      <c r="C3838">
        <v>-138.88462799999999</v>
      </c>
    </row>
    <row r="3839" spans="1:3" x14ac:dyDescent="0.45">
      <c r="A3839">
        <v>38370</v>
      </c>
      <c r="B3839">
        <v>-136.28900100000001</v>
      </c>
      <c r="C3839">
        <v>-138.90838600000001</v>
      </c>
    </row>
    <row r="3840" spans="1:3" x14ac:dyDescent="0.45">
      <c r="A3840">
        <v>38380</v>
      </c>
      <c r="B3840">
        <v>-145.936554</v>
      </c>
      <c r="C3840">
        <v>-123.54190800000001</v>
      </c>
    </row>
    <row r="3841" spans="1:3" x14ac:dyDescent="0.45">
      <c r="A3841">
        <v>38390</v>
      </c>
      <c r="B3841">
        <v>-135.35343900000001</v>
      </c>
      <c r="C3841">
        <v>-122.87056</v>
      </c>
    </row>
    <row r="3842" spans="1:3" x14ac:dyDescent="0.45">
      <c r="A3842">
        <v>38400</v>
      </c>
      <c r="B3842">
        <v>-116.297394</v>
      </c>
      <c r="C3842">
        <v>-137.39123499999999</v>
      </c>
    </row>
    <row r="3843" spans="1:3" x14ac:dyDescent="0.45">
      <c r="A3843">
        <v>38410</v>
      </c>
      <c r="B3843">
        <v>-137.50143399999999</v>
      </c>
      <c r="C3843">
        <v>-136.18185399999999</v>
      </c>
    </row>
    <row r="3844" spans="1:3" x14ac:dyDescent="0.45">
      <c r="A3844">
        <v>38420</v>
      </c>
      <c r="B3844">
        <v>-105.54800400000001</v>
      </c>
      <c r="C3844">
        <v>-139.77928199999999</v>
      </c>
    </row>
    <row r="3845" spans="1:3" x14ac:dyDescent="0.45">
      <c r="A3845">
        <v>38430</v>
      </c>
      <c r="B3845">
        <v>-127.859955</v>
      </c>
      <c r="C3845">
        <v>-137.06866500000001</v>
      </c>
    </row>
    <row r="3846" spans="1:3" x14ac:dyDescent="0.45">
      <c r="A3846">
        <v>38440</v>
      </c>
      <c r="B3846">
        <v>-119.65022999999999</v>
      </c>
      <c r="C3846">
        <v>-137.699524</v>
      </c>
    </row>
    <row r="3847" spans="1:3" x14ac:dyDescent="0.45">
      <c r="A3847">
        <v>38450</v>
      </c>
      <c r="B3847">
        <v>-143.97422800000001</v>
      </c>
      <c r="C3847">
        <v>-132.48980700000001</v>
      </c>
    </row>
    <row r="3848" spans="1:3" x14ac:dyDescent="0.45">
      <c r="A3848">
        <v>38460</v>
      </c>
      <c r="B3848">
        <v>-131.88394199999999</v>
      </c>
      <c r="C3848">
        <v>-128.18540999999999</v>
      </c>
    </row>
    <row r="3849" spans="1:3" x14ac:dyDescent="0.45">
      <c r="A3849">
        <v>38470</v>
      </c>
      <c r="B3849">
        <v>-152.100403</v>
      </c>
      <c r="C3849">
        <v>-113.893929</v>
      </c>
    </row>
    <row r="3850" spans="1:3" x14ac:dyDescent="0.45">
      <c r="A3850">
        <v>38480</v>
      </c>
      <c r="B3850">
        <v>-164.49946600000001</v>
      </c>
      <c r="C3850">
        <v>-144.607834</v>
      </c>
    </row>
    <row r="3851" spans="1:3" x14ac:dyDescent="0.45">
      <c r="A3851">
        <v>38490</v>
      </c>
      <c r="B3851">
        <v>-156.697281</v>
      </c>
      <c r="C3851">
        <v>-136.34033199999999</v>
      </c>
    </row>
    <row r="3852" spans="1:3" x14ac:dyDescent="0.45">
      <c r="A3852">
        <v>38500</v>
      </c>
      <c r="B3852">
        <v>-154.582596</v>
      </c>
      <c r="C3852">
        <v>-131.453812</v>
      </c>
    </row>
    <row r="3853" spans="1:3" x14ac:dyDescent="0.45">
      <c r="A3853">
        <v>38510</v>
      </c>
      <c r="B3853">
        <v>-192.10424800000001</v>
      </c>
      <c r="C3853">
        <v>-123.262253</v>
      </c>
    </row>
    <row r="3854" spans="1:3" x14ac:dyDescent="0.45">
      <c r="A3854">
        <v>38520</v>
      </c>
      <c r="B3854">
        <v>-193.09996000000001</v>
      </c>
      <c r="C3854">
        <v>-143.81242399999999</v>
      </c>
    </row>
    <row r="3855" spans="1:3" x14ac:dyDescent="0.45">
      <c r="A3855">
        <v>38530</v>
      </c>
      <c r="B3855">
        <v>-132.51388499999999</v>
      </c>
      <c r="C3855">
        <v>-119.109764</v>
      </c>
    </row>
    <row r="3856" spans="1:3" x14ac:dyDescent="0.45">
      <c r="A3856">
        <v>38540</v>
      </c>
      <c r="B3856">
        <v>-142.07063299999999</v>
      </c>
      <c r="C3856">
        <v>-135.64598100000001</v>
      </c>
    </row>
    <row r="3857" spans="1:3" x14ac:dyDescent="0.45">
      <c r="A3857">
        <v>38550</v>
      </c>
      <c r="B3857">
        <v>-157.662857</v>
      </c>
      <c r="C3857">
        <v>-120.751572</v>
      </c>
    </row>
    <row r="3858" spans="1:3" x14ac:dyDescent="0.45">
      <c r="A3858">
        <v>38560</v>
      </c>
      <c r="B3858">
        <v>-171.03883400000001</v>
      </c>
      <c r="C3858">
        <v>-138.91223099999999</v>
      </c>
    </row>
    <row r="3859" spans="1:3" x14ac:dyDescent="0.45">
      <c r="A3859">
        <v>38570</v>
      </c>
      <c r="B3859">
        <v>-137.33560199999999</v>
      </c>
      <c r="C3859">
        <v>-117.62175000000001</v>
      </c>
    </row>
    <row r="3860" spans="1:3" x14ac:dyDescent="0.45">
      <c r="A3860">
        <v>38580</v>
      </c>
      <c r="B3860">
        <v>-121.855217</v>
      </c>
      <c r="C3860">
        <v>-121.463837</v>
      </c>
    </row>
    <row r="3861" spans="1:3" x14ac:dyDescent="0.45">
      <c r="A3861">
        <v>38590</v>
      </c>
      <c r="B3861">
        <v>-163.26480100000001</v>
      </c>
      <c r="C3861">
        <v>-119.925156</v>
      </c>
    </row>
    <row r="3862" spans="1:3" x14ac:dyDescent="0.45">
      <c r="A3862">
        <v>38600</v>
      </c>
      <c r="B3862">
        <v>-112.70412399999999</v>
      </c>
      <c r="C3862">
        <v>-123.19808999999999</v>
      </c>
    </row>
    <row r="3863" spans="1:3" x14ac:dyDescent="0.45">
      <c r="A3863">
        <v>38610</v>
      </c>
      <c r="B3863">
        <v>-117.55175800000001</v>
      </c>
      <c r="C3863">
        <v>-141.884918</v>
      </c>
    </row>
    <row r="3864" spans="1:3" x14ac:dyDescent="0.45">
      <c r="A3864">
        <v>38620</v>
      </c>
      <c r="B3864">
        <v>-104.630234</v>
      </c>
      <c r="C3864">
        <v>-149.42494199999999</v>
      </c>
    </row>
    <row r="3865" spans="1:3" x14ac:dyDescent="0.45">
      <c r="A3865">
        <v>38630</v>
      </c>
      <c r="B3865">
        <v>-131.22695899999999</v>
      </c>
      <c r="C3865">
        <v>-146.01130699999999</v>
      </c>
    </row>
    <row r="3866" spans="1:3" x14ac:dyDescent="0.45">
      <c r="A3866">
        <v>38640</v>
      </c>
      <c r="B3866">
        <v>-166.101562</v>
      </c>
      <c r="C3866">
        <v>-137.94087200000001</v>
      </c>
    </row>
    <row r="3867" spans="1:3" x14ac:dyDescent="0.45">
      <c r="A3867">
        <v>38650</v>
      </c>
      <c r="B3867">
        <v>-119.485794</v>
      </c>
      <c r="C3867">
        <v>-139.847183</v>
      </c>
    </row>
    <row r="3868" spans="1:3" x14ac:dyDescent="0.45">
      <c r="A3868">
        <v>38660</v>
      </c>
      <c r="B3868">
        <v>-146.38269</v>
      </c>
      <c r="C3868">
        <v>-147.29669200000001</v>
      </c>
    </row>
    <row r="3869" spans="1:3" x14ac:dyDescent="0.45">
      <c r="A3869">
        <v>38670</v>
      </c>
      <c r="B3869">
        <v>-142.04077100000001</v>
      </c>
      <c r="C3869">
        <v>-121.112869</v>
      </c>
    </row>
    <row r="3870" spans="1:3" x14ac:dyDescent="0.45">
      <c r="A3870">
        <v>38680</v>
      </c>
      <c r="B3870">
        <v>-124.580849</v>
      </c>
      <c r="C3870">
        <v>-126.76829499999999</v>
      </c>
    </row>
    <row r="3871" spans="1:3" x14ac:dyDescent="0.45">
      <c r="A3871">
        <v>38690</v>
      </c>
      <c r="B3871">
        <v>-145.76031499999999</v>
      </c>
      <c r="C3871">
        <v>-142.521164</v>
      </c>
    </row>
    <row r="3872" spans="1:3" x14ac:dyDescent="0.45">
      <c r="A3872">
        <v>38700</v>
      </c>
      <c r="B3872">
        <v>-160.92665099999999</v>
      </c>
      <c r="C3872">
        <v>-120.384804</v>
      </c>
    </row>
    <row r="3873" spans="1:3" x14ac:dyDescent="0.45">
      <c r="A3873">
        <v>38710</v>
      </c>
      <c r="B3873">
        <v>-148.39698799999999</v>
      </c>
      <c r="C3873">
        <v>-148.832413</v>
      </c>
    </row>
    <row r="3874" spans="1:3" x14ac:dyDescent="0.45">
      <c r="A3874">
        <v>38720</v>
      </c>
      <c r="B3874">
        <v>-161.23876999999999</v>
      </c>
      <c r="C3874">
        <v>-142.50325000000001</v>
      </c>
    </row>
    <row r="3875" spans="1:3" x14ac:dyDescent="0.45">
      <c r="A3875">
        <v>38730</v>
      </c>
      <c r="B3875">
        <v>-224.24655200000001</v>
      </c>
      <c r="C3875">
        <v>-105.817459</v>
      </c>
    </row>
    <row r="3876" spans="1:3" x14ac:dyDescent="0.45">
      <c r="A3876">
        <v>38740</v>
      </c>
      <c r="B3876">
        <v>-171.898819</v>
      </c>
      <c r="C3876">
        <v>-113.14793400000001</v>
      </c>
    </row>
    <row r="3877" spans="1:3" x14ac:dyDescent="0.45">
      <c r="A3877">
        <v>38750</v>
      </c>
      <c r="B3877">
        <v>-141.437927</v>
      </c>
      <c r="C3877">
        <v>-152.804092</v>
      </c>
    </row>
    <row r="3878" spans="1:3" x14ac:dyDescent="0.45">
      <c r="A3878">
        <v>38760</v>
      </c>
      <c r="B3878">
        <v>-188.775192</v>
      </c>
      <c r="C3878">
        <v>-122.439987</v>
      </c>
    </row>
    <row r="3879" spans="1:3" x14ac:dyDescent="0.45">
      <c r="A3879">
        <v>38770</v>
      </c>
      <c r="B3879">
        <v>-158.35107400000001</v>
      </c>
      <c r="C3879">
        <v>-141.370148</v>
      </c>
    </row>
    <row r="3880" spans="1:3" x14ac:dyDescent="0.45">
      <c r="A3880">
        <v>38780</v>
      </c>
      <c r="B3880">
        <v>-202.06341599999999</v>
      </c>
      <c r="C3880">
        <v>-121.616119</v>
      </c>
    </row>
    <row r="3881" spans="1:3" x14ac:dyDescent="0.45">
      <c r="A3881">
        <v>38790</v>
      </c>
      <c r="B3881">
        <v>-181.33004800000001</v>
      </c>
      <c r="C3881">
        <v>-124.550743</v>
      </c>
    </row>
    <row r="3882" spans="1:3" x14ac:dyDescent="0.45">
      <c r="A3882">
        <v>38800</v>
      </c>
      <c r="B3882">
        <v>-155.62931800000001</v>
      </c>
      <c r="C3882">
        <v>-134.85107400000001</v>
      </c>
    </row>
    <row r="3883" spans="1:3" x14ac:dyDescent="0.45">
      <c r="A3883">
        <v>38810</v>
      </c>
      <c r="B3883">
        <v>-169.44639599999999</v>
      </c>
      <c r="C3883">
        <v>-125.50346399999999</v>
      </c>
    </row>
    <row r="3884" spans="1:3" x14ac:dyDescent="0.45">
      <c r="A3884">
        <v>38820</v>
      </c>
      <c r="B3884">
        <v>-196.74185199999999</v>
      </c>
      <c r="C3884">
        <v>-96.893142999999995</v>
      </c>
    </row>
    <row r="3885" spans="1:3" x14ac:dyDescent="0.45">
      <c r="A3885">
        <v>38830</v>
      </c>
      <c r="B3885">
        <v>-161.513733</v>
      </c>
      <c r="C3885">
        <v>-130.844604</v>
      </c>
    </row>
    <row r="3886" spans="1:3" x14ac:dyDescent="0.45">
      <c r="A3886">
        <v>38840</v>
      </c>
      <c r="B3886">
        <v>-165.77998400000001</v>
      </c>
      <c r="C3886">
        <v>-118.75502</v>
      </c>
    </row>
    <row r="3887" spans="1:3" x14ac:dyDescent="0.45">
      <c r="A3887">
        <v>38850</v>
      </c>
      <c r="B3887">
        <v>-218.58462499999999</v>
      </c>
      <c r="C3887">
        <v>-132.395599</v>
      </c>
    </row>
    <row r="3888" spans="1:3" x14ac:dyDescent="0.45">
      <c r="A3888">
        <v>38860</v>
      </c>
      <c r="B3888">
        <v>-174.411957</v>
      </c>
      <c r="C3888">
        <v>-139.33517499999999</v>
      </c>
    </row>
    <row r="3889" spans="1:3" x14ac:dyDescent="0.45">
      <c r="A3889">
        <v>38870</v>
      </c>
      <c r="B3889">
        <v>-164.550735</v>
      </c>
      <c r="C3889">
        <v>-134.41769400000001</v>
      </c>
    </row>
    <row r="3890" spans="1:3" x14ac:dyDescent="0.45">
      <c r="A3890">
        <v>38880</v>
      </c>
      <c r="B3890">
        <v>-165.75659200000001</v>
      </c>
      <c r="C3890">
        <v>-149.94598400000001</v>
      </c>
    </row>
    <row r="3891" spans="1:3" x14ac:dyDescent="0.45">
      <c r="A3891">
        <v>38890</v>
      </c>
      <c r="B3891">
        <v>-160.190674</v>
      </c>
      <c r="C3891">
        <v>-133.09677099999999</v>
      </c>
    </row>
    <row r="3892" spans="1:3" x14ac:dyDescent="0.45">
      <c r="A3892">
        <v>38900</v>
      </c>
      <c r="B3892">
        <v>-178.65351899999999</v>
      </c>
      <c r="C3892">
        <v>-140.30862400000001</v>
      </c>
    </row>
    <row r="3893" spans="1:3" x14ac:dyDescent="0.45">
      <c r="A3893">
        <v>38910</v>
      </c>
      <c r="B3893">
        <v>-181.10169999999999</v>
      </c>
      <c r="C3893">
        <v>-133.19383199999999</v>
      </c>
    </row>
    <row r="3894" spans="1:3" x14ac:dyDescent="0.45">
      <c r="A3894">
        <v>38920</v>
      </c>
      <c r="B3894">
        <v>-181.58239699999999</v>
      </c>
      <c r="C3894">
        <v>-132.51689099999999</v>
      </c>
    </row>
    <row r="3895" spans="1:3" x14ac:dyDescent="0.45">
      <c r="A3895">
        <v>38930</v>
      </c>
      <c r="B3895">
        <v>-187.61132799999999</v>
      </c>
      <c r="C3895">
        <v>-145.39123499999999</v>
      </c>
    </row>
    <row r="3896" spans="1:3" x14ac:dyDescent="0.45">
      <c r="A3896">
        <v>38940</v>
      </c>
      <c r="B3896">
        <v>-178.89122</v>
      </c>
      <c r="C3896">
        <v>-136.09567300000001</v>
      </c>
    </row>
    <row r="3897" spans="1:3" x14ac:dyDescent="0.45">
      <c r="A3897">
        <v>38950</v>
      </c>
      <c r="B3897">
        <v>-150.25067100000001</v>
      </c>
      <c r="C3897">
        <v>-147.466995</v>
      </c>
    </row>
    <row r="3898" spans="1:3" x14ac:dyDescent="0.45">
      <c r="A3898">
        <v>38960</v>
      </c>
      <c r="B3898">
        <v>-229.271423</v>
      </c>
      <c r="C3898">
        <v>-119.336281</v>
      </c>
    </row>
    <row r="3899" spans="1:3" x14ac:dyDescent="0.45">
      <c r="A3899">
        <v>38970</v>
      </c>
      <c r="B3899">
        <v>-186.44851700000001</v>
      </c>
      <c r="C3899">
        <v>-145.67245500000001</v>
      </c>
    </row>
    <row r="3900" spans="1:3" x14ac:dyDescent="0.45">
      <c r="A3900">
        <v>38980</v>
      </c>
      <c r="B3900">
        <v>-174.057907</v>
      </c>
      <c r="C3900">
        <v>-133.61184700000001</v>
      </c>
    </row>
    <row r="3901" spans="1:3" x14ac:dyDescent="0.45">
      <c r="A3901">
        <v>38990</v>
      </c>
      <c r="B3901">
        <v>-168.13737499999999</v>
      </c>
      <c r="C3901">
        <v>-132.06652800000001</v>
      </c>
    </row>
    <row r="3902" spans="1:3" x14ac:dyDescent="0.45">
      <c r="A3902">
        <v>39000</v>
      </c>
      <c r="B3902">
        <v>-170.299744</v>
      </c>
      <c r="C3902">
        <v>-131.52534499999999</v>
      </c>
    </row>
    <row r="3903" spans="1:3" x14ac:dyDescent="0.45">
      <c r="A3903">
        <v>39010</v>
      </c>
      <c r="B3903">
        <v>-159.29321300000001</v>
      </c>
      <c r="C3903">
        <v>-143.398605</v>
      </c>
    </row>
    <row r="3904" spans="1:3" x14ac:dyDescent="0.45">
      <c r="A3904">
        <v>39020</v>
      </c>
      <c r="B3904">
        <v>-189.683258</v>
      </c>
      <c r="C3904">
        <v>-112.95590199999999</v>
      </c>
    </row>
    <row r="3905" spans="1:3" x14ac:dyDescent="0.45">
      <c r="A3905">
        <v>39030</v>
      </c>
      <c r="B3905">
        <v>-194.655991</v>
      </c>
      <c r="C3905">
        <v>-126.252129</v>
      </c>
    </row>
    <row r="3906" spans="1:3" x14ac:dyDescent="0.45">
      <c r="A3906">
        <v>39040</v>
      </c>
      <c r="B3906">
        <v>-185.91128499999999</v>
      </c>
      <c r="C3906">
        <v>-116.79003899999999</v>
      </c>
    </row>
    <row r="3907" spans="1:3" x14ac:dyDescent="0.45">
      <c r="A3907">
        <v>39050</v>
      </c>
      <c r="B3907">
        <v>-188.55886799999999</v>
      </c>
      <c r="C3907">
        <v>-117.41449</v>
      </c>
    </row>
    <row r="3908" spans="1:3" x14ac:dyDescent="0.45">
      <c r="A3908">
        <v>39060</v>
      </c>
      <c r="B3908">
        <v>-179.34021000000001</v>
      </c>
      <c r="C3908">
        <v>-133.84655799999999</v>
      </c>
    </row>
    <row r="3909" spans="1:3" x14ac:dyDescent="0.45">
      <c r="A3909">
        <v>39070</v>
      </c>
      <c r="B3909">
        <v>-252.407059</v>
      </c>
      <c r="C3909">
        <v>-108.133217</v>
      </c>
    </row>
    <row r="3910" spans="1:3" x14ac:dyDescent="0.45">
      <c r="A3910">
        <v>39080</v>
      </c>
      <c r="B3910">
        <v>-183.284302</v>
      </c>
      <c r="C3910">
        <v>-138.34527600000001</v>
      </c>
    </row>
    <row r="3911" spans="1:3" x14ac:dyDescent="0.45">
      <c r="A3911">
        <v>39090</v>
      </c>
      <c r="B3911">
        <v>-176.07484400000001</v>
      </c>
      <c r="C3911">
        <v>-144.430984</v>
      </c>
    </row>
    <row r="3912" spans="1:3" x14ac:dyDescent="0.45">
      <c r="A3912">
        <v>39100</v>
      </c>
      <c r="B3912">
        <v>-168.82441700000001</v>
      </c>
      <c r="C3912">
        <v>-118.759209</v>
      </c>
    </row>
    <row r="3913" spans="1:3" x14ac:dyDescent="0.45">
      <c r="A3913">
        <v>39110</v>
      </c>
      <c r="B3913">
        <v>-149.96743799999999</v>
      </c>
      <c r="C3913">
        <v>-132.55735799999999</v>
      </c>
    </row>
    <row r="3914" spans="1:3" x14ac:dyDescent="0.45">
      <c r="A3914">
        <v>39120</v>
      </c>
      <c r="B3914">
        <v>-177.404785</v>
      </c>
      <c r="C3914">
        <v>-135.58923300000001</v>
      </c>
    </row>
    <row r="3915" spans="1:3" x14ac:dyDescent="0.45">
      <c r="A3915">
        <v>39130</v>
      </c>
      <c r="B3915">
        <v>-153.471756</v>
      </c>
      <c r="C3915">
        <v>-134.426605</v>
      </c>
    </row>
    <row r="3916" spans="1:3" x14ac:dyDescent="0.45">
      <c r="A3916">
        <v>39140</v>
      </c>
      <c r="B3916">
        <v>-170.04141200000001</v>
      </c>
      <c r="C3916">
        <v>-126.975601</v>
      </c>
    </row>
    <row r="3917" spans="1:3" x14ac:dyDescent="0.45">
      <c r="A3917">
        <v>39150</v>
      </c>
      <c r="B3917">
        <v>-144.140289</v>
      </c>
      <c r="C3917">
        <v>-140.228668</v>
      </c>
    </row>
    <row r="3918" spans="1:3" x14ac:dyDescent="0.45">
      <c r="A3918">
        <v>39160</v>
      </c>
      <c r="B3918">
        <v>-172.13969399999999</v>
      </c>
      <c r="C3918">
        <v>-117.423737</v>
      </c>
    </row>
    <row r="3919" spans="1:3" x14ac:dyDescent="0.45">
      <c r="A3919">
        <v>39170</v>
      </c>
      <c r="B3919">
        <v>-164.02488700000001</v>
      </c>
      <c r="C3919">
        <v>-148.988922</v>
      </c>
    </row>
    <row r="3920" spans="1:3" x14ac:dyDescent="0.45">
      <c r="A3920">
        <v>39180</v>
      </c>
      <c r="B3920">
        <v>-199.506653</v>
      </c>
      <c r="C3920">
        <v>-129.92813100000001</v>
      </c>
    </row>
    <row r="3921" spans="1:3" x14ac:dyDescent="0.45">
      <c r="A3921">
        <v>39190</v>
      </c>
      <c r="B3921">
        <v>-185.22131300000001</v>
      </c>
      <c r="C3921">
        <v>-143.52688599999999</v>
      </c>
    </row>
    <row r="3922" spans="1:3" x14ac:dyDescent="0.45">
      <c r="A3922">
        <v>39200</v>
      </c>
      <c r="B3922">
        <v>-194.99272199999999</v>
      </c>
      <c r="C3922">
        <v>-119.610466</v>
      </c>
    </row>
    <row r="3923" spans="1:3" x14ac:dyDescent="0.45">
      <c r="A3923">
        <v>39210</v>
      </c>
      <c r="B3923">
        <v>-161.58732599999999</v>
      </c>
      <c r="C3923">
        <v>-144.78376800000001</v>
      </c>
    </row>
    <row r="3924" spans="1:3" x14ac:dyDescent="0.45">
      <c r="A3924">
        <v>39220</v>
      </c>
      <c r="B3924">
        <v>-229.829407</v>
      </c>
      <c r="C3924">
        <v>-123.631638</v>
      </c>
    </row>
    <row r="3925" spans="1:3" x14ac:dyDescent="0.45">
      <c r="A3925">
        <v>39230</v>
      </c>
      <c r="B3925">
        <v>-166.281342</v>
      </c>
      <c r="C3925">
        <v>-123.391403</v>
      </c>
    </row>
    <row r="3926" spans="1:3" x14ac:dyDescent="0.45">
      <c r="A3926">
        <v>39240</v>
      </c>
      <c r="B3926">
        <v>-179.83209199999999</v>
      </c>
      <c r="C3926">
        <v>-111.738991</v>
      </c>
    </row>
    <row r="3927" spans="1:3" x14ac:dyDescent="0.45">
      <c r="A3927">
        <v>39250</v>
      </c>
      <c r="B3927">
        <v>-149.70010400000001</v>
      </c>
      <c r="C3927">
        <v>-126.75825500000001</v>
      </c>
    </row>
    <row r="3928" spans="1:3" x14ac:dyDescent="0.45">
      <c r="A3928">
        <v>39260</v>
      </c>
      <c r="B3928">
        <v>-161.37652600000001</v>
      </c>
      <c r="C3928">
        <v>-137.736221</v>
      </c>
    </row>
    <row r="3929" spans="1:3" x14ac:dyDescent="0.45">
      <c r="A3929">
        <v>39270</v>
      </c>
      <c r="B3929">
        <v>-143.340408</v>
      </c>
      <c r="C3929">
        <v>-135.745667</v>
      </c>
    </row>
    <row r="3930" spans="1:3" x14ac:dyDescent="0.45">
      <c r="A3930">
        <v>39280</v>
      </c>
      <c r="B3930">
        <v>-161.47108499999999</v>
      </c>
      <c r="C3930">
        <v>-137.0728</v>
      </c>
    </row>
    <row r="3931" spans="1:3" x14ac:dyDescent="0.45">
      <c r="A3931">
        <v>39290</v>
      </c>
      <c r="B3931">
        <v>-163.95997600000001</v>
      </c>
      <c r="C3931">
        <v>-152.35240200000001</v>
      </c>
    </row>
    <row r="3932" spans="1:3" x14ac:dyDescent="0.45">
      <c r="A3932">
        <v>39300</v>
      </c>
      <c r="B3932">
        <v>-200.01191700000001</v>
      </c>
      <c r="C3932">
        <v>-144.21092200000001</v>
      </c>
    </row>
    <row r="3933" spans="1:3" x14ac:dyDescent="0.45">
      <c r="A3933">
        <v>39310</v>
      </c>
      <c r="B3933">
        <v>-149.82002299999999</v>
      </c>
      <c r="C3933">
        <v>-136.51748699999999</v>
      </c>
    </row>
    <row r="3934" spans="1:3" x14ac:dyDescent="0.45">
      <c r="A3934">
        <v>39320</v>
      </c>
      <c r="B3934">
        <v>-202.76982100000001</v>
      </c>
      <c r="C3934">
        <v>-158.37591599999999</v>
      </c>
    </row>
    <row r="3935" spans="1:3" x14ac:dyDescent="0.45">
      <c r="A3935">
        <v>39330</v>
      </c>
      <c r="B3935">
        <v>-204.35694899999999</v>
      </c>
      <c r="C3935">
        <v>-122.161858</v>
      </c>
    </row>
    <row r="3936" spans="1:3" x14ac:dyDescent="0.45">
      <c r="A3936">
        <v>39340</v>
      </c>
      <c r="B3936">
        <v>-168.04328899999999</v>
      </c>
      <c r="C3936">
        <v>-134.08732599999999</v>
      </c>
    </row>
    <row r="3937" spans="1:3" x14ac:dyDescent="0.45">
      <c r="A3937">
        <v>39350</v>
      </c>
      <c r="B3937">
        <v>-182.032059</v>
      </c>
      <c r="C3937">
        <v>-135.638092</v>
      </c>
    </row>
    <row r="3938" spans="1:3" x14ac:dyDescent="0.45">
      <c r="A3938">
        <v>39360</v>
      </c>
      <c r="B3938">
        <v>-187.75271599999999</v>
      </c>
      <c r="C3938">
        <v>-106.997917</v>
      </c>
    </row>
    <row r="3939" spans="1:3" x14ac:dyDescent="0.45">
      <c r="A3939">
        <v>39370</v>
      </c>
      <c r="B3939">
        <v>-172.712433</v>
      </c>
      <c r="C3939">
        <v>-106.298119</v>
      </c>
    </row>
    <row r="3940" spans="1:3" x14ac:dyDescent="0.45">
      <c r="A3940">
        <v>39380</v>
      </c>
      <c r="B3940">
        <v>-184.64894100000001</v>
      </c>
      <c r="C3940">
        <v>-135.32667499999999</v>
      </c>
    </row>
    <row r="3941" spans="1:3" x14ac:dyDescent="0.45">
      <c r="A3941">
        <v>39390</v>
      </c>
      <c r="B3941">
        <v>-140.96661399999999</v>
      </c>
      <c r="C3941">
        <v>-126.740219</v>
      </c>
    </row>
    <row r="3942" spans="1:3" x14ac:dyDescent="0.45">
      <c r="A3942">
        <v>39400</v>
      </c>
      <c r="B3942">
        <v>-148.246948</v>
      </c>
      <c r="C3942">
        <v>-127.918312</v>
      </c>
    </row>
    <row r="3943" spans="1:3" x14ac:dyDescent="0.45">
      <c r="A3943">
        <v>39410</v>
      </c>
      <c r="B3943">
        <v>-167.00737000000001</v>
      </c>
      <c r="C3943">
        <v>-137.577393</v>
      </c>
    </row>
    <row r="3944" spans="1:3" x14ac:dyDescent="0.45">
      <c r="A3944">
        <v>39420</v>
      </c>
      <c r="B3944">
        <v>-216.103027</v>
      </c>
      <c r="C3944">
        <v>-111.752045</v>
      </c>
    </row>
    <row r="3945" spans="1:3" x14ac:dyDescent="0.45">
      <c r="A3945">
        <v>39430</v>
      </c>
      <c r="B3945">
        <v>-184.33883700000001</v>
      </c>
      <c r="C3945">
        <v>-122.16033899999999</v>
      </c>
    </row>
    <row r="3946" spans="1:3" x14ac:dyDescent="0.45">
      <c r="A3946">
        <v>39440</v>
      </c>
      <c r="B3946">
        <v>-153.76348899999999</v>
      </c>
      <c r="C3946">
        <v>-147.70327800000001</v>
      </c>
    </row>
    <row r="3947" spans="1:3" x14ac:dyDescent="0.45">
      <c r="A3947">
        <v>39450</v>
      </c>
      <c r="B3947">
        <v>-249.38391100000001</v>
      </c>
      <c r="C3947">
        <v>-121.60644499999999</v>
      </c>
    </row>
    <row r="3948" spans="1:3" x14ac:dyDescent="0.45">
      <c r="A3948">
        <v>39460</v>
      </c>
      <c r="B3948">
        <v>-168.736572</v>
      </c>
      <c r="C3948">
        <v>-127.239555</v>
      </c>
    </row>
    <row r="3949" spans="1:3" x14ac:dyDescent="0.45">
      <c r="A3949">
        <v>39470</v>
      </c>
      <c r="B3949">
        <v>-145.82901000000001</v>
      </c>
      <c r="C3949">
        <v>-144.66722100000001</v>
      </c>
    </row>
    <row r="3950" spans="1:3" x14ac:dyDescent="0.45">
      <c r="A3950">
        <v>39480</v>
      </c>
      <c r="B3950">
        <v>-141.85638399999999</v>
      </c>
      <c r="C3950">
        <v>-135.67067</v>
      </c>
    </row>
    <row r="3951" spans="1:3" x14ac:dyDescent="0.45">
      <c r="A3951">
        <v>39490</v>
      </c>
      <c r="B3951">
        <v>-172.478149</v>
      </c>
      <c r="C3951">
        <v>-141.55874600000001</v>
      </c>
    </row>
    <row r="3952" spans="1:3" x14ac:dyDescent="0.45">
      <c r="A3952">
        <v>39500</v>
      </c>
      <c r="B3952">
        <v>-144.63142400000001</v>
      </c>
      <c r="C3952">
        <v>-146.105133</v>
      </c>
    </row>
    <row r="3953" spans="1:3" x14ac:dyDescent="0.45">
      <c r="A3953">
        <v>39510</v>
      </c>
      <c r="B3953">
        <v>-200.11376999999999</v>
      </c>
      <c r="C3953">
        <v>-130.259354</v>
      </c>
    </row>
    <row r="3954" spans="1:3" x14ac:dyDescent="0.45">
      <c r="A3954">
        <v>39520</v>
      </c>
      <c r="B3954">
        <v>-219.39228800000001</v>
      </c>
      <c r="C3954">
        <v>-126.72837800000001</v>
      </c>
    </row>
    <row r="3955" spans="1:3" x14ac:dyDescent="0.45">
      <c r="A3955">
        <v>39530</v>
      </c>
      <c r="B3955">
        <v>-168.28187600000001</v>
      </c>
      <c r="C3955">
        <v>-133.039413</v>
      </c>
    </row>
    <row r="3956" spans="1:3" x14ac:dyDescent="0.45">
      <c r="A3956">
        <v>39540</v>
      </c>
      <c r="B3956">
        <v>-168.89151000000001</v>
      </c>
      <c r="C3956">
        <v>-143.57299800000001</v>
      </c>
    </row>
    <row r="3957" spans="1:3" x14ac:dyDescent="0.45">
      <c r="A3957">
        <v>39550</v>
      </c>
      <c r="B3957">
        <v>-176.05049099999999</v>
      </c>
      <c r="C3957">
        <v>-134.759491</v>
      </c>
    </row>
    <row r="3958" spans="1:3" x14ac:dyDescent="0.45">
      <c r="A3958">
        <v>39560</v>
      </c>
      <c r="B3958">
        <v>-198.04046600000001</v>
      </c>
      <c r="C3958">
        <v>-134.411957</v>
      </c>
    </row>
    <row r="3959" spans="1:3" x14ac:dyDescent="0.45">
      <c r="A3959">
        <v>39570</v>
      </c>
      <c r="B3959">
        <v>-166.99020400000001</v>
      </c>
      <c r="C3959">
        <v>-126.246613</v>
      </c>
    </row>
    <row r="3960" spans="1:3" x14ac:dyDescent="0.45">
      <c r="A3960">
        <v>39580</v>
      </c>
      <c r="B3960">
        <v>-185.233688</v>
      </c>
      <c r="C3960">
        <v>-120.749268</v>
      </c>
    </row>
    <row r="3961" spans="1:3" x14ac:dyDescent="0.45">
      <c r="A3961">
        <v>39590</v>
      </c>
      <c r="B3961">
        <v>-163.451797</v>
      </c>
      <c r="C3961">
        <v>-140.27420000000001</v>
      </c>
    </row>
    <row r="3962" spans="1:3" x14ac:dyDescent="0.45">
      <c r="A3962">
        <v>39600</v>
      </c>
      <c r="B3962">
        <v>-162.621735</v>
      </c>
      <c r="C3962">
        <v>-132.19216900000001</v>
      </c>
    </row>
    <row r="3963" spans="1:3" x14ac:dyDescent="0.45">
      <c r="A3963">
        <v>39610</v>
      </c>
      <c r="B3963">
        <v>-142.04695100000001</v>
      </c>
      <c r="C3963">
        <v>-138.61726400000001</v>
      </c>
    </row>
    <row r="3964" spans="1:3" x14ac:dyDescent="0.45">
      <c r="A3964">
        <v>39620</v>
      </c>
      <c r="B3964">
        <v>-171.15093999999999</v>
      </c>
      <c r="C3964">
        <v>-123.632935</v>
      </c>
    </row>
    <row r="3965" spans="1:3" x14ac:dyDescent="0.45">
      <c r="A3965">
        <v>39630</v>
      </c>
      <c r="B3965">
        <v>-171.404922</v>
      </c>
      <c r="C3965">
        <v>-120.23144499999999</v>
      </c>
    </row>
    <row r="3966" spans="1:3" x14ac:dyDescent="0.45">
      <c r="A3966">
        <v>39640</v>
      </c>
      <c r="B3966">
        <v>-169.40687600000001</v>
      </c>
      <c r="C3966">
        <v>-137.77050800000001</v>
      </c>
    </row>
    <row r="3967" spans="1:3" x14ac:dyDescent="0.45">
      <c r="A3967">
        <v>39650</v>
      </c>
      <c r="B3967">
        <v>-174.071167</v>
      </c>
      <c r="C3967">
        <v>-117.17662</v>
      </c>
    </row>
    <row r="3968" spans="1:3" x14ac:dyDescent="0.45">
      <c r="A3968">
        <v>39660</v>
      </c>
      <c r="B3968">
        <v>-184.631271</v>
      </c>
      <c r="C3968">
        <v>-141.65600599999999</v>
      </c>
    </row>
    <row r="3969" spans="1:3" x14ac:dyDescent="0.45">
      <c r="A3969">
        <v>39670</v>
      </c>
      <c r="B3969">
        <v>-165.303391</v>
      </c>
      <c r="C3969">
        <v>-127.477974</v>
      </c>
    </row>
    <row r="3970" spans="1:3" x14ac:dyDescent="0.45">
      <c r="A3970">
        <v>39680</v>
      </c>
      <c r="B3970">
        <v>-147.70649700000001</v>
      </c>
      <c r="C3970">
        <v>-128.338989</v>
      </c>
    </row>
    <row r="3971" spans="1:3" x14ac:dyDescent="0.45">
      <c r="A3971">
        <v>39690</v>
      </c>
      <c r="B3971">
        <v>-145.358215</v>
      </c>
      <c r="C3971">
        <v>-139.21499600000001</v>
      </c>
    </row>
    <row r="3972" spans="1:3" x14ac:dyDescent="0.45">
      <c r="A3972">
        <v>39700</v>
      </c>
      <c r="B3972">
        <v>-175.55612199999999</v>
      </c>
      <c r="C3972">
        <v>-113.78505699999999</v>
      </c>
    </row>
    <row r="3973" spans="1:3" x14ac:dyDescent="0.45">
      <c r="A3973">
        <v>39710</v>
      </c>
      <c r="B3973">
        <v>-122.01237500000001</v>
      </c>
      <c r="C3973">
        <v>-134.92143200000001</v>
      </c>
    </row>
    <row r="3974" spans="1:3" x14ac:dyDescent="0.45">
      <c r="A3974">
        <v>39720</v>
      </c>
      <c r="B3974">
        <v>-151.58358799999999</v>
      </c>
      <c r="C3974">
        <v>-130.30003400000001</v>
      </c>
    </row>
    <row r="3975" spans="1:3" x14ac:dyDescent="0.45">
      <c r="A3975">
        <v>39730</v>
      </c>
      <c r="B3975">
        <v>-139.926086</v>
      </c>
      <c r="C3975">
        <v>-132.646896</v>
      </c>
    </row>
    <row r="3976" spans="1:3" x14ac:dyDescent="0.45">
      <c r="A3976">
        <v>39740</v>
      </c>
      <c r="B3976">
        <v>-157.622299</v>
      </c>
      <c r="C3976">
        <v>-133.045502</v>
      </c>
    </row>
    <row r="3977" spans="1:3" x14ac:dyDescent="0.45">
      <c r="A3977">
        <v>39750</v>
      </c>
      <c r="B3977">
        <v>-203.21774300000001</v>
      </c>
      <c r="C3977">
        <v>-119.02441399999999</v>
      </c>
    </row>
    <row r="3978" spans="1:3" x14ac:dyDescent="0.45">
      <c r="A3978">
        <v>39760</v>
      </c>
      <c r="B3978">
        <v>-193.35145600000001</v>
      </c>
      <c r="C3978">
        <v>-122.515518</v>
      </c>
    </row>
    <row r="3979" spans="1:3" x14ac:dyDescent="0.45">
      <c r="A3979">
        <v>39770</v>
      </c>
      <c r="B3979">
        <v>-171.12338299999999</v>
      </c>
      <c r="C3979">
        <v>-129.503265</v>
      </c>
    </row>
    <row r="3980" spans="1:3" x14ac:dyDescent="0.45">
      <c r="A3980">
        <v>39780</v>
      </c>
      <c r="B3980">
        <v>-167.711624</v>
      </c>
      <c r="C3980">
        <v>-150.147141</v>
      </c>
    </row>
    <row r="3981" spans="1:3" x14ac:dyDescent="0.45">
      <c r="A3981">
        <v>39790</v>
      </c>
      <c r="B3981">
        <v>-126.22199999999999</v>
      </c>
      <c r="C3981">
        <v>-126.155151</v>
      </c>
    </row>
    <row r="3982" spans="1:3" x14ac:dyDescent="0.45">
      <c r="A3982">
        <v>39800</v>
      </c>
      <c r="B3982">
        <v>-173.15353400000001</v>
      </c>
      <c r="C3982">
        <v>-109.839905</v>
      </c>
    </row>
    <row r="3983" spans="1:3" x14ac:dyDescent="0.45">
      <c r="A3983">
        <v>39810</v>
      </c>
      <c r="B3983">
        <v>-165.803055</v>
      </c>
      <c r="C3983">
        <v>-119.058983</v>
      </c>
    </row>
    <row r="3984" spans="1:3" x14ac:dyDescent="0.45">
      <c r="A3984">
        <v>39820</v>
      </c>
      <c r="B3984">
        <v>-197.58380099999999</v>
      </c>
      <c r="C3984">
        <v>-117.676132</v>
      </c>
    </row>
    <row r="3985" spans="1:3" x14ac:dyDescent="0.45">
      <c r="A3985">
        <v>39830</v>
      </c>
      <c r="B3985">
        <v>-176.93173200000001</v>
      </c>
      <c r="C3985">
        <v>-137.63864100000001</v>
      </c>
    </row>
    <row r="3986" spans="1:3" x14ac:dyDescent="0.45">
      <c r="A3986">
        <v>39840</v>
      </c>
      <c r="B3986">
        <v>-181.911057</v>
      </c>
      <c r="C3986">
        <v>-139.68670700000001</v>
      </c>
    </row>
    <row r="3987" spans="1:3" x14ac:dyDescent="0.45">
      <c r="A3987">
        <v>39850</v>
      </c>
      <c r="B3987">
        <v>-169.276093</v>
      </c>
      <c r="C3987">
        <v>-123.31777200000001</v>
      </c>
    </row>
    <row r="3988" spans="1:3" x14ac:dyDescent="0.45">
      <c r="A3988">
        <v>39860</v>
      </c>
      <c r="B3988">
        <v>-134.43895000000001</v>
      </c>
      <c r="C3988">
        <v>-137.78286700000001</v>
      </c>
    </row>
    <row r="3989" spans="1:3" x14ac:dyDescent="0.45">
      <c r="A3989">
        <v>39870</v>
      </c>
      <c r="B3989">
        <v>-165.377151</v>
      </c>
      <c r="C3989">
        <v>-127.293121</v>
      </c>
    </row>
    <row r="3990" spans="1:3" x14ac:dyDescent="0.45">
      <c r="A3990">
        <v>39880</v>
      </c>
      <c r="B3990">
        <v>-177.515244</v>
      </c>
      <c r="C3990">
        <v>-117.199051</v>
      </c>
    </row>
    <row r="3991" spans="1:3" x14ac:dyDescent="0.45">
      <c r="A3991">
        <v>39890</v>
      </c>
      <c r="B3991">
        <v>-194.67944299999999</v>
      </c>
      <c r="C3991">
        <v>-127.650909</v>
      </c>
    </row>
    <row r="3992" spans="1:3" x14ac:dyDescent="0.45">
      <c r="A3992">
        <v>39900</v>
      </c>
      <c r="B3992">
        <v>-155.74754300000001</v>
      </c>
      <c r="C3992">
        <v>-137.60481300000001</v>
      </c>
    </row>
    <row r="3993" spans="1:3" x14ac:dyDescent="0.45">
      <c r="A3993">
        <v>39910</v>
      </c>
      <c r="B3993">
        <v>-188.05363500000001</v>
      </c>
      <c r="C3993">
        <v>-121.80452</v>
      </c>
    </row>
    <row r="3994" spans="1:3" x14ac:dyDescent="0.45">
      <c r="A3994">
        <v>39920</v>
      </c>
      <c r="B3994">
        <v>-167.628952</v>
      </c>
      <c r="C3994">
        <v>-130.635696</v>
      </c>
    </row>
    <row r="3995" spans="1:3" x14ac:dyDescent="0.45">
      <c r="A3995">
        <v>39930</v>
      </c>
      <c r="B3995">
        <v>-184.441742</v>
      </c>
      <c r="C3995">
        <v>-129.231979</v>
      </c>
    </row>
    <row r="3996" spans="1:3" x14ac:dyDescent="0.45">
      <c r="A3996">
        <v>39940</v>
      </c>
      <c r="B3996">
        <v>-177.17617799999999</v>
      </c>
      <c r="C3996">
        <v>-113.855553</v>
      </c>
    </row>
    <row r="3997" spans="1:3" x14ac:dyDescent="0.45">
      <c r="A3997">
        <v>39950</v>
      </c>
      <c r="B3997">
        <v>-189.60484299999999</v>
      </c>
      <c r="C3997">
        <v>-134.63798499999999</v>
      </c>
    </row>
    <row r="3998" spans="1:3" x14ac:dyDescent="0.45">
      <c r="A3998">
        <v>39960</v>
      </c>
      <c r="B3998">
        <v>-155.663284</v>
      </c>
      <c r="C3998">
        <v>-136.24182099999999</v>
      </c>
    </row>
    <row r="3999" spans="1:3" x14ac:dyDescent="0.45">
      <c r="A3999">
        <v>39970</v>
      </c>
      <c r="B3999">
        <v>-191.90467799999999</v>
      </c>
      <c r="C3999">
        <v>-122.293015</v>
      </c>
    </row>
    <row r="4000" spans="1:3" x14ac:dyDescent="0.45">
      <c r="A4000">
        <v>39980</v>
      </c>
      <c r="B4000">
        <v>-171.42060900000001</v>
      </c>
      <c r="C4000">
        <v>-140.273529</v>
      </c>
    </row>
    <row r="4001" spans="1:3" x14ac:dyDescent="0.45">
      <c r="A4001">
        <v>39990</v>
      </c>
      <c r="B4001">
        <v>-176.21523999999999</v>
      </c>
      <c r="C4001">
        <v>-150.78457599999999</v>
      </c>
    </row>
    <row r="4002" spans="1:3" x14ac:dyDescent="0.45">
      <c r="A4002">
        <v>40000</v>
      </c>
      <c r="B4002">
        <v>-183.83760100000001</v>
      </c>
      <c r="C4002">
        <v>-138.40222199999999</v>
      </c>
    </row>
    <row r="4003" spans="1:3" x14ac:dyDescent="0.45">
      <c r="A4003">
        <v>40010</v>
      </c>
      <c r="B4003">
        <v>-166.23074299999999</v>
      </c>
      <c r="C4003">
        <v>-139.37025499999999</v>
      </c>
    </row>
    <row r="4004" spans="1:3" x14ac:dyDescent="0.45">
      <c r="A4004">
        <v>40020</v>
      </c>
      <c r="B4004">
        <v>-134.466644</v>
      </c>
      <c r="C4004">
        <v>-132.56317100000001</v>
      </c>
    </row>
    <row r="4005" spans="1:3" x14ac:dyDescent="0.45">
      <c r="A4005">
        <v>40030</v>
      </c>
      <c r="B4005">
        <v>-204.07105999999999</v>
      </c>
      <c r="C4005">
        <v>-119.27755000000001</v>
      </c>
    </row>
    <row r="4006" spans="1:3" x14ac:dyDescent="0.45">
      <c r="A4006">
        <v>40040</v>
      </c>
      <c r="B4006">
        <v>-167.79304500000001</v>
      </c>
      <c r="C4006">
        <v>-113.643204</v>
      </c>
    </row>
    <row r="4007" spans="1:3" x14ac:dyDescent="0.45">
      <c r="A4007">
        <v>40050</v>
      </c>
      <c r="B4007">
        <v>-225.72460899999999</v>
      </c>
      <c r="C4007">
        <v>-114.85839799999999</v>
      </c>
    </row>
    <row r="4008" spans="1:3" x14ac:dyDescent="0.45">
      <c r="A4008">
        <v>40060</v>
      </c>
      <c r="B4008">
        <v>-154.57456999999999</v>
      </c>
      <c r="C4008">
        <v>-154.366974</v>
      </c>
    </row>
    <row r="4009" spans="1:3" x14ac:dyDescent="0.45">
      <c r="A4009">
        <v>40070</v>
      </c>
      <c r="B4009">
        <v>-137.691452</v>
      </c>
      <c r="C4009">
        <v>-157.055984</v>
      </c>
    </row>
    <row r="4010" spans="1:3" x14ac:dyDescent="0.45">
      <c r="A4010">
        <v>40080</v>
      </c>
      <c r="B4010">
        <v>-135.66233800000001</v>
      </c>
      <c r="C4010">
        <v>-159.588898</v>
      </c>
    </row>
    <row r="4011" spans="1:3" x14ac:dyDescent="0.45">
      <c r="A4011">
        <v>40090</v>
      </c>
      <c r="B4011">
        <v>-182.19955400000001</v>
      </c>
      <c r="C4011">
        <v>-136.620285</v>
      </c>
    </row>
    <row r="4012" spans="1:3" x14ac:dyDescent="0.45">
      <c r="A4012">
        <v>40100</v>
      </c>
      <c r="B4012">
        <v>-139.402008</v>
      </c>
      <c r="C4012">
        <v>-142.28701799999999</v>
      </c>
    </row>
    <row r="4013" spans="1:3" x14ac:dyDescent="0.45">
      <c r="A4013">
        <v>40110</v>
      </c>
      <c r="B4013">
        <v>-140.53637699999999</v>
      </c>
      <c r="C4013">
        <v>-137.44137599999999</v>
      </c>
    </row>
    <row r="4014" spans="1:3" x14ac:dyDescent="0.45">
      <c r="A4014">
        <v>40120</v>
      </c>
      <c r="B4014">
        <v>-140.255753</v>
      </c>
      <c r="C4014">
        <v>-133.979645</v>
      </c>
    </row>
    <row r="4015" spans="1:3" x14ac:dyDescent="0.45">
      <c r="A4015">
        <v>40130</v>
      </c>
      <c r="B4015">
        <v>-136.56144699999999</v>
      </c>
      <c r="C4015">
        <v>-138.73597699999999</v>
      </c>
    </row>
    <row r="4016" spans="1:3" x14ac:dyDescent="0.45">
      <c r="A4016">
        <v>40140</v>
      </c>
      <c r="B4016">
        <v>-144.499191</v>
      </c>
      <c r="C4016">
        <v>-136.65164200000001</v>
      </c>
    </row>
    <row r="4017" spans="1:3" x14ac:dyDescent="0.45">
      <c r="A4017">
        <v>40150</v>
      </c>
      <c r="B4017">
        <v>-147.21804800000001</v>
      </c>
      <c r="C4017">
        <v>-155.721497</v>
      </c>
    </row>
    <row r="4018" spans="1:3" x14ac:dyDescent="0.45">
      <c r="A4018">
        <v>40160</v>
      </c>
      <c r="B4018">
        <v>-135.976135</v>
      </c>
      <c r="C4018">
        <v>-148.98571799999999</v>
      </c>
    </row>
    <row r="4019" spans="1:3" x14ac:dyDescent="0.45">
      <c r="A4019">
        <v>40170</v>
      </c>
      <c r="B4019">
        <v>-197.545502</v>
      </c>
      <c r="C4019">
        <v>-130.16514599999999</v>
      </c>
    </row>
    <row r="4020" spans="1:3" x14ac:dyDescent="0.45">
      <c r="A4020">
        <v>40180</v>
      </c>
      <c r="B4020">
        <v>-147.43545499999999</v>
      </c>
      <c r="C4020">
        <v>-119.34200300000001</v>
      </c>
    </row>
    <row r="4021" spans="1:3" x14ac:dyDescent="0.45">
      <c r="A4021">
        <v>40190</v>
      </c>
      <c r="B4021">
        <v>-121.891403</v>
      </c>
      <c r="C4021">
        <v>-132.589203</v>
      </c>
    </row>
    <row r="4022" spans="1:3" x14ac:dyDescent="0.45">
      <c r="A4022">
        <v>40200</v>
      </c>
      <c r="B4022">
        <v>-160.93611100000001</v>
      </c>
      <c r="C4022">
        <v>-152.14657600000001</v>
      </c>
    </row>
    <row r="4023" spans="1:3" x14ac:dyDescent="0.45">
      <c r="A4023">
        <v>40210</v>
      </c>
      <c r="B4023">
        <v>-143.192688</v>
      </c>
      <c r="C4023">
        <v>-135.186249</v>
      </c>
    </row>
    <row r="4024" spans="1:3" x14ac:dyDescent="0.45">
      <c r="A4024">
        <v>40220</v>
      </c>
      <c r="B4024">
        <v>-187.60562100000001</v>
      </c>
      <c r="C4024">
        <v>-140.32449299999999</v>
      </c>
    </row>
    <row r="4025" spans="1:3" x14ac:dyDescent="0.45">
      <c r="A4025">
        <v>40230</v>
      </c>
      <c r="B4025">
        <v>-165.615601</v>
      </c>
      <c r="C4025">
        <v>-122.847397</v>
      </c>
    </row>
    <row r="4026" spans="1:3" x14ac:dyDescent="0.45">
      <c r="A4026">
        <v>40240</v>
      </c>
      <c r="B4026">
        <v>-162.81707800000001</v>
      </c>
      <c r="C4026">
        <v>-140.97586100000001</v>
      </c>
    </row>
    <row r="4027" spans="1:3" x14ac:dyDescent="0.45">
      <c r="A4027">
        <v>40250</v>
      </c>
      <c r="B4027">
        <v>-181.49598700000001</v>
      </c>
      <c r="C4027">
        <v>-141.62197900000001</v>
      </c>
    </row>
    <row r="4028" spans="1:3" x14ac:dyDescent="0.45">
      <c r="A4028">
        <v>40260</v>
      </c>
      <c r="B4028">
        <v>-144.11833200000001</v>
      </c>
      <c r="C4028">
        <v>-136.59646599999999</v>
      </c>
    </row>
    <row r="4029" spans="1:3" x14ac:dyDescent="0.45">
      <c r="A4029">
        <v>40270</v>
      </c>
      <c r="B4029">
        <v>-138.773483</v>
      </c>
      <c r="C4029">
        <v>-136.16310100000001</v>
      </c>
    </row>
    <row r="4030" spans="1:3" x14ac:dyDescent="0.45">
      <c r="A4030">
        <v>40280</v>
      </c>
      <c r="B4030">
        <v>-139.90827899999999</v>
      </c>
      <c r="C4030">
        <v>-143.77500900000001</v>
      </c>
    </row>
    <row r="4031" spans="1:3" x14ac:dyDescent="0.45">
      <c r="A4031">
        <v>40290</v>
      </c>
      <c r="B4031">
        <v>-152.21755999999999</v>
      </c>
      <c r="C4031">
        <v>-135.486816</v>
      </c>
    </row>
    <row r="4032" spans="1:3" x14ac:dyDescent="0.45">
      <c r="A4032">
        <v>40300</v>
      </c>
      <c r="B4032">
        <v>-151.48240699999999</v>
      </c>
      <c r="C4032">
        <v>-147.478241</v>
      </c>
    </row>
    <row r="4033" spans="1:3" x14ac:dyDescent="0.45">
      <c r="A4033">
        <v>40310</v>
      </c>
      <c r="B4033">
        <v>-115.067307</v>
      </c>
      <c r="C4033">
        <v>-130.19635</v>
      </c>
    </row>
    <row r="4034" spans="1:3" x14ac:dyDescent="0.45">
      <c r="A4034">
        <v>40320</v>
      </c>
      <c r="B4034">
        <v>-133.750687</v>
      </c>
      <c r="C4034">
        <v>-129.97848500000001</v>
      </c>
    </row>
    <row r="4035" spans="1:3" x14ac:dyDescent="0.45">
      <c r="A4035">
        <v>40330</v>
      </c>
      <c r="B4035">
        <v>-118.986153</v>
      </c>
      <c r="C4035">
        <v>-157.132599</v>
      </c>
    </row>
    <row r="4036" spans="1:3" x14ac:dyDescent="0.45">
      <c r="A4036">
        <v>40340</v>
      </c>
      <c r="B4036">
        <v>-126.180054</v>
      </c>
      <c r="C4036">
        <v>-125.126244</v>
      </c>
    </row>
    <row r="4037" spans="1:3" x14ac:dyDescent="0.45">
      <c r="A4037">
        <v>40350</v>
      </c>
      <c r="B4037">
        <v>-117.056755</v>
      </c>
      <c r="C4037">
        <v>-141.434021</v>
      </c>
    </row>
    <row r="4038" spans="1:3" x14ac:dyDescent="0.45">
      <c r="A4038">
        <v>40360</v>
      </c>
      <c r="B4038">
        <v>-137.25396699999999</v>
      </c>
      <c r="C4038">
        <v>-137.34141500000001</v>
      </c>
    </row>
    <row r="4039" spans="1:3" x14ac:dyDescent="0.45">
      <c r="A4039">
        <v>40370</v>
      </c>
      <c r="B4039">
        <v>-128.74070699999999</v>
      </c>
      <c r="C4039">
        <v>-145.13125600000001</v>
      </c>
    </row>
    <row r="4040" spans="1:3" x14ac:dyDescent="0.45">
      <c r="A4040">
        <v>40380</v>
      </c>
      <c r="B4040">
        <v>-162.85758999999999</v>
      </c>
      <c r="C4040">
        <v>-129.944748</v>
      </c>
    </row>
    <row r="4041" spans="1:3" x14ac:dyDescent="0.45">
      <c r="A4041">
        <v>40390</v>
      </c>
      <c r="B4041">
        <v>-163.21945199999999</v>
      </c>
      <c r="C4041">
        <v>-148.88320899999999</v>
      </c>
    </row>
    <row r="4042" spans="1:3" x14ac:dyDescent="0.45">
      <c r="A4042">
        <v>40400</v>
      </c>
      <c r="B4042">
        <v>-166.19575499999999</v>
      </c>
      <c r="C4042">
        <v>-123.319138</v>
      </c>
    </row>
    <row r="4043" spans="1:3" x14ac:dyDescent="0.45">
      <c r="A4043">
        <v>40410</v>
      </c>
      <c r="B4043">
        <v>-151.02766399999999</v>
      </c>
      <c r="C4043">
        <v>-137.64604199999999</v>
      </c>
    </row>
    <row r="4044" spans="1:3" x14ac:dyDescent="0.45">
      <c r="A4044">
        <v>40420</v>
      </c>
      <c r="B4044">
        <v>-155.8862</v>
      </c>
      <c r="C4044">
        <v>-129.62178</v>
      </c>
    </row>
    <row r="4045" spans="1:3" x14ac:dyDescent="0.45">
      <c r="A4045">
        <v>40430</v>
      </c>
      <c r="B4045">
        <v>-159.18881200000001</v>
      </c>
      <c r="C4045">
        <v>-137.318848</v>
      </c>
    </row>
    <row r="4046" spans="1:3" x14ac:dyDescent="0.45">
      <c r="A4046">
        <v>40440</v>
      </c>
      <c r="B4046">
        <v>-183.16339099999999</v>
      </c>
      <c r="C4046">
        <v>-117.88552900000001</v>
      </c>
    </row>
    <row r="4047" spans="1:3" x14ac:dyDescent="0.45">
      <c r="A4047">
        <v>40450</v>
      </c>
      <c r="B4047">
        <v>-153.74813800000001</v>
      </c>
      <c r="C4047">
        <v>-139.98129299999999</v>
      </c>
    </row>
    <row r="4048" spans="1:3" x14ac:dyDescent="0.45">
      <c r="A4048">
        <v>40460</v>
      </c>
      <c r="B4048">
        <v>-131.271286</v>
      </c>
      <c r="C4048">
        <v>-110.857162</v>
      </c>
    </row>
    <row r="4049" spans="1:3" x14ac:dyDescent="0.45">
      <c r="A4049">
        <v>40470</v>
      </c>
      <c r="B4049">
        <v>-121.540665</v>
      </c>
      <c r="C4049">
        <v>-132.81723</v>
      </c>
    </row>
    <row r="4050" spans="1:3" x14ac:dyDescent="0.45">
      <c r="A4050">
        <v>40480</v>
      </c>
      <c r="B4050">
        <v>-134.62429800000001</v>
      </c>
      <c r="C4050">
        <v>-142.011154</v>
      </c>
    </row>
    <row r="4051" spans="1:3" x14ac:dyDescent="0.45">
      <c r="A4051">
        <v>40490</v>
      </c>
      <c r="B4051">
        <v>-146.10554500000001</v>
      </c>
      <c r="C4051">
        <v>-128.79852299999999</v>
      </c>
    </row>
    <row r="4052" spans="1:3" x14ac:dyDescent="0.45">
      <c r="A4052">
        <v>40500</v>
      </c>
      <c r="B4052">
        <v>-122.16598500000001</v>
      </c>
      <c r="C4052">
        <v>-115.513649</v>
      </c>
    </row>
    <row r="4053" spans="1:3" x14ac:dyDescent="0.45">
      <c r="A4053">
        <v>40510</v>
      </c>
      <c r="B4053">
        <v>-128.56964099999999</v>
      </c>
      <c r="C4053">
        <v>-147.82775899999999</v>
      </c>
    </row>
    <row r="4054" spans="1:3" x14ac:dyDescent="0.45">
      <c r="A4054">
        <v>40520</v>
      </c>
      <c r="B4054">
        <v>-180.24722299999999</v>
      </c>
      <c r="C4054">
        <v>-123.11180899999999</v>
      </c>
    </row>
    <row r="4055" spans="1:3" x14ac:dyDescent="0.45">
      <c r="A4055">
        <v>40530</v>
      </c>
      <c r="B4055">
        <v>-137.747131</v>
      </c>
      <c r="C4055">
        <v>-152.82307399999999</v>
      </c>
    </row>
    <row r="4056" spans="1:3" x14ac:dyDescent="0.45">
      <c r="A4056">
        <v>40540</v>
      </c>
      <c r="B4056">
        <v>-122.452454</v>
      </c>
      <c r="C4056">
        <v>-144.26818800000001</v>
      </c>
    </row>
    <row r="4057" spans="1:3" x14ac:dyDescent="0.45">
      <c r="A4057">
        <v>40550</v>
      </c>
      <c r="B4057">
        <v>-145.52593999999999</v>
      </c>
      <c r="C4057">
        <v>-128.62164300000001</v>
      </c>
    </row>
    <row r="4058" spans="1:3" x14ac:dyDescent="0.45">
      <c r="A4058">
        <v>40560</v>
      </c>
      <c r="B4058">
        <v>-120.702011</v>
      </c>
      <c r="C4058">
        <v>-139.221115</v>
      </c>
    </row>
    <row r="4059" spans="1:3" x14ac:dyDescent="0.45">
      <c r="A4059">
        <v>40570</v>
      </c>
      <c r="B4059">
        <v>-107.84925800000001</v>
      </c>
      <c r="C4059">
        <v>-144.78439299999999</v>
      </c>
    </row>
    <row r="4060" spans="1:3" x14ac:dyDescent="0.45">
      <c r="A4060">
        <v>40580</v>
      </c>
      <c r="B4060">
        <v>-178.22579999999999</v>
      </c>
      <c r="C4060">
        <v>-150.20867899999999</v>
      </c>
    </row>
    <row r="4061" spans="1:3" x14ac:dyDescent="0.45">
      <c r="A4061">
        <v>40590</v>
      </c>
      <c r="B4061">
        <v>-128.567993</v>
      </c>
      <c r="C4061">
        <v>-148.58540300000001</v>
      </c>
    </row>
    <row r="4062" spans="1:3" x14ac:dyDescent="0.45">
      <c r="A4062">
        <v>40600</v>
      </c>
      <c r="B4062">
        <v>-149.65313699999999</v>
      </c>
      <c r="C4062">
        <v>-152.57476800000001</v>
      </c>
    </row>
    <row r="4063" spans="1:3" x14ac:dyDescent="0.45">
      <c r="A4063">
        <v>40610</v>
      </c>
      <c r="B4063">
        <v>-204.412781</v>
      </c>
      <c r="C4063">
        <v>-114.92057800000001</v>
      </c>
    </row>
    <row r="4064" spans="1:3" x14ac:dyDescent="0.45">
      <c r="A4064">
        <v>40620</v>
      </c>
      <c r="B4064">
        <v>-179.23850999999999</v>
      </c>
      <c r="C4064">
        <v>-116.33197800000001</v>
      </c>
    </row>
    <row r="4065" spans="1:3" x14ac:dyDescent="0.45">
      <c r="A4065">
        <v>40630</v>
      </c>
      <c r="B4065">
        <v>-192.50170900000001</v>
      </c>
      <c r="C4065">
        <v>-143.72714199999999</v>
      </c>
    </row>
    <row r="4066" spans="1:3" x14ac:dyDescent="0.45">
      <c r="A4066">
        <v>40640</v>
      </c>
      <c r="B4066">
        <v>-172.76365699999999</v>
      </c>
      <c r="C4066">
        <v>-121.715935</v>
      </c>
    </row>
    <row r="4067" spans="1:3" x14ac:dyDescent="0.45">
      <c r="A4067">
        <v>40650</v>
      </c>
      <c r="B4067">
        <v>-190.612289</v>
      </c>
      <c r="C4067">
        <v>-135.760651</v>
      </c>
    </row>
    <row r="4068" spans="1:3" x14ac:dyDescent="0.45">
      <c r="A4068">
        <v>40660</v>
      </c>
      <c r="B4068">
        <v>-170.754166</v>
      </c>
      <c r="C4068">
        <v>-122.166336</v>
      </c>
    </row>
    <row r="4069" spans="1:3" x14ac:dyDescent="0.45">
      <c r="A4069">
        <v>40670</v>
      </c>
      <c r="B4069">
        <v>-147.11123699999999</v>
      </c>
      <c r="C4069">
        <v>-151.63455200000001</v>
      </c>
    </row>
    <row r="4070" spans="1:3" x14ac:dyDescent="0.45">
      <c r="A4070">
        <v>40680</v>
      </c>
      <c r="B4070">
        <v>-99.684180999999995</v>
      </c>
      <c r="C4070">
        <v>-152.55642700000001</v>
      </c>
    </row>
    <row r="4071" spans="1:3" x14ac:dyDescent="0.45">
      <c r="A4071">
        <v>40690</v>
      </c>
      <c r="B4071">
        <v>-155.35247799999999</v>
      </c>
      <c r="C4071">
        <v>-153.23164399999999</v>
      </c>
    </row>
    <row r="4072" spans="1:3" x14ac:dyDescent="0.45">
      <c r="A4072">
        <v>40700</v>
      </c>
      <c r="B4072">
        <v>-151.71354700000001</v>
      </c>
      <c r="C4072">
        <v>-148.16928100000001</v>
      </c>
    </row>
    <row r="4073" spans="1:3" x14ac:dyDescent="0.45">
      <c r="A4073">
        <v>40710</v>
      </c>
      <c r="B4073">
        <v>-162.45924400000001</v>
      </c>
      <c r="C4073">
        <v>-148.05355800000001</v>
      </c>
    </row>
    <row r="4074" spans="1:3" x14ac:dyDescent="0.45">
      <c r="A4074">
        <v>40720</v>
      </c>
      <c r="B4074">
        <v>-133.803391</v>
      </c>
      <c r="C4074">
        <v>-130.509918</v>
      </c>
    </row>
    <row r="4075" spans="1:3" x14ac:dyDescent="0.45">
      <c r="A4075">
        <v>40730</v>
      </c>
      <c r="B4075">
        <v>-186.329285</v>
      </c>
      <c r="C4075">
        <v>-117.329689</v>
      </c>
    </row>
    <row r="4076" spans="1:3" x14ac:dyDescent="0.45">
      <c r="A4076">
        <v>40740</v>
      </c>
      <c r="B4076">
        <v>-146.286362</v>
      </c>
      <c r="C4076">
        <v>-139.045624</v>
      </c>
    </row>
    <row r="4077" spans="1:3" x14ac:dyDescent="0.45">
      <c r="A4077">
        <v>40750</v>
      </c>
      <c r="B4077">
        <v>-210.016052</v>
      </c>
      <c r="C4077">
        <v>-125.17330200000001</v>
      </c>
    </row>
    <row r="4078" spans="1:3" x14ac:dyDescent="0.45">
      <c r="A4078">
        <v>40760</v>
      </c>
      <c r="B4078">
        <v>-148.669647</v>
      </c>
      <c r="C4078">
        <v>-146.219055</v>
      </c>
    </row>
    <row r="4079" spans="1:3" x14ac:dyDescent="0.45">
      <c r="A4079">
        <v>40770</v>
      </c>
      <c r="B4079">
        <v>-163.00174000000001</v>
      </c>
      <c r="C4079">
        <v>-141.225021</v>
      </c>
    </row>
    <row r="4080" spans="1:3" x14ac:dyDescent="0.45">
      <c r="A4080">
        <v>40780</v>
      </c>
      <c r="B4080">
        <v>-160.19146699999999</v>
      </c>
      <c r="C4080">
        <v>-143.95207199999999</v>
      </c>
    </row>
    <row r="4081" spans="1:3" x14ac:dyDescent="0.45">
      <c r="A4081">
        <v>40790</v>
      </c>
      <c r="B4081">
        <v>-152.69665499999999</v>
      </c>
      <c r="C4081">
        <v>-146.189392</v>
      </c>
    </row>
    <row r="4082" spans="1:3" x14ac:dyDescent="0.45">
      <c r="A4082">
        <v>40800</v>
      </c>
      <c r="B4082">
        <v>-153.990387</v>
      </c>
      <c r="C4082">
        <v>-140.799927</v>
      </c>
    </row>
    <row r="4083" spans="1:3" x14ac:dyDescent="0.45">
      <c r="A4083">
        <v>40810</v>
      </c>
      <c r="B4083">
        <v>-199.25526400000001</v>
      </c>
      <c r="C4083">
        <v>-141.16125500000001</v>
      </c>
    </row>
    <row r="4084" spans="1:3" x14ac:dyDescent="0.45">
      <c r="A4084">
        <v>40820</v>
      </c>
      <c r="B4084">
        <v>-180.26821899999999</v>
      </c>
      <c r="C4084">
        <v>-154.712189</v>
      </c>
    </row>
    <row r="4085" spans="1:3" x14ac:dyDescent="0.45">
      <c r="A4085">
        <v>40830</v>
      </c>
      <c r="B4085">
        <v>-144.54496800000001</v>
      </c>
      <c r="C4085">
        <v>-130.15364099999999</v>
      </c>
    </row>
    <row r="4086" spans="1:3" x14ac:dyDescent="0.45">
      <c r="A4086">
        <v>40840</v>
      </c>
      <c r="B4086">
        <v>-134.66905199999999</v>
      </c>
      <c r="C4086">
        <v>-141.62780799999999</v>
      </c>
    </row>
    <row r="4087" spans="1:3" x14ac:dyDescent="0.45">
      <c r="A4087">
        <v>40850</v>
      </c>
      <c r="B4087">
        <v>-109.546387</v>
      </c>
      <c r="C4087">
        <v>-149.30865499999999</v>
      </c>
    </row>
    <row r="4088" spans="1:3" x14ac:dyDescent="0.45">
      <c r="A4088">
        <v>40860</v>
      </c>
      <c r="B4088">
        <v>-178.159088</v>
      </c>
      <c r="C4088">
        <v>-139.976135</v>
      </c>
    </row>
    <row r="4089" spans="1:3" x14ac:dyDescent="0.45">
      <c r="A4089">
        <v>40870</v>
      </c>
      <c r="B4089">
        <v>-135.539658</v>
      </c>
      <c r="C4089">
        <v>-141.34245300000001</v>
      </c>
    </row>
    <row r="4090" spans="1:3" x14ac:dyDescent="0.45">
      <c r="A4090">
        <v>40880</v>
      </c>
      <c r="B4090">
        <v>-153.040863</v>
      </c>
      <c r="C4090">
        <v>-145.55847199999999</v>
      </c>
    </row>
    <row r="4091" spans="1:3" x14ac:dyDescent="0.45">
      <c r="A4091">
        <v>40890</v>
      </c>
      <c r="B4091">
        <v>-147.82972699999999</v>
      </c>
      <c r="C4091">
        <v>-155.01599100000001</v>
      </c>
    </row>
    <row r="4092" spans="1:3" x14ac:dyDescent="0.45">
      <c r="A4092">
        <v>40900</v>
      </c>
      <c r="B4092">
        <v>-139.522491</v>
      </c>
      <c r="C4092">
        <v>-130.08493000000001</v>
      </c>
    </row>
    <row r="4093" spans="1:3" x14ac:dyDescent="0.45">
      <c r="A4093">
        <v>40910</v>
      </c>
      <c r="B4093">
        <v>-152.92790199999999</v>
      </c>
      <c r="C4093">
        <v>-130.84433000000001</v>
      </c>
    </row>
    <row r="4094" spans="1:3" x14ac:dyDescent="0.45">
      <c r="A4094">
        <v>40920</v>
      </c>
      <c r="B4094">
        <v>-138.183289</v>
      </c>
      <c r="C4094">
        <v>-154.90141299999999</v>
      </c>
    </row>
    <row r="4095" spans="1:3" x14ac:dyDescent="0.45">
      <c r="A4095">
        <v>40930</v>
      </c>
      <c r="B4095">
        <v>-150.260513</v>
      </c>
      <c r="C4095">
        <v>-140.60159300000001</v>
      </c>
    </row>
    <row r="4096" spans="1:3" x14ac:dyDescent="0.45">
      <c r="A4096">
        <v>40940</v>
      </c>
      <c r="B4096">
        <v>-138.20863299999999</v>
      </c>
      <c r="C4096">
        <v>-149.793915</v>
      </c>
    </row>
    <row r="4097" spans="1:3" x14ac:dyDescent="0.45">
      <c r="A4097">
        <v>40950</v>
      </c>
      <c r="B4097">
        <v>-124.550957</v>
      </c>
      <c r="C4097">
        <v>-142.35128800000001</v>
      </c>
    </row>
    <row r="4098" spans="1:3" x14ac:dyDescent="0.45">
      <c r="A4098">
        <v>40960</v>
      </c>
      <c r="B4098">
        <v>-181.00592</v>
      </c>
      <c r="C4098">
        <v>-122.68615699999999</v>
      </c>
    </row>
    <row r="4099" spans="1:3" x14ac:dyDescent="0.45">
      <c r="A4099">
        <v>40970</v>
      </c>
      <c r="B4099">
        <v>-186.340057</v>
      </c>
      <c r="C4099">
        <v>-139.28590399999999</v>
      </c>
    </row>
    <row r="4100" spans="1:3" x14ac:dyDescent="0.45">
      <c r="A4100">
        <v>40980</v>
      </c>
      <c r="B4100">
        <v>-137.71472199999999</v>
      </c>
      <c r="C4100">
        <v>-156.62068199999999</v>
      </c>
    </row>
    <row r="4101" spans="1:3" x14ac:dyDescent="0.45">
      <c r="A4101">
        <v>40990</v>
      </c>
      <c r="B4101">
        <v>-166.49113500000001</v>
      </c>
      <c r="C4101">
        <v>-132.69039900000001</v>
      </c>
    </row>
    <row r="4102" spans="1:3" x14ac:dyDescent="0.45">
      <c r="A4102">
        <v>41000</v>
      </c>
      <c r="B4102">
        <v>-167.28929099999999</v>
      </c>
      <c r="C4102">
        <v>-120.338684</v>
      </c>
    </row>
    <row r="4103" spans="1:3" x14ac:dyDescent="0.45">
      <c r="A4103">
        <v>41010</v>
      </c>
      <c r="B4103">
        <v>-160.967072</v>
      </c>
      <c r="C4103">
        <v>-145.29415900000001</v>
      </c>
    </row>
    <row r="4104" spans="1:3" x14ac:dyDescent="0.45">
      <c r="A4104">
        <v>41020</v>
      </c>
      <c r="B4104">
        <v>-163.172821</v>
      </c>
      <c r="C4104">
        <v>-147.48172</v>
      </c>
    </row>
    <row r="4105" spans="1:3" x14ac:dyDescent="0.45">
      <c r="A4105">
        <v>41030</v>
      </c>
      <c r="B4105">
        <v>-177.94184899999999</v>
      </c>
      <c r="C4105">
        <v>-133.09298699999999</v>
      </c>
    </row>
    <row r="4106" spans="1:3" x14ac:dyDescent="0.45">
      <c r="A4106">
        <v>41040</v>
      </c>
      <c r="B4106">
        <v>-170.64665199999999</v>
      </c>
      <c r="C4106">
        <v>-137.52243000000001</v>
      </c>
    </row>
    <row r="4107" spans="1:3" x14ac:dyDescent="0.45">
      <c r="A4107">
        <v>41050</v>
      </c>
      <c r="B4107">
        <v>-176.22975199999999</v>
      </c>
      <c r="C4107">
        <v>-133.76829499999999</v>
      </c>
    </row>
    <row r="4108" spans="1:3" x14ac:dyDescent="0.45">
      <c r="A4108">
        <v>41060</v>
      </c>
      <c r="B4108">
        <v>-128.046921</v>
      </c>
      <c r="C4108">
        <v>-139.92974899999999</v>
      </c>
    </row>
    <row r="4109" spans="1:3" x14ac:dyDescent="0.45">
      <c r="A4109">
        <v>41070</v>
      </c>
      <c r="B4109">
        <v>-156.550781</v>
      </c>
      <c r="C4109">
        <v>-106.863686</v>
      </c>
    </row>
    <row r="4110" spans="1:3" x14ac:dyDescent="0.45">
      <c r="A4110">
        <v>41080</v>
      </c>
      <c r="B4110">
        <v>-173.66506999999999</v>
      </c>
      <c r="C4110">
        <v>-128.62290999999999</v>
      </c>
    </row>
    <row r="4111" spans="1:3" x14ac:dyDescent="0.45">
      <c r="A4111">
        <v>41090</v>
      </c>
      <c r="B4111">
        <v>-168.94601399999999</v>
      </c>
      <c r="C4111">
        <v>-129.553436</v>
      </c>
    </row>
    <row r="4112" spans="1:3" x14ac:dyDescent="0.45">
      <c r="A4112">
        <v>41100</v>
      </c>
      <c r="B4112">
        <v>-164.91549699999999</v>
      </c>
      <c r="C4112">
        <v>-134.359894</v>
      </c>
    </row>
    <row r="4113" spans="1:3" x14ac:dyDescent="0.45">
      <c r="A4113">
        <v>41110</v>
      </c>
      <c r="B4113">
        <v>-175.012787</v>
      </c>
      <c r="C4113">
        <v>-115.142853</v>
      </c>
    </row>
    <row r="4114" spans="1:3" x14ac:dyDescent="0.45">
      <c r="A4114">
        <v>41120</v>
      </c>
      <c r="B4114">
        <v>-174.047867</v>
      </c>
      <c r="C4114">
        <v>-145.690338</v>
      </c>
    </row>
    <row r="4115" spans="1:3" x14ac:dyDescent="0.45">
      <c r="A4115">
        <v>41130</v>
      </c>
      <c r="B4115">
        <v>-191.46743799999999</v>
      </c>
      <c r="C4115">
        <v>-133.15625</v>
      </c>
    </row>
    <row r="4116" spans="1:3" x14ac:dyDescent="0.45">
      <c r="A4116">
        <v>41140</v>
      </c>
      <c r="B4116">
        <v>-131.65119899999999</v>
      </c>
      <c r="C4116">
        <v>-157.75791899999999</v>
      </c>
    </row>
    <row r="4117" spans="1:3" x14ac:dyDescent="0.45">
      <c r="A4117">
        <v>41150</v>
      </c>
      <c r="B4117">
        <v>-160.05702199999999</v>
      </c>
      <c r="C4117">
        <v>-148.34011799999999</v>
      </c>
    </row>
    <row r="4118" spans="1:3" x14ac:dyDescent="0.45">
      <c r="A4118">
        <v>41160</v>
      </c>
      <c r="B4118">
        <v>-158.31075999999999</v>
      </c>
      <c r="C4118">
        <v>-146.590912</v>
      </c>
    </row>
    <row r="4119" spans="1:3" x14ac:dyDescent="0.45">
      <c r="A4119">
        <v>41170</v>
      </c>
      <c r="B4119">
        <v>-198.54548600000001</v>
      </c>
      <c r="C4119">
        <v>-112.193665</v>
      </c>
    </row>
    <row r="4120" spans="1:3" x14ac:dyDescent="0.45">
      <c r="A4120">
        <v>41180</v>
      </c>
      <c r="B4120">
        <v>-159.034256</v>
      </c>
      <c r="C4120">
        <v>-137.74693300000001</v>
      </c>
    </row>
    <row r="4121" spans="1:3" x14ac:dyDescent="0.45">
      <c r="A4121">
        <v>41190</v>
      </c>
      <c r="B4121">
        <v>-181.63104200000001</v>
      </c>
      <c r="C4121">
        <v>-154.201065</v>
      </c>
    </row>
    <row r="4122" spans="1:3" x14ac:dyDescent="0.45">
      <c r="A4122">
        <v>41200</v>
      </c>
      <c r="B4122">
        <v>-147.64520300000001</v>
      </c>
      <c r="C4122">
        <v>-154.53843699999999</v>
      </c>
    </row>
    <row r="4123" spans="1:3" x14ac:dyDescent="0.45">
      <c r="A4123">
        <v>41210</v>
      </c>
      <c r="B4123">
        <v>-220.19641100000001</v>
      </c>
      <c r="C4123">
        <v>-115.97112300000001</v>
      </c>
    </row>
    <row r="4124" spans="1:3" x14ac:dyDescent="0.45">
      <c r="A4124">
        <v>41220</v>
      </c>
      <c r="B4124">
        <v>-156.21618699999999</v>
      </c>
      <c r="C4124">
        <v>-129.13674900000001</v>
      </c>
    </row>
    <row r="4125" spans="1:3" x14ac:dyDescent="0.45">
      <c r="A4125">
        <v>41230</v>
      </c>
      <c r="B4125">
        <v>-192.835419</v>
      </c>
      <c r="C4125">
        <v>-128.443985</v>
      </c>
    </row>
    <row r="4126" spans="1:3" x14ac:dyDescent="0.45">
      <c r="A4126">
        <v>41240</v>
      </c>
      <c r="B4126">
        <v>-154.78923</v>
      </c>
      <c r="C4126">
        <v>-143.67584199999999</v>
      </c>
    </row>
    <row r="4127" spans="1:3" x14ac:dyDescent="0.45">
      <c r="A4127">
        <v>41250</v>
      </c>
      <c r="B4127">
        <v>-202.27555799999999</v>
      </c>
      <c r="C4127">
        <v>-136.306747</v>
      </c>
    </row>
    <row r="4128" spans="1:3" x14ac:dyDescent="0.45">
      <c r="A4128">
        <v>41260</v>
      </c>
      <c r="B4128">
        <v>-200.28967299999999</v>
      </c>
      <c r="C4128">
        <v>-132.36892700000001</v>
      </c>
    </row>
    <row r="4129" spans="1:3" x14ac:dyDescent="0.45">
      <c r="A4129">
        <v>41270</v>
      </c>
      <c r="B4129">
        <v>-198.78233299999999</v>
      </c>
      <c r="C4129">
        <v>-134.83822599999999</v>
      </c>
    </row>
    <row r="4130" spans="1:3" x14ac:dyDescent="0.45">
      <c r="A4130">
        <v>41280</v>
      </c>
      <c r="B4130">
        <v>-147.88642899999999</v>
      </c>
      <c r="C4130">
        <v>-148.47589099999999</v>
      </c>
    </row>
    <row r="4131" spans="1:3" x14ac:dyDescent="0.45">
      <c r="A4131">
        <v>41290</v>
      </c>
      <c r="B4131">
        <v>-159.23142999999999</v>
      </c>
      <c r="C4131">
        <v>-151.54032900000001</v>
      </c>
    </row>
    <row r="4132" spans="1:3" x14ac:dyDescent="0.45">
      <c r="A4132">
        <v>41300</v>
      </c>
      <c r="B4132">
        <v>-188.79037500000001</v>
      </c>
      <c r="C4132">
        <v>-138.99854999999999</v>
      </c>
    </row>
    <row r="4133" spans="1:3" x14ac:dyDescent="0.45">
      <c r="A4133">
        <v>41310</v>
      </c>
      <c r="B4133">
        <v>-166.73291</v>
      </c>
      <c r="C4133">
        <v>-142.091003</v>
      </c>
    </row>
    <row r="4134" spans="1:3" x14ac:dyDescent="0.45">
      <c r="A4134">
        <v>41320</v>
      </c>
      <c r="B4134">
        <v>-197.323914</v>
      </c>
      <c r="C4134">
        <v>-130.06845100000001</v>
      </c>
    </row>
    <row r="4135" spans="1:3" x14ac:dyDescent="0.45">
      <c r="A4135">
        <v>41330</v>
      </c>
      <c r="B4135">
        <v>-157.98644999999999</v>
      </c>
      <c r="C4135">
        <v>-141.415649</v>
      </c>
    </row>
    <row r="4136" spans="1:3" x14ac:dyDescent="0.45">
      <c r="A4136">
        <v>41340</v>
      </c>
      <c r="B4136">
        <v>-185.814438</v>
      </c>
      <c r="C4136">
        <v>-118.59045399999999</v>
      </c>
    </row>
    <row r="4137" spans="1:3" x14ac:dyDescent="0.45">
      <c r="A4137">
        <v>41350</v>
      </c>
      <c r="B4137">
        <v>-139.02862500000001</v>
      </c>
      <c r="C4137">
        <v>-133.83616599999999</v>
      </c>
    </row>
    <row r="4138" spans="1:3" x14ac:dyDescent="0.45">
      <c r="A4138">
        <v>41360</v>
      </c>
      <c r="B4138">
        <v>-179.13793899999999</v>
      </c>
      <c r="C4138">
        <v>-139.98747299999999</v>
      </c>
    </row>
    <row r="4139" spans="1:3" x14ac:dyDescent="0.45">
      <c r="A4139">
        <v>41370</v>
      </c>
      <c r="B4139">
        <v>-111.472595</v>
      </c>
      <c r="C4139">
        <v>-144.476562</v>
      </c>
    </row>
    <row r="4140" spans="1:3" x14ac:dyDescent="0.45">
      <c r="A4140">
        <v>41380</v>
      </c>
      <c r="B4140">
        <v>-149.14851400000001</v>
      </c>
      <c r="C4140">
        <v>-123.93347199999999</v>
      </c>
    </row>
    <row r="4141" spans="1:3" x14ac:dyDescent="0.45">
      <c r="A4141">
        <v>41390</v>
      </c>
      <c r="B4141">
        <v>-150.022324</v>
      </c>
      <c r="C4141">
        <v>-134.796783</v>
      </c>
    </row>
    <row r="4142" spans="1:3" x14ac:dyDescent="0.45">
      <c r="A4142">
        <v>41400</v>
      </c>
      <c r="B4142">
        <v>-190.928055</v>
      </c>
      <c r="C4142">
        <v>-120.616562</v>
      </c>
    </row>
    <row r="4143" spans="1:3" x14ac:dyDescent="0.45">
      <c r="A4143">
        <v>41410</v>
      </c>
      <c r="B4143">
        <v>-164.91528299999999</v>
      </c>
      <c r="C4143">
        <v>-139.186508</v>
      </c>
    </row>
    <row r="4144" spans="1:3" x14ac:dyDescent="0.45">
      <c r="A4144">
        <v>41420</v>
      </c>
      <c r="B4144">
        <v>-137.07839999999999</v>
      </c>
      <c r="C4144">
        <v>-133.65652499999999</v>
      </c>
    </row>
    <row r="4145" spans="1:3" x14ac:dyDescent="0.45">
      <c r="A4145">
        <v>41430</v>
      </c>
      <c r="B4145">
        <v>-160.690247</v>
      </c>
      <c r="C4145">
        <v>-121.514824</v>
      </c>
    </row>
    <row r="4146" spans="1:3" x14ac:dyDescent="0.45">
      <c r="A4146">
        <v>41440</v>
      </c>
      <c r="B4146">
        <v>-140.189224</v>
      </c>
      <c r="C4146">
        <v>-149.587479</v>
      </c>
    </row>
    <row r="4147" spans="1:3" x14ac:dyDescent="0.45">
      <c r="A4147">
        <v>41450</v>
      </c>
      <c r="B4147">
        <v>-173.097275</v>
      </c>
      <c r="C4147">
        <v>-113.075722</v>
      </c>
    </row>
    <row r="4148" spans="1:3" x14ac:dyDescent="0.45">
      <c r="A4148">
        <v>41460</v>
      </c>
      <c r="B4148">
        <v>-163.914444</v>
      </c>
      <c r="C4148">
        <v>-142.46499600000001</v>
      </c>
    </row>
    <row r="4149" spans="1:3" x14ac:dyDescent="0.45">
      <c r="A4149">
        <v>41470</v>
      </c>
      <c r="B4149">
        <v>-200.85531599999999</v>
      </c>
      <c r="C4149">
        <v>-143.88301100000001</v>
      </c>
    </row>
    <row r="4150" spans="1:3" x14ac:dyDescent="0.45">
      <c r="A4150">
        <v>41480</v>
      </c>
      <c r="B4150">
        <v>-176.141739</v>
      </c>
      <c r="C4150">
        <v>-106.44924899999999</v>
      </c>
    </row>
    <row r="4151" spans="1:3" x14ac:dyDescent="0.45">
      <c r="A4151">
        <v>41490</v>
      </c>
      <c r="B4151">
        <v>-123.516891</v>
      </c>
      <c r="C4151">
        <v>-135.044434</v>
      </c>
    </row>
    <row r="4152" spans="1:3" x14ac:dyDescent="0.45">
      <c r="A4152">
        <v>41500</v>
      </c>
      <c r="B4152">
        <v>-145.638214</v>
      </c>
      <c r="C4152">
        <v>-141.00827000000001</v>
      </c>
    </row>
    <row r="4153" spans="1:3" x14ac:dyDescent="0.45">
      <c r="A4153">
        <v>41510</v>
      </c>
      <c r="B4153">
        <v>-194.942398</v>
      </c>
      <c r="C4153">
        <v>-141.29135099999999</v>
      </c>
    </row>
    <row r="4154" spans="1:3" x14ac:dyDescent="0.45">
      <c r="A4154">
        <v>41520</v>
      </c>
      <c r="B4154">
        <v>-150.100189</v>
      </c>
      <c r="C4154">
        <v>-124.962677</v>
      </c>
    </row>
    <row r="4155" spans="1:3" x14ac:dyDescent="0.45">
      <c r="A4155">
        <v>41530</v>
      </c>
      <c r="B4155">
        <v>-142.464371</v>
      </c>
      <c r="C4155">
        <v>-138.91377299999999</v>
      </c>
    </row>
    <row r="4156" spans="1:3" x14ac:dyDescent="0.45">
      <c r="A4156">
        <v>41540</v>
      </c>
      <c r="B4156">
        <v>-171.25555399999999</v>
      </c>
      <c r="C4156">
        <v>-132.41095000000001</v>
      </c>
    </row>
    <row r="4157" spans="1:3" x14ac:dyDescent="0.45">
      <c r="A4157">
        <v>41550</v>
      </c>
      <c r="B4157">
        <v>-146.68779000000001</v>
      </c>
      <c r="C4157">
        <v>-150.07350199999999</v>
      </c>
    </row>
    <row r="4158" spans="1:3" x14ac:dyDescent="0.45">
      <c r="A4158">
        <v>41560</v>
      </c>
      <c r="B4158">
        <v>-163.75550799999999</v>
      </c>
      <c r="C4158">
        <v>-123.886864</v>
      </c>
    </row>
    <row r="4159" spans="1:3" x14ac:dyDescent="0.45">
      <c r="A4159">
        <v>41570</v>
      </c>
      <c r="B4159">
        <v>-142.71302800000001</v>
      </c>
      <c r="C4159">
        <v>-113.500214</v>
      </c>
    </row>
    <row r="4160" spans="1:3" x14ac:dyDescent="0.45">
      <c r="A4160">
        <v>41580</v>
      </c>
      <c r="B4160">
        <v>-150.01397700000001</v>
      </c>
      <c r="C4160">
        <v>-117.73835</v>
      </c>
    </row>
    <row r="4161" spans="1:3" x14ac:dyDescent="0.45">
      <c r="A4161">
        <v>41590</v>
      </c>
      <c r="B4161">
        <v>-188.689987</v>
      </c>
      <c r="C4161">
        <v>-132.71014400000001</v>
      </c>
    </row>
    <row r="4162" spans="1:3" x14ac:dyDescent="0.45">
      <c r="A4162">
        <v>41600</v>
      </c>
      <c r="B4162">
        <v>-191.52581799999999</v>
      </c>
      <c r="C4162">
        <v>-112.83307600000001</v>
      </c>
    </row>
    <row r="4163" spans="1:3" x14ac:dyDescent="0.45">
      <c r="A4163">
        <v>41610</v>
      </c>
      <c r="B4163">
        <v>-142.619156</v>
      </c>
      <c r="C4163">
        <v>-118.683357</v>
      </c>
    </row>
    <row r="4164" spans="1:3" x14ac:dyDescent="0.45">
      <c r="A4164">
        <v>41620</v>
      </c>
      <c r="B4164">
        <v>-191.37178</v>
      </c>
      <c r="C4164">
        <v>-112.725647</v>
      </c>
    </row>
    <row r="4165" spans="1:3" x14ac:dyDescent="0.45">
      <c r="A4165">
        <v>41630</v>
      </c>
      <c r="B4165">
        <v>-186.51660200000001</v>
      </c>
      <c r="C4165">
        <v>-112.048309</v>
      </c>
    </row>
    <row r="4166" spans="1:3" x14ac:dyDescent="0.45">
      <c r="A4166">
        <v>41640</v>
      </c>
      <c r="B4166">
        <v>-172.64544699999999</v>
      </c>
      <c r="C4166">
        <v>-124.56719200000001</v>
      </c>
    </row>
    <row r="4167" spans="1:3" x14ac:dyDescent="0.45">
      <c r="A4167">
        <v>41650</v>
      </c>
      <c r="B4167">
        <v>-172.901917</v>
      </c>
      <c r="C4167">
        <v>-137.647705</v>
      </c>
    </row>
    <row r="4168" spans="1:3" x14ac:dyDescent="0.45">
      <c r="A4168">
        <v>41660</v>
      </c>
      <c r="B4168">
        <v>-178.981461</v>
      </c>
      <c r="C4168">
        <v>-145.610153</v>
      </c>
    </row>
    <row r="4169" spans="1:3" x14ac:dyDescent="0.45">
      <c r="A4169">
        <v>41670</v>
      </c>
      <c r="B4169">
        <v>-209.37088</v>
      </c>
      <c r="C4169">
        <v>-116.428619</v>
      </c>
    </row>
    <row r="4170" spans="1:3" x14ac:dyDescent="0.45">
      <c r="A4170">
        <v>41680</v>
      </c>
      <c r="B4170">
        <v>-184.67025799999999</v>
      </c>
      <c r="C4170">
        <v>-116.823761</v>
      </c>
    </row>
    <row r="4171" spans="1:3" x14ac:dyDescent="0.45">
      <c r="A4171">
        <v>41690</v>
      </c>
      <c r="B4171">
        <v>-158.191406</v>
      </c>
      <c r="C4171">
        <v>-131.34269699999999</v>
      </c>
    </row>
    <row r="4172" spans="1:3" x14ac:dyDescent="0.45">
      <c r="A4172">
        <v>41700</v>
      </c>
      <c r="B4172">
        <v>-173.66949500000001</v>
      </c>
      <c r="C4172">
        <v>-144.01037600000001</v>
      </c>
    </row>
    <row r="4173" spans="1:3" x14ac:dyDescent="0.45">
      <c r="A4173">
        <v>41710</v>
      </c>
      <c r="B4173">
        <v>-219.947113</v>
      </c>
      <c r="C4173">
        <v>-120.110786</v>
      </c>
    </row>
    <row r="4174" spans="1:3" x14ac:dyDescent="0.45">
      <c r="A4174">
        <v>41720</v>
      </c>
      <c r="B4174">
        <v>-205.29325900000001</v>
      </c>
      <c r="C4174">
        <v>-113.408394</v>
      </c>
    </row>
    <row r="4175" spans="1:3" x14ac:dyDescent="0.45">
      <c r="A4175">
        <v>41730</v>
      </c>
      <c r="B4175">
        <v>-201.31723</v>
      </c>
      <c r="C4175">
        <v>-121.641853</v>
      </c>
    </row>
    <row r="4176" spans="1:3" x14ac:dyDescent="0.45">
      <c r="A4176">
        <v>41740</v>
      </c>
      <c r="B4176">
        <v>-158.20181299999999</v>
      </c>
      <c r="C4176">
        <v>-148.86613500000001</v>
      </c>
    </row>
    <row r="4177" spans="1:3" x14ac:dyDescent="0.45">
      <c r="A4177">
        <v>41750</v>
      </c>
      <c r="B4177">
        <v>-153.796356</v>
      </c>
      <c r="C4177">
        <v>-147.503601</v>
      </c>
    </row>
    <row r="4178" spans="1:3" x14ac:dyDescent="0.45">
      <c r="A4178">
        <v>41760</v>
      </c>
      <c r="B4178">
        <v>-189.983597</v>
      </c>
      <c r="C4178">
        <v>-117.362053</v>
      </c>
    </row>
    <row r="4179" spans="1:3" x14ac:dyDescent="0.45">
      <c r="A4179">
        <v>41770</v>
      </c>
      <c r="B4179">
        <v>-156.46086099999999</v>
      </c>
      <c r="C4179">
        <v>-151.81848099999999</v>
      </c>
    </row>
    <row r="4180" spans="1:3" x14ac:dyDescent="0.45">
      <c r="A4180">
        <v>41780</v>
      </c>
      <c r="B4180">
        <v>-171.28143299999999</v>
      </c>
      <c r="C4180">
        <v>-140.82650799999999</v>
      </c>
    </row>
    <row r="4181" spans="1:3" x14ac:dyDescent="0.45">
      <c r="A4181">
        <v>41790</v>
      </c>
      <c r="B4181">
        <v>-136.074219</v>
      </c>
      <c r="C4181">
        <v>-148.65519699999999</v>
      </c>
    </row>
    <row r="4182" spans="1:3" x14ac:dyDescent="0.45">
      <c r="A4182">
        <v>41800</v>
      </c>
      <c r="B4182">
        <v>-145.91598500000001</v>
      </c>
      <c r="C4182">
        <v>-137.40748600000001</v>
      </c>
    </row>
    <row r="4183" spans="1:3" x14ac:dyDescent="0.45">
      <c r="A4183">
        <v>41810</v>
      </c>
      <c r="B4183">
        <v>-164.69482400000001</v>
      </c>
      <c r="C4183">
        <v>-145.48672500000001</v>
      </c>
    </row>
    <row r="4184" spans="1:3" x14ac:dyDescent="0.45">
      <c r="A4184">
        <v>41820</v>
      </c>
      <c r="B4184">
        <v>-157.11514299999999</v>
      </c>
      <c r="C4184">
        <v>-130.07012900000001</v>
      </c>
    </row>
    <row r="4185" spans="1:3" x14ac:dyDescent="0.45">
      <c r="A4185">
        <v>41830</v>
      </c>
      <c r="B4185">
        <v>-191.02427700000001</v>
      </c>
      <c r="C4185">
        <v>-135.904877</v>
      </c>
    </row>
    <row r="4186" spans="1:3" x14ac:dyDescent="0.45">
      <c r="A4186">
        <v>41840</v>
      </c>
      <c r="B4186">
        <v>-207.111526</v>
      </c>
      <c r="C4186">
        <v>-126.67881</v>
      </c>
    </row>
    <row r="4187" spans="1:3" x14ac:dyDescent="0.45">
      <c r="A4187">
        <v>41850</v>
      </c>
      <c r="B4187">
        <v>-158.48426799999999</v>
      </c>
      <c r="C4187">
        <v>-135.064178</v>
      </c>
    </row>
    <row r="4188" spans="1:3" x14ac:dyDescent="0.45">
      <c r="A4188">
        <v>41860</v>
      </c>
      <c r="B4188">
        <v>-142.33926400000001</v>
      </c>
      <c r="C4188">
        <v>-144.67169200000001</v>
      </c>
    </row>
    <row r="4189" spans="1:3" x14ac:dyDescent="0.45">
      <c r="A4189">
        <v>41870</v>
      </c>
      <c r="B4189">
        <v>-186.135345</v>
      </c>
      <c r="C4189">
        <v>-140.60359199999999</v>
      </c>
    </row>
    <row r="4190" spans="1:3" x14ac:dyDescent="0.45">
      <c r="A4190">
        <v>41880</v>
      </c>
      <c r="B4190">
        <v>-215.36187699999999</v>
      </c>
      <c r="C4190">
        <v>-136.73123200000001</v>
      </c>
    </row>
    <row r="4191" spans="1:3" x14ac:dyDescent="0.45">
      <c r="A4191">
        <v>41890</v>
      </c>
      <c r="B4191">
        <v>-172.09016399999999</v>
      </c>
      <c r="C4191">
        <v>-145.795715</v>
      </c>
    </row>
    <row r="4192" spans="1:3" x14ac:dyDescent="0.45">
      <c r="A4192">
        <v>41900</v>
      </c>
      <c r="B4192">
        <v>-173.88720699999999</v>
      </c>
      <c r="C4192">
        <v>-157.258835</v>
      </c>
    </row>
    <row r="4193" spans="1:3" x14ac:dyDescent="0.45">
      <c r="A4193">
        <v>41910</v>
      </c>
      <c r="B4193">
        <v>-187.776703</v>
      </c>
      <c r="C4193">
        <v>-126.65091700000001</v>
      </c>
    </row>
    <row r="4194" spans="1:3" x14ac:dyDescent="0.45">
      <c r="A4194">
        <v>41920</v>
      </c>
      <c r="B4194">
        <v>-206.861221</v>
      </c>
      <c r="C4194">
        <v>-129.226089</v>
      </c>
    </row>
    <row r="4195" spans="1:3" x14ac:dyDescent="0.45">
      <c r="A4195">
        <v>41930</v>
      </c>
      <c r="B4195">
        <v>-157.962219</v>
      </c>
      <c r="C4195">
        <v>-143.31130999999999</v>
      </c>
    </row>
    <row r="4196" spans="1:3" x14ac:dyDescent="0.45">
      <c r="A4196">
        <v>41940</v>
      </c>
      <c r="B4196">
        <v>-99.217751000000007</v>
      </c>
      <c r="C4196">
        <v>-146.093536</v>
      </c>
    </row>
    <row r="4197" spans="1:3" x14ac:dyDescent="0.45">
      <c r="A4197">
        <v>41950</v>
      </c>
      <c r="B4197">
        <v>-167.593918</v>
      </c>
      <c r="C4197">
        <v>-146.94770800000001</v>
      </c>
    </row>
    <row r="4198" spans="1:3" x14ac:dyDescent="0.45">
      <c r="A4198">
        <v>41960</v>
      </c>
      <c r="B4198">
        <v>-133.47657799999999</v>
      </c>
      <c r="C4198">
        <v>-122.95929700000001</v>
      </c>
    </row>
    <row r="4199" spans="1:3" x14ac:dyDescent="0.45">
      <c r="A4199">
        <v>41970</v>
      </c>
      <c r="B4199">
        <v>-186.00672900000001</v>
      </c>
      <c r="C4199">
        <v>-140.39018200000001</v>
      </c>
    </row>
    <row r="4200" spans="1:3" x14ac:dyDescent="0.45">
      <c r="A4200">
        <v>41980</v>
      </c>
      <c r="B4200">
        <v>-161.44064299999999</v>
      </c>
      <c r="C4200">
        <v>-128.65136699999999</v>
      </c>
    </row>
    <row r="4201" spans="1:3" x14ac:dyDescent="0.45">
      <c r="A4201">
        <v>41990</v>
      </c>
      <c r="B4201">
        <v>-138.25010700000001</v>
      </c>
      <c r="C4201">
        <v>-143.47195400000001</v>
      </c>
    </row>
    <row r="4202" spans="1:3" x14ac:dyDescent="0.45">
      <c r="A4202">
        <v>42000</v>
      </c>
      <c r="B4202">
        <v>-141.28904700000001</v>
      </c>
      <c r="C4202">
        <v>-146.42420999999999</v>
      </c>
    </row>
    <row r="4203" spans="1:3" x14ac:dyDescent="0.45">
      <c r="A4203">
        <v>42010</v>
      </c>
      <c r="B4203">
        <v>-127.042709</v>
      </c>
      <c r="C4203">
        <v>-139.30043000000001</v>
      </c>
    </row>
    <row r="4204" spans="1:3" x14ac:dyDescent="0.45">
      <c r="A4204">
        <v>42020</v>
      </c>
      <c r="B4204">
        <v>-168.559967</v>
      </c>
      <c r="C4204">
        <v>-135.45138499999999</v>
      </c>
    </row>
    <row r="4205" spans="1:3" x14ac:dyDescent="0.45">
      <c r="A4205">
        <v>42030</v>
      </c>
      <c r="B4205">
        <v>-182.58242799999999</v>
      </c>
      <c r="C4205">
        <v>-132.89987199999999</v>
      </c>
    </row>
    <row r="4206" spans="1:3" x14ac:dyDescent="0.45">
      <c r="A4206">
        <v>42040</v>
      </c>
      <c r="B4206">
        <v>-188.900238</v>
      </c>
      <c r="C4206">
        <v>-138.69250500000001</v>
      </c>
    </row>
    <row r="4207" spans="1:3" x14ac:dyDescent="0.45">
      <c r="A4207">
        <v>42050</v>
      </c>
      <c r="B4207">
        <v>-157.301773</v>
      </c>
      <c r="C4207">
        <v>-140.52278100000001</v>
      </c>
    </row>
    <row r="4208" spans="1:3" x14ac:dyDescent="0.45">
      <c r="A4208">
        <v>42060</v>
      </c>
      <c r="B4208">
        <v>-184.76379399999999</v>
      </c>
      <c r="C4208">
        <v>-134.21185299999999</v>
      </c>
    </row>
    <row r="4209" spans="1:3" x14ac:dyDescent="0.45">
      <c r="A4209">
        <v>42070</v>
      </c>
      <c r="B4209">
        <v>-151.980377</v>
      </c>
      <c r="C4209">
        <v>-134.62017800000001</v>
      </c>
    </row>
    <row r="4210" spans="1:3" x14ac:dyDescent="0.45">
      <c r="A4210">
        <v>42080</v>
      </c>
      <c r="B4210">
        <v>-181.658951</v>
      </c>
      <c r="C4210">
        <v>-134.36274700000001</v>
      </c>
    </row>
    <row r="4211" spans="1:3" x14ac:dyDescent="0.45">
      <c r="A4211">
        <v>42090</v>
      </c>
      <c r="B4211">
        <v>-184.361267</v>
      </c>
      <c r="C4211">
        <v>-124.719604</v>
      </c>
    </row>
    <row r="4212" spans="1:3" x14ac:dyDescent="0.45">
      <c r="A4212">
        <v>42100</v>
      </c>
      <c r="B4212">
        <v>-167.976685</v>
      </c>
      <c r="C4212">
        <v>-139.24842799999999</v>
      </c>
    </row>
    <row r="4213" spans="1:3" x14ac:dyDescent="0.45">
      <c r="A4213">
        <v>42110</v>
      </c>
      <c r="B4213">
        <v>-171.73104900000001</v>
      </c>
      <c r="C4213">
        <v>-145.54338100000001</v>
      </c>
    </row>
    <row r="4214" spans="1:3" x14ac:dyDescent="0.45">
      <c r="A4214">
        <v>42120</v>
      </c>
      <c r="B4214">
        <v>-178.51826500000001</v>
      </c>
      <c r="C4214">
        <v>-148.554993</v>
      </c>
    </row>
    <row r="4215" spans="1:3" x14ac:dyDescent="0.45">
      <c r="A4215">
        <v>42130</v>
      </c>
      <c r="B4215">
        <v>-180.98646500000001</v>
      </c>
      <c r="C4215">
        <v>-113.726456</v>
      </c>
    </row>
    <row r="4216" spans="1:3" x14ac:dyDescent="0.45">
      <c r="A4216">
        <v>42140</v>
      </c>
      <c r="B4216">
        <v>-218.441315</v>
      </c>
      <c r="C4216">
        <v>-127.565399</v>
      </c>
    </row>
    <row r="4217" spans="1:3" x14ac:dyDescent="0.45">
      <c r="A4217">
        <v>42150</v>
      </c>
      <c r="B4217">
        <v>-212.87077300000001</v>
      </c>
      <c r="C4217">
        <v>-131.86035200000001</v>
      </c>
    </row>
    <row r="4218" spans="1:3" x14ac:dyDescent="0.45">
      <c r="A4218">
        <v>42160</v>
      </c>
      <c r="B4218">
        <v>-194.628479</v>
      </c>
      <c r="C4218">
        <v>-129.24151599999999</v>
      </c>
    </row>
    <row r="4219" spans="1:3" x14ac:dyDescent="0.45">
      <c r="A4219">
        <v>42170</v>
      </c>
      <c r="B4219">
        <v>-207.18279999999999</v>
      </c>
      <c r="C4219">
        <v>-137.37586999999999</v>
      </c>
    </row>
    <row r="4220" spans="1:3" x14ac:dyDescent="0.45">
      <c r="A4220">
        <v>42180</v>
      </c>
      <c r="B4220">
        <v>-155.46914699999999</v>
      </c>
      <c r="C4220">
        <v>-126.428375</v>
      </c>
    </row>
    <row r="4221" spans="1:3" x14ac:dyDescent="0.45">
      <c r="A4221">
        <v>42190</v>
      </c>
      <c r="B4221">
        <v>-169.820053</v>
      </c>
      <c r="C4221">
        <v>-149.32316599999999</v>
      </c>
    </row>
    <row r="4222" spans="1:3" x14ac:dyDescent="0.45">
      <c r="A4222">
        <v>42200</v>
      </c>
      <c r="B4222">
        <v>-141.26327499999999</v>
      </c>
      <c r="C4222">
        <v>-145.79969800000001</v>
      </c>
    </row>
    <row r="4223" spans="1:3" x14ac:dyDescent="0.45">
      <c r="A4223">
        <v>42210</v>
      </c>
      <c r="B4223">
        <v>-176.771469</v>
      </c>
      <c r="C4223">
        <v>-151.58105499999999</v>
      </c>
    </row>
    <row r="4224" spans="1:3" x14ac:dyDescent="0.45">
      <c r="A4224">
        <v>42220</v>
      </c>
      <c r="B4224">
        <v>-195.40020799999999</v>
      </c>
      <c r="C4224">
        <v>-136.247818</v>
      </c>
    </row>
    <row r="4225" spans="1:3" x14ac:dyDescent="0.45">
      <c r="A4225">
        <v>42230</v>
      </c>
      <c r="B4225">
        <v>-204.13935900000001</v>
      </c>
      <c r="C4225">
        <v>-151.18353300000001</v>
      </c>
    </row>
    <row r="4226" spans="1:3" x14ac:dyDescent="0.45">
      <c r="A4226">
        <v>42240</v>
      </c>
      <c r="B4226">
        <v>-147.926849</v>
      </c>
      <c r="C4226">
        <v>-158.828384</v>
      </c>
    </row>
    <row r="4227" spans="1:3" x14ac:dyDescent="0.45">
      <c r="A4227">
        <v>42250</v>
      </c>
      <c r="B4227">
        <v>-175.61033599999999</v>
      </c>
      <c r="C4227">
        <v>-139.743561</v>
      </c>
    </row>
    <row r="4228" spans="1:3" x14ac:dyDescent="0.45">
      <c r="A4228">
        <v>42260</v>
      </c>
      <c r="B4228">
        <v>-149.21443199999999</v>
      </c>
      <c r="C4228">
        <v>-149.12223800000001</v>
      </c>
    </row>
    <row r="4229" spans="1:3" x14ac:dyDescent="0.45">
      <c r="A4229">
        <v>42270</v>
      </c>
      <c r="B4229">
        <v>-165.944275</v>
      </c>
      <c r="C4229">
        <v>-148.842285</v>
      </c>
    </row>
    <row r="4230" spans="1:3" x14ac:dyDescent="0.45">
      <c r="A4230">
        <v>42280</v>
      </c>
      <c r="B4230">
        <v>-115.68042800000001</v>
      </c>
      <c r="C4230">
        <v>-158.92544599999999</v>
      </c>
    </row>
    <row r="4231" spans="1:3" x14ac:dyDescent="0.45">
      <c r="A4231">
        <v>42290</v>
      </c>
      <c r="B4231">
        <v>-163.56485000000001</v>
      </c>
      <c r="C4231">
        <v>-135.98258999999999</v>
      </c>
    </row>
    <row r="4232" spans="1:3" x14ac:dyDescent="0.45">
      <c r="A4232">
        <v>42300</v>
      </c>
      <c r="B4232">
        <v>-170.535797</v>
      </c>
      <c r="C4232">
        <v>-122.00649300000001</v>
      </c>
    </row>
    <row r="4233" spans="1:3" x14ac:dyDescent="0.45">
      <c r="A4233">
        <v>42310</v>
      </c>
      <c r="B4233">
        <v>-175.91618299999999</v>
      </c>
      <c r="C4233">
        <v>-136.245148</v>
      </c>
    </row>
    <row r="4234" spans="1:3" x14ac:dyDescent="0.45">
      <c r="A4234">
        <v>42320</v>
      </c>
      <c r="B4234">
        <v>-157.477768</v>
      </c>
      <c r="C4234">
        <v>-141.122467</v>
      </c>
    </row>
    <row r="4235" spans="1:3" x14ac:dyDescent="0.45">
      <c r="A4235">
        <v>42330</v>
      </c>
      <c r="B4235">
        <v>-152.21101400000001</v>
      </c>
      <c r="C4235">
        <v>-148.435699</v>
      </c>
    </row>
    <row r="4236" spans="1:3" x14ac:dyDescent="0.45">
      <c r="A4236">
        <v>42340</v>
      </c>
      <c r="B4236">
        <v>-129.123581</v>
      </c>
      <c r="C4236">
        <v>-147.92567399999999</v>
      </c>
    </row>
    <row r="4237" spans="1:3" x14ac:dyDescent="0.45">
      <c r="A4237">
        <v>42350</v>
      </c>
      <c r="B4237">
        <v>-148.60972599999999</v>
      </c>
      <c r="C4237">
        <v>-141.89845299999999</v>
      </c>
    </row>
    <row r="4238" spans="1:3" x14ac:dyDescent="0.45">
      <c r="A4238">
        <v>42360</v>
      </c>
      <c r="B4238">
        <v>-158.05392499999999</v>
      </c>
      <c r="C4238">
        <v>-149.29234299999999</v>
      </c>
    </row>
    <row r="4239" spans="1:3" x14ac:dyDescent="0.45">
      <c r="A4239">
        <v>42370</v>
      </c>
      <c r="B4239">
        <v>-186.857193</v>
      </c>
      <c r="C4239">
        <v>-148.26933299999999</v>
      </c>
    </row>
    <row r="4240" spans="1:3" x14ac:dyDescent="0.45">
      <c r="A4240">
        <v>42380</v>
      </c>
      <c r="B4240">
        <v>-157.70045500000001</v>
      </c>
      <c r="C4240">
        <v>-151.086105</v>
      </c>
    </row>
    <row r="4241" spans="1:3" x14ac:dyDescent="0.45">
      <c r="A4241">
        <v>42390</v>
      </c>
      <c r="B4241">
        <v>-177.69349700000001</v>
      </c>
      <c r="C4241">
        <v>-143.25178500000001</v>
      </c>
    </row>
    <row r="4242" spans="1:3" x14ac:dyDescent="0.45">
      <c r="A4242">
        <v>42400</v>
      </c>
      <c r="B4242">
        <v>-162.19914199999999</v>
      </c>
      <c r="C4242">
        <v>-143.22631799999999</v>
      </c>
    </row>
    <row r="4243" spans="1:3" x14ac:dyDescent="0.45">
      <c r="A4243">
        <v>42410</v>
      </c>
      <c r="B4243">
        <v>-139.901825</v>
      </c>
      <c r="C4243">
        <v>-157.31448399999999</v>
      </c>
    </row>
    <row r="4244" spans="1:3" x14ac:dyDescent="0.45">
      <c r="A4244">
        <v>42420</v>
      </c>
      <c r="B4244">
        <v>-197.27882399999999</v>
      </c>
      <c r="C4244">
        <v>-128.40910299999999</v>
      </c>
    </row>
    <row r="4245" spans="1:3" x14ac:dyDescent="0.45">
      <c r="A4245">
        <v>42430</v>
      </c>
      <c r="B4245">
        <v>-189.93901099999999</v>
      </c>
      <c r="C4245">
        <v>-139.80998199999999</v>
      </c>
    </row>
    <row r="4246" spans="1:3" x14ac:dyDescent="0.45">
      <c r="A4246">
        <v>42440</v>
      </c>
      <c r="B4246">
        <v>-119.615898</v>
      </c>
      <c r="C4246">
        <v>-145.53750600000001</v>
      </c>
    </row>
    <row r="4247" spans="1:3" x14ac:dyDescent="0.45">
      <c r="A4247">
        <v>42450</v>
      </c>
      <c r="B4247">
        <v>-148.89999399999999</v>
      </c>
      <c r="C4247">
        <v>-130.898911</v>
      </c>
    </row>
    <row r="4248" spans="1:3" x14ac:dyDescent="0.45">
      <c r="A4248">
        <v>42460</v>
      </c>
      <c r="B4248">
        <v>-187.518158</v>
      </c>
      <c r="C4248">
        <v>-131.025711</v>
      </c>
    </row>
    <row r="4249" spans="1:3" x14ac:dyDescent="0.45">
      <c r="A4249">
        <v>42470</v>
      </c>
      <c r="B4249">
        <v>-179.168488</v>
      </c>
      <c r="C4249">
        <v>-123.36479199999999</v>
      </c>
    </row>
    <row r="4250" spans="1:3" x14ac:dyDescent="0.45">
      <c r="A4250">
        <v>42480</v>
      </c>
      <c r="B4250">
        <v>-172.31648300000001</v>
      </c>
      <c r="C4250">
        <v>-141.23658800000001</v>
      </c>
    </row>
    <row r="4251" spans="1:3" x14ac:dyDescent="0.45">
      <c r="A4251">
        <v>42490</v>
      </c>
      <c r="B4251">
        <v>-179.88445999999999</v>
      </c>
      <c r="C4251">
        <v>-121.439781</v>
      </c>
    </row>
    <row r="4252" spans="1:3" x14ac:dyDescent="0.45">
      <c r="A4252">
        <v>42500</v>
      </c>
      <c r="B4252">
        <v>-182.941147</v>
      </c>
      <c r="C4252">
        <v>-125.15894299999999</v>
      </c>
    </row>
    <row r="4253" spans="1:3" x14ac:dyDescent="0.45">
      <c r="A4253">
        <v>42510</v>
      </c>
      <c r="B4253">
        <v>-185.77795399999999</v>
      </c>
      <c r="C4253">
        <v>-125.79029800000001</v>
      </c>
    </row>
    <row r="4254" spans="1:3" x14ac:dyDescent="0.45">
      <c r="A4254">
        <v>42520</v>
      </c>
      <c r="B4254">
        <v>-161.99182099999999</v>
      </c>
      <c r="C4254">
        <v>-148.47833299999999</v>
      </c>
    </row>
    <row r="4255" spans="1:3" x14ac:dyDescent="0.45">
      <c r="A4255">
        <v>42530</v>
      </c>
      <c r="B4255">
        <v>-166.17022700000001</v>
      </c>
      <c r="C4255">
        <v>-135.413635</v>
      </c>
    </row>
    <row r="4256" spans="1:3" x14ac:dyDescent="0.45">
      <c r="A4256">
        <v>42540</v>
      </c>
      <c r="B4256">
        <v>-138.04669200000001</v>
      </c>
      <c r="C4256">
        <v>-147.518066</v>
      </c>
    </row>
    <row r="4257" spans="1:3" x14ac:dyDescent="0.45">
      <c r="A4257">
        <v>42550</v>
      </c>
      <c r="B4257">
        <v>-172.26666299999999</v>
      </c>
      <c r="C4257">
        <v>-141.331345</v>
      </c>
    </row>
    <row r="4258" spans="1:3" x14ac:dyDescent="0.45">
      <c r="A4258">
        <v>42560</v>
      </c>
      <c r="B4258">
        <v>-139.88372799999999</v>
      </c>
      <c r="C4258">
        <v>-130.290176</v>
      </c>
    </row>
    <row r="4259" spans="1:3" x14ac:dyDescent="0.45">
      <c r="A4259">
        <v>42570</v>
      </c>
      <c r="B4259">
        <v>-176.486313</v>
      </c>
      <c r="C4259">
        <v>-127.173042</v>
      </c>
    </row>
    <row r="4260" spans="1:3" x14ac:dyDescent="0.45">
      <c r="A4260">
        <v>42580</v>
      </c>
      <c r="B4260">
        <v>-180.97872899999999</v>
      </c>
      <c r="C4260">
        <v>-139.111572</v>
      </c>
    </row>
    <row r="4261" spans="1:3" x14ac:dyDescent="0.45">
      <c r="A4261">
        <v>42590</v>
      </c>
      <c r="B4261">
        <v>-223.26565600000001</v>
      </c>
      <c r="C4261">
        <v>-120.877396</v>
      </c>
    </row>
    <row r="4262" spans="1:3" x14ac:dyDescent="0.45">
      <c r="A4262">
        <v>42600</v>
      </c>
      <c r="B4262">
        <v>-173.92480499999999</v>
      </c>
      <c r="C4262">
        <v>-131.550781</v>
      </c>
    </row>
    <row r="4263" spans="1:3" x14ac:dyDescent="0.45">
      <c r="A4263">
        <v>42610</v>
      </c>
      <c r="B4263">
        <v>-190.63488799999999</v>
      </c>
      <c r="C4263">
        <v>-110.513336</v>
      </c>
    </row>
    <row r="4264" spans="1:3" x14ac:dyDescent="0.45">
      <c r="A4264">
        <v>42620</v>
      </c>
      <c r="B4264">
        <v>-168.42996199999999</v>
      </c>
      <c r="C4264">
        <v>-146.30896000000001</v>
      </c>
    </row>
    <row r="4265" spans="1:3" x14ac:dyDescent="0.45">
      <c r="A4265">
        <v>42630</v>
      </c>
      <c r="B4265">
        <v>-188.553574</v>
      </c>
      <c r="C4265">
        <v>-120.802505</v>
      </c>
    </row>
    <row r="4266" spans="1:3" x14ac:dyDescent="0.45">
      <c r="A4266">
        <v>42640</v>
      </c>
      <c r="B4266">
        <v>-153.75375399999999</v>
      </c>
      <c r="C4266">
        <v>-131.60354599999999</v>
      </c>
    </row>
    <row r="4267" spans="1:3" x14ac:dyDescent="0.45">
      <c r="A4267">
        <v>42650</v>
      </c>
      <c r="B4267">
        <v>-158.68966699999999</v>
      </c>
      <c r="C4267">
        <v>-136.99293499999999</v>
      </c>
    </row>
    <row r="4268" spans="1:3" x14ac:dyDescent="0.45">
      <c r="A4268">
        <v>42660</v>
      </c>
      <c r="B4268">
        <v>-159.12507600000001</v>
      </c>
      <c r="C4268">
        <v>-130.033615</v>
      </c>
    </row>
    <row r="4269" spans="1:3" x14ac:dyDescent="0.45">
      <c r="A4269">
        <v>42670</v>
      </c>
      <c r="B4269">
        <v>-142.961197</v>
      </c>
      <c r="C4269">
        <v>-147.40048200000001</v>
      </c>
    </row>
    <row r="4270" spans="1:3" x14ac:dyDescent="0.45">
      <c r="A4270">
        <v>42680</v>
      </c>
      <c r="B4270">
        <v>-133.09169</v>
      </c>
      <c r="C4270">
        <v>-138.96499600000001</v>
      </c>
    </row>
    <row r="4271" spans="1:3" x14ac:dyDescent="0.45">
      <c r="A4271">
        <v>42690</v>
      </c>
      <c r="B4271">
        <v>-168.67164600000001</v>
      </c>
      <c r="C4271">
        <v>-117.958496</v>
      </c>
    </row>
    <row r="4272" spans="1:3" x14ac:dyDescent="0.45">
      <c r="A4272">
        <v>42700</v>
      </c>
      <c r="B4272">
        <v>-165.87501499999999</v>
      </c>
      <c r="C4272">
        <v>-151.80886799999999</v>
      </c>
    </row>
    <row r="4273" spans="1:3" x14ac:dyDescent="0.45">
      <c r="A4273">
        <v>42710</v>
      </c>
      <c r="B4273">
        <v>-165.708496</v>
      </c>
      <c r="C4273">
        <v>-146.50709499999999</v>
      </c>
    </row>
    <row r="4274" spans="1:3" x14ac:dyDescent="0.45">
      <c r="A4274">
        <v>42720</v>
      </c>
      <c r="B4274">
        <v>-160.41662600000001</v>
      </c>
      <c r="C4274">
        <v>-148.71546900000001</v>
      </c>
    </row>
    <row r="4275" spans="1:3" x14ac:dyDescent="0.45">
      <c r="A4275">
        <v>42730</v>
      </c>
      <c r="B4275">
        <v>-192.3965</v>
      </c>
      <c r="C4275">
        <v>-124.820404</v>
      </c>
    </row>
    <row r="4276" spans="1:3" x14ac:dyDescent="0.45">
      <c r="A4276">
        <v>42740</v>
      </c>
      <c r="B4276">
        <v>-164.58839399999999</v>
      </c>
      <c r="C4276">
        <v>-114.52404799999999</v>
      </c>
    </row>
    <row r="4277" spans="1:3" x14ac:dyDescent="0.45">
      <c r="A4277">
        <v>42750</v>
      </c>
      <c r="B4277">
        <v>-182.35102800000001</v>
      </c>
      <c r="C4277">
        <v>-134.125092</v>
      </c>
    </row>
    <row r="4278" spans="1:3" x14ac:dyDescent="0.45">
      <c r="A4278">
        <v>42760</v>
      </c>
      <c r="B4278">
        <v>-170.10908499999999</v>
      </c>
      <c r="C4278">
        <v>-131.17361500000001</v>
      </c>
    </row>
    <row r="4279" spans="1:3" x14ac:dyDescent="0.45">
      <c r="A4279">
        <v>42770</v>
      </c>
      <c r="B4279">
        <v>-177.31663499999999</v>
      </c>
      <c r="C4279">
        <v>-118.372292</v>
      </c>
    </row>
    <row r="4280" spans="1:3" x14ac:dyDescent="0.45">
      <c r="A4280">
        <v>42780</v>
      </c>
      <c r="B4280">
        <v>-139.851303</v>
      </c>
      <c r="C4280">
        <v>-131.78320299999999</v>
      </c>
    </row>
    <row r="4281" spans="1:3" x14ac:dyDescent="0.45">
      <c r="A4281">
        <v>42790</v>
      </c>
      <c r="B4281">
        <v>-119.205032</v>
      </c>
      <c r="C4281">
        <v>-148.915085</v>
      </c>
    </row>
    <row r="4282" spans="1:3" x14ac:dyDescent="0.45">
      <c r="A4282">
        <v>42800</v>
      </c>
      <c r="B4282">
        <v>-167.66452000000001</v>
      </c>
      <c r="C4282">
        <v>-144.23793000000001</v>
      </c>
    </row>
    <row r="4283" spans="1:3" x14ac:dyDescent="0.45">
      <c r="A4283">
        <v>42810</v>
      </c>
      <c r="B4283">
        <v>-165.597351</v>
      </c>
      <c r="C4283">
        <v>-130.762238</v>
      </c>
    </row>
    <row r="4284" spans="1:3" x14ac:dyDescent="0.45">
      <c r="A4284">
        <v>42820</v>
      </c>
      <c r="B4284">
        <v>-171.498062</v>
      </c>
      <c r="C4284">
        <v>-124.16861</v>
      </c>
    </row>
    <row r="4285" spans="1:3" x14ac:dyDescent="0.45">
      <c r="A4285">
        <v>42830</v>
      </c>
      <c r="B4285">
        <v>-155.28680399999999</v>
      </c>
      <c r="C4285">
        <v>-153.94821200000001</v>
      </c>
    </row>
    <row r="4286" spans="1:3" x14ac:dyDescent="0.45">
      <c r="A4286">
        <v>42840</v>
      </c>
      <c r="B4286">
        <v>-180.91641200000001</v>
      </c>
      <c r="C4286">
        <v>-133.16635099999999</v>
      </c>
    </row>
    <row r="4287" spans="1:3" x14ac:dyDescent="0.45">
      <c r="A4287">
        <v>42850</v>
      </c>
      <c r="B4287">
        <v>-169.60488900000001</v>
      </c>
      <c r="C4287">
        <v>-125.781921</v>
      </c>
    </row>
    <row r="4288" spans="1:3" x14ac:dyDescent="0.45">
      <c r="A4288">
        <v>42860</v>
      </c>
      <c r="B4288">
        <v>-166.46006800000001</v>
      </c>
      <c r="C4288">
        <v>-135.99130199999999</v>
      </c>
    </row>
    <row r="4289" spans="1:3" x14ac:dyDescent="0.45">
      <c r="A4289">
        <v>42870</v>
      </c>
      <c r="B4289">
        <v>-153.33840900000001</v>
      </c>
      <c r="C4289">
        <v>-146.11729399999999</v>
      </c>
    </row>
    <row r="4290" spans="1:3" x14ac:dyDescent="0.45">
      <c r="A4290">
        <v>42880</v>
      </c>
      <c r="B4290">
        <v>-169.39898700000001</v>
      </c>
      <c r="C4290">
        <v>-130.75514200000001</v>
      </c>
    </row>
    <row r="4291" spans="1:3" x14ac:dyDescent="0.45">
      <c r="A4291">
        <v>42890</v>
      </c>
      <c r="B4291">
        <v>-156.23242200000001</v>
      </c>
      <c r="C4291">
        <v>-152.327271</v>
      </c>
    </row>
    <row r="4292" spans="1:3" x14ac:dyDescent="0.45">
      <c r="A4292">
        <v>42900</v>
      </c>
      <c r="B4292">
        <v>-174.18888899999999</v>
      </c>
      <c r="C4292">
        <v>-141.878738</v>
      </c>
    </row>
    <row r="4293" spans="1:3" x14ac:dyDescent="0.45">
      <c r="A4293">
        <v>42910</v>
      </c>
      <c r="B4293">
        <v>-204.52713</v>
      </c>
      <c r="C4293">
        <v>-96.470855999999998</v>
      </c>
    </row>
    <row r="4294" spans="1:3" x14ac:dyDescent="0.45">
      <c r="A4294">
        <v>42920</v>
      </c>
      <c r="B4294">
        <v>-199.07513399999999</v>
      </c>
      <c r="C4294">
        <v>-124.393539</v>
      </c>
    </row>
    <row r="4295" spans="1:3" x14ac:dyDescent="0.45">
      <c r="A4295">
        <v>42930</v>
      </c>
      <c r="B4295">
        <v>-165.35270700000001</v>
      </c>
      <c r="C4295">
        <v>-141.37539699999999</v>
      </c>
    </row>
    <row r="4296" spans="1:3" x14ac:dyDescent="0.45">
      <c r="A4296">
        <v>42940</v>
      </c>
      <c r="B4296">
        <v>-163.94366500000001</v>
      </c>
      <c r="C4296">
        <v>-131.603973</v>
      </c>
    </row>
    <row r="4297" spans="1:3" x14ac:dyDescent="0.45">
      <c r="A4297">
        <v>42950</v>
      </c>
      <c r="B4297">
        <v>-174.722488</v>
      </c>
      <c r="C4297">
        <v>-136.781158</v>
      </c>
    </row>
    <row r="4298" spans="1:3" x14ac:dyDescent="0.45">
      <c r="A4298">
        <v>42960</v>
      </c>
      <c r="B4298">
        <v>-158.64756800000001</v>
      </c>
      <c r="C4298">
        <v>-125.985703</v>
      </c>
    </row>
    <row r="4299" spans="1:3" x14ac:dyDescent="0.45">
      <c r="A4299">
        <v>42970</v>
      </c>
      <c r="B4299">
        <v>-150.814392</v>
      </c>
      <c r="C4299">
        <v>-140.73855599999999</v>
      </c>
    </row>
    <row r="4300" spans="1:3" x14ac:dyDescent="0.45">
      <c r="A4300">
        <v>42980</v>
      </c>
      <c r="B4300">
        <v>-177.29736299999999</v>
      </c>
      <c r="C4300">
        <v>-139.67993200000001</v>
      </c>
    </row>
    <row r="4301" spans="1:3" x14ac:dyDescent="0.45">
      <c r="A4301">
        <v>42990</v>
      </c>
      <c r="B4301">
        <v>-156.894867</v>
      </c>
      <c r="C4301">
        <v>-155.365982</v>
      </c>
    </row>
    <row r="4302" spans="1:3" x14ac:dyDescent="0.45">
      <c r="A4302">
        <v>43000</v>
      </c>
      <c r="B4302">
        <v>-168.61294599999999</v>
      </c>
      <c r="C4302">
        <v>-147.98216199999999</v>
      </c>
    </row>
    <row r="4303" spans="1:3" x14ac:dyDescent="0.45">
      <c r="A4303">
        <v>43010</v>
      </c>
      <c r="B4303">
        <v>-172.019272</v>
      </c>
      <c r="C4303">
        <v>-119.951401</v>
      </c>
    </row>
    <row r="4304" spans="1:3" x14ac:dyDescent="0.45">
      <c r="A4304">
        <v>43020</v>
      </c>
      <c r="B4304">
        <v>-176.87460300000001</v>
      </c>
      <c r="C4304">
        <v>-143.796234</v>
      </c>
    </row>
    <row r="4305" spans="1:3" x14ac:dyDescent="0.45">
      <c r="A4305">
        <v>43030</v>
      </c>
      <c r="B4305">
        <v>-155.82441700000001</v>
      </c>
      <c r="C4305">
        <v>-146.790222</v>
      </c>
    </row>
    <row r="4306" spans="1:3" x14ac:dyDescent="0.45">
      <c r="A4306">
        <v>43040</v>
      </c>
      <c r="B4306">
        <v>-167.94813500000001</v>
      </c>
      <c r="C4306">
        <v>-144.12239099999999</v>
      </c>
    </row>
    <row r="4307" spans="1:3" x14ac:dyDescent="0.45">
      <c r="A4307">
        <v>43050</v>
      </c>
      <c r="B4307">
        <v>-155.152435</v>
      </c>
      <c r="C4307">
        <v>-143.96826200000001</v>
      </c>
    </row>
    <row r="4308" spans="1:3" x14ac:dyDescent="0.45">
      <c r="A4308">
        <v>43060</v>
      </c>
      <c r="B4308">
        <v>-151.69006300000001</v>
      </c>
      <c r="C4308">
        <v>-135.34112500000001</v>
      </c>
    </row>
    <row r="4309" spans="1:3" x14ac:dyDescent="0.45">
      <c r="A4309">
        <v>43070</v>
      </c>
      <c r="B4309">
        <v>-166.97723400000001</v>
      </c>
      <c r="C4309">
        <v>-141.55123900000001</v>
      </c>
    </row>
    <row r="4310" spans="1:3" x14ac:dyDescent="0.45">
      <c r="A4310">
        <v>43080</v>
      </c>
      <c r="B4310">
        <v>-187.58058199999999</v>
      </c>
      <c r="C4310">
        <v>-131.13658100000001</v>
      </c>
    </row>
    <row r="4311" spans="1:3" x14ac:dyDescent="0.45">
      <c r="A4311">
        <v>43090</v>
      </c>
      <c r="B4311">
        <v>-134.66661099999999</v>
      </c>
      <c r="C4311">
        <v>-148.00885</v>
      </c>
    </row>
    <row r="4312" spans="1:3" x14ac:dyDescent="0.45">
      <c r="A4312">
        <v>43100</v>
      </c>
      <c r="B4312">
        <v>-139.351868</v>
      </c>
      <c r="C4312">
        <v>-147.68713399999999</v>
      </c>
    </row>
    <row r="4313" spans="1:3" x14ac:dyDescent="0.45">
      <c r="A4313">
        <v>43110</v>
      </c>
      <c r="B4313">
        <v>-160.88299599999999</v>
      </c>
      <c r="C4313">
        <v>-115.95121</v>
      </c>
    </row>
    <row r="4314" spans="1:3" x14ac:dyDescent="0.45">
      <c r="A4314">
        <v>43120</v>
      </c>
      <c r="B4314">
        <v>-164.535461</v>
      </c>
      <c r="C4314">
        <v>-142.760254</v>
      </c>
    </row>
    <row r="4315" spans="1:3" x14ac:dyDescent="0.45">
      <c r="A4315">
        <v>43130</v>
      </c>
      <c r="B4315">
        <v>-172.834</v>
      </c>
      <c r="C4315">
        <v>-137.76925700000001</v>
      </c>
    </row>
    <row r="4316" spans="1:3" x14ac:dyDescent="0.45">
      <c r="A4316">
        <v>43140</v>
      </c>
      <c r="B4316">
        <v>-160.487549</v>
      </c>
      <c r="C4316">
        <v>-147.651611</v>
      </c>
    </row>
    <row r="4317" spans="1:3" x14ac:dyDescent="0.45">
      <c r="A4317">
        <v>43150</v>
      </c>
      <c r="B4317">
        <v>-161.885254</v>
      </c>
      <c r="C4317">
        <v>-137.314392</v>
      </c>
    </row>
    <row r="4318" spans="1:3" x14ac:dyDescent="0.45">
      <c r="A4318">
        <v>43160</v>
      </c>
      <c r="B4318">
        <v>-164.98951700000001</v>
      </c>
      <c r="C4318">
        <v>-151.061905</v>
      </c>
    </row>
    <row r="4319" spans="1:3" x14ac:dyDescent="0.45">
      <c r="A4319">
        <v>43170</v>
      </c>
      <c r="B4319">
        <v>-173.60881000000001</v>
      </c>
      <c r="C4319">
        <v>-140.331299</v>
      </c>
    </row>
    <row r="4320" spans="1:3" x14ac:dyDescent="0.45">
      <c r="A4320">
        <v>43180</v>
      </c>
      <c r="B4320">
        <v>-156.25715600000001</v>
      </c>
      <c r="C4320">
        <v>-130.98703</v>
      </c>
    </row>
    <row r="4321" spans="1:3" x14ac:dyDescent="0.45">
      <c r="A4321">
        <v>43190</v>
      </c>
      <c r="B4321">
        <v>-178.678436</v>
      </c>
      <c r="C4321">
        <v>-131.382172</v>
      </c>
    </row>
    <row r="4322" spans="1:3" x14ac:dyDescent="0.45">
      <c r="A4322">
        <v>43200</v>
      </c>
      <c r="B4322">
        <v>-187.39061000000001</v>
      </c>
      <c r="C4322">
        <v>-137.908951</v>
      </c>
    </row>
    <row r="4323" spans="1:3" x14ac:dyDescent="0.45">
      <c r="A4323">
        <v>43210</v>
      </c>
      <c r="B4323">
        <v>-146.399719</v>
      </c>
      <c r="C4323">
        <v>-140.35995500000001</v>
      </c>
    </row>
    <row r="4324" spans="1:3" x14ac:dyDescent="0.45">
      <c r="A4324">
        <v>43220</v>
      </c>
      <c r="B4324">
        <v>-130.644836</v>
      </c>
      <c r="C4324">
        <v>-142.90992700000001</v>
      </c>
    </row>
    <row r="4325" spans="1:3" x14ac:dyDescent="0.45">
      <c r="A4325">
        <v>43230</v>
      </c>
      <c r="B4325">
        <v>-110.670303</v>
      </c>
      <c r="C4325">
        <v>-151.29312100000001</v>
      </c>
    </row>
    <row r="4326" spans="1:3" x14ac:dyDescent="0.45">
      <c r="A4326">
        <v>43240</v>
      </c>
      <c r="B4326">
        <v>-154.70571899999999</v>
      </c>
      <c r="C4326">
        <v>-124.824646</v>
      </c>
    </row>
    <row r="4327" spans="1:3" x14ac:dyDescent="0.45">
      <c r="A4327">
        <v>43250</v>
      </c>
      <c r="B4327">
        <v>-166.129929</v>
      </c>
      <c r="C4327">
        <v>-135.939728</v>
      </c>
    </row>
    <row r="4328" spans="1:3" x14ac:dyDescent="0.45">
      <c r="A4328">
        <v>43260</v>
      </c>
      <c r="B4328">
        <v>-165.974075</v>
      </c>
      <c r="C4328">
        <v>-144.923553</v>
      </c>
    </row>
    <row r="4329" spans="1:3" x14ac:dyDescent="0.45">
      <c r="A4329">
        <v>43270</v>
      </c>
      <c r="B4329">
        <v>-169.01187100000001</v>
      </c>
      <c r="C4329">
        <v>-137.852768</v>
      </c>
    </row>
    <row r="4330" spans="1:3" x14ac:dyDescent="0.45">
      <c r="A4330">
        <v>43280</v>
      </c>
      <c r="B4330">
        <v>-196.48168899999999</v>
      </c>
      <c r="C4330">
        <v>-139.32354699999999</v>
      </c>
    </row>
    <row r="4331" spans="1:3" x14ac:dyDescent="0.45">
      <c r="A4331">
        <v>43290</v>
      </c>
      <c r="B4331">
        <v>-129.144836</v>
      </c>
      <c r="C4331">
        <v>-152.51675399999999</v>
      </c>
    </row>
    <row r="4332" spans="1:3" x14ac:dyDescent="0.45">
      <c r="A4332">
        <v>43300</v>
      </c>
      <c r="B4332">
        <v>-159.26960800000001</v>
      </c>
      <c r="C4332">
        <v>-147.61364699999999</v>
      </c>
    </row>
    <row r="4333" spans="1:3" x14ac:dyDescent="0.45">
      <c r="A4333">
        <v>43310</v>
      </c>
      <c r="B4333">
        <v>-156.53718599999999</v>
      </c>
      <c r="C4333">
        <v>-157.12591599999999</v>
      </c>
    </row>
    <row r="4334" spans="1:3" x14ac:dyDescent="0.45">
      <c r="A4334">
        <v>43320</v>
      </c>
      <c r="B4334">
        <v>-166.636505</v>
      </c>
      <c r="C4334">
        <v>-143.363708</v>
      </c>
    </row>
    <row r="4335" spans="1:3" x14ac:dyDescent="0.45">
      <c r="A4335">
        <v>43330</v>
      </c>
      <c r="B4335">
        <v>-135.48762500000001</v>
      </c>
      <c r="C4335">
        <v>-137.778336</v>
      </c>
    </row>
    <row r="4336" spans="1:3" x14ac:dyDescent="0.45">
      <c r="A4336">
        <v>43340</v>
      </c>
      <c r="B4336">
        <v>-145.93635599999999</v>
      </c>
      <c r="C4336">
        <v>-148.10771199999999</v>
      </c>
    </row>
    <row r="4337" spans="1:3" x14ac:dyDescent="0.45">
      <c r="A4337">
        <v>43350</v>
      </c>
      <c r="B4337">
        <v>-132.68884299999999</v>
      </c>
      <c r="C4337">
        <v>-147.68095400000001</v>
      </c>
    </row>
    <row r="4338" spans="1:3" x14ac:dyDescent="0.45">
      <c r="A4338">
        <v>43360</v>
      </c>
      <c r="B4338">
        <v>-137.94108600000001</v>
      </c>
      <c r="C4338">
        <v>-145.389465</v>
      </c>
    </row>
    <row r="4339" spans="1:3" x14ac:dyDescent="0.45">
      <c r="A4339">
        <v>43370</v>
      </c>
      <c r="B4339">
        <v>-100.66327699999999</v>
      </c>
      <c r="C4339">
        <v>-162.336761</v>
      </c>
    </row>
    <row r="4340" spans="1:3" x14ac:dyDescent="0.45">
      <c r="A4340">
        <v>43380</v>
      </c>
      <c r="B4340">
        <v>-132.160248</v>
      </c>
      <c r="C4340">
        <v>-150.24246199999999</v>
      </c>
    </row>
    <row r="4341" spans="1:3" x14ac:dyDescent="0.45">
      <c r="A4341">
        <v>43390</v>
      </c>
      <c r="B4341">
        <v>-127.112999</v>
      </c>
      <c r="C4341">
        <v>-139.96629300000001</v>
      </c>
    </row>
    <row r="4342" spans="1:3" x14ac:dyDescent="0.45">
      <c r="A4342">
        <v>43400</v>
      </c>
      <c r="B4342">
        <v>-133.161911</v>
      </c>
      <c r="C4342">
        <v>-157.21977200000001</v>
      </c>
    </row>
    <row r="4343" spans="1:3" x14ac:dyDescent="0.45">
      <c r="A4343">
        <v>43410</v>
      </c>
      <c r="B4343">
        <v>-137.03637699999999</v>
      </c>
      <c r="C4343">
        <v>-157.52398700000001</v>
      </c>
    </row>
    <row r="4344" spans="1:3" x14ac:dyDescent="0.45">
      <c r="A4344">
        <v>43420</v>
      </c>
      <c r="B4344">
        <v>-151.57223500000001</v>
      </c>
      <c r="C4344">
        <v>-148.55952500000001</v>
      </c>
    </row>
    <row r="4345" spans="1:3" x14ac:dyDescent="0.45">
      <c r="A4345">
        <v>43430</v>
      </c>
      <c r="B4345">
        <v>-163.21298200000001</v>
      </c>
      <c r="C4345">
        <v>-139.26440400000001</v>
      </c>
    </row>
    <row r="4346" spans="1:3" x14ac:dyDescent="0.45">
      <c r="A4346">
        <v>43440</v>
      </c>
      <c r="B4346">
        <v>-118.381248</v>
      </c>
      <c r="C4346">
        <v>-157.52572599999999</v>
      </c>
    </row>
    <row r="4347" spans="1:3" x14ac:dyDescent="0.45">
      <c r="A4347">
        <v>43450</v>
      </c>
      <c r="B4347">
        <v>-127.952377</v>
      </c>
      <c r="C4347">
        <v>-159.48764</v>
      </c>
    </row>
    <row r="4348" spans="1:3" x14ac:dyDescent="0.45">
      <c r="A4348">
        <v>43460</v>
      </c>
      <c r="B4348">
        <v>-141.54792800000001</v>
      </c>
      <c r="C4348">
        <v>-152.659424</v>
      </c>
    </row>
    <row r="4349" spans="1:3" x14ac:dyDescent="0.45">
      <c r="A4349">
        <v>43470</v>
      </c>
      <c r="B4349">
        <v>-141.67726099999999</v>
      </c>
      <c r="C4349">
        <v>-146.61792</v>
      </c>
    </row>
    <row r="4350" spans="1:3" x14ac:dyDescent="0.45">
      <c r="A4350">
        <v>43480</v>
      </c>
      <c r="B4350">
        <v>-160.271118</v>
      </c>
      <c r="C4350">
        <v>-164.960938</v>
      </c>
    </row>
    <row r="4351" spans="1:3" x14ac:dyDescent="0.45">
      <c r="A4351">
        <v>43490</v>
      </c>
      <c r="B4351">
        <v>-140.00689700000001</v>
      </c>
      <c r="C4351">
        <v>-159.25488300000001</v>
      </c>
    </row>
    <row r="4352" spans="1:3" x14ac:dyDescent="0.45">
      <c r="A4352">
        <v>43500</v>
      </c>
      <c r="B4352">
        <v>-177.09858700000001</v>
      </c>
      <c r="C4352">
        <v>-144.04852299999999</v>
      </c>
    </row>
    <row r="4353" spans="1:3" x14ac:dyDescent="0.45">
      <c r="A4353">
        <v>43510</v>
      </c>
      <c r="B4353">
        <v>-136.35964999999999</v>
      </c>
      <c r="C4353">
        <v>-154.32435599999999</v>
      </c>
    </row>
    <row r="4354" spans="1:3" x14ac:dyDescent="0.45">
      <c r="A4354">
        <v>43520</v>
      </c>
      <c r="B4354">
        <v>-163.20146199999999</v>
      </c>
      <c r="C4354">
        <v>-139.323914</v>
      </c>
    </row>
    <row r="4355" spans="1:3" x14ac:dyDescent="0.45">
      <c r="A4355">
        <v>43530</v>
      </c>
      <c r="B4355">
        <v>-151.958832</v>
      </c>
      <c r="C4355">
        <v>-139.093842</v>
      </c>
    </row>
    <row r="4356" spans="1:3" x14ac:dyDescent="0.45">
      <c r="A4356">
        <v>43540</v>
      </c>
      <c r="B4356">
        <v>-161.729309</v>
      </c>
      <c r="C4356">
        <v>-135.98999000000001</v>
      </c>
    </row>
    <row r="4357" spans="1:3" x14ac:dyDescent="0.45">
      <c r="A4357">
        <v>43550</v>
      </c>
      <c r="B4357">
        <v>-164.63304099999999</v>
      </c>
      <c r="C4357">
        <v>-136.812836</v>
      </c>
    </row>
    <row r="4358" spans="1:3" x14ac:dyDescent="0.45">
      <c r="A4358">
        <v>43560</v>
      </c>
      <c r="B4358">
        <v>-144.52526900000001</v>
      </c>
      <c r="C4358">
        <v>-156.85247799999999</v>
      </c>
    </row>
    <row r="4359" spans="1:3" x14ac:dyDescent="0.45">
      <c r="A4359">
        <v>43570</v>
      </c>
      <c r="B4359">
        <v>-102.718109</v>
      </c>
      <c r="C4359">
        <v>-149.16709900000001</v>
      </c>
    </row>
    <row r="4360" spans="1:3" x14ac:dyDescent="0.45">
      <c r="A4360">
        <v>43580</v>
      </c>
      <c r="B4360">
        <v>-143.330521</v>
      </c>
      <c r="C4360">
        <v>-134.23938000000001</v>
      </c>
    </row>
    <row r="4361" spans="1:3" x14ac:dyDescent="0.45">
      <c r="A4361">
        <v>43590</v>
      </c>
      <c r="B4361">
        <v>-139.68710300000001</v>
      </c>
      <c r="C4361">
        <v>-136.42321799999999</v>
      </c>
    </row>
    <row r="4362" spans="1:3" x14ac:dyDescent="0.45">
      <c r="A4362">
        <v>43600</v>
      </c>
      <c r="B4362">
        <v>-105.71569100000001</v>
      </c>
      <c r="C4362">
        <v>-140.491547</v>
      </c>
    </row>
    <row r="4363" spans="1:3" x14ac:dyDescent="0.45">
      <c r="A4363">
        <v>43610</v>
      </c>
      <c r="B4363">
        <v>-114.807266</v>
      </c>
      <c r="C4363">
        <v>-151.768585</v>
      </c>
    </row>
    <row r="4364" spans="1:3" x14ac:dyDescent="0.45">
      <c r="A4364">
        <v>43620</v>
      </c>
      <c r="B4364">
        <v>-137.77702300000001</v>
      </c>
      <c r="C4364">
        <v>-148.66632100000001</v>
      </c>
    </row>
    <row r="4365" spans="1:3" x14ac:dyDescent="0.45">
      <c r="A4365">
        <v>43630</v>
      </c>
      <c r="B4365">
        <v>-151.504257</v>
      </c>
      <c r="C4365">
        <v>-158.694153</v>
      </c>
    </row>
    <row r="4366" spans="1:3" x14ac:dyDescent="0.45">
      <c r="A4366">
        <v>43640</v>
      </c>
      <c r="B4366">
        <v>-125.644958</v>
      </c>
      <c r="C4366">
        <v>-166.26672400000001</v>
      </c>
    </row>
    <row r="4367" spans="1:3" x14ac:dyDescent="0.45">
      <c r="A4367">
        <v>43650</v>
      </c>
      <c r="B4367">
        <v>-154.08296200000001</v>
      </c>
      <c r="C4367">
        <v>-163.93997200000001</v>
      </c>
    </row>
    <row r="4368" spans="1:3" x14ac:dyDescent="0.45">
      <c r="A4368">
        <v>43660</v>
      </c>
      <c r="B4368">
        <v>-167.14755199999999</v>
      </c>
      <c r="C4368">
        <v>-151.18846099999999</v>
      </c>
    </row>
    <row r="4369" spans="1:3" x14ac:dyDescent="0.45">
      <c r="A4369">
        <v>43670</v>
      </c>
      <c r="B4369">
        <v>-109.875145</v>
      </c>
      <c r="C4369">
        <v>-145.48159799999999</v>
      </c>
    </row>
    <row r="4370" spans="1:3" x14ac:dyDescent="0.45">
      <c r="A4370">
        <v>43680</v>
      </c>
      <c r="B4370">
        <v>-153.22822600000001</v>
      </c>
      <c r="C4370">
        <v>-149.94555700000001</v>
      </c>
    </row>
    <row r="4371" spans="1:3" x14ac:dyDescent="0.45">
      <c r="A4371">
        <v>43690</v>
      </c>
      <c r="B4371">
        <v>-154.76769999999999</v>
      </c>
      <c r="C4371">
        <v>-147.541168</v>
      </c>
    </row>
    <row r="4372" spans="1:3" x14ac:dyDescent="0.45">
      <c r="A4372">
        <v>43700</v>
      </c>
      <c r="B4372">
        <v>-154.25889599999999</v>
      </c>
      <c r="C4372">
        <v>-95.472510999999997</v>
      </c>
    </row>
    <row r="4373" spans="1:3" x14ac:dyDescent="0.45">
      <c r="A4373">
        <v>43710</v>
      </c>
      <c r="B4373">
        <v>-127.75308200000001</v>
      </c>
      <c r="C4373">
        <v>-130.881866</v>
      </c>
    </row>
    <row r="4374" spans="1:3" x14ac:dyDescent="0.45">
      <c r="A4374">
        <v>43720</v>
      </c>
      <c r="B4374">
        <v>-158.27673300000001</v>
      </c>
      <c r="C4374">
        <v>-135.53143299999999</v>
      </c>
    </row>
    <row r="4375" spans="1:3" x14ac:dyDescent="0.45">
      <c r="A4375">
        <v>43730</v>
      </c>
      <c r="B4375">
        <v>-127.068192</v>
      </c>
      <c r="C4375">
        <v>-150.771973</v>
      </c>
    </row>
    <row r="4376" spans="1:3" x14ac:dyDescent="0.45">
      <c r="A4376">
        <v>43740</v>
      </c>
      <c r="B4376">
        <v>-142.78079199999999</v>
      </c>
      <c r="C4376">
        <v>-144.48855599999999</v>
      </c>
    </row>
    <row r="4377" spans="1:3" x14ac:dyDescent="0.45">
      <c r="A4377">
        <v>43750</v>
      </c>
      <c r="B4377">
        <v>-112.786423</v>
      </c>
      <c r="C4377">
        <v>-139.754425</v>
      </c>
    </row>
    <row r="4378" spans="1:3" x14ac:dyDescent="0.45">
      <c r="A4378">
        <v>43760</v>
      </c>
      <c r="B4378">
        <v>-135.38433800000001</v>
      </c>
      <c r="C4378">
        <v>-141.44331399999999</v>
      </c>
    </row>
    <row r="4379" spans="1:3" x14ac:dyDescent="0.45">
      <c r="A4379">
        <v>43770</v>
      </c>
      <c r="B4379">
        <v>-159.25328099999999</v>
      </c>
      <c r="C4379">
        <v>-135.24821499999999</v>
      </c>
    </row>
    <row r="4380" spans="1:3" x14ac:dyDescent="0.45">
      <c r="A4380">
        <v>43780</v>
      </c>
      <c r="B4380">
        <v>-117.384911</v>
      </c>
      <c r="C4380">
        <v>-162.638901</v>
      </c>
    </row>
    <row r="4381" spans="1:3" x14ac:dyDescent="0.45">
      <c r="A4381">
        <v>43790</v>
      </c>
      <c r="B4381">
        <v>-143.87676999999999</v>
      </c>
      <c r="C4381">
        <v>-140.49615499999999</v>
      </c>
    </row>
    <row r="4382" spans="1:3" x14ac:dyDescent="0.45">
      <c r="A4382">
        <v>43800</v>
      </c>
      <c r="B4382">
        <v>-131.04028299999999</v>
      </c>
      <c r="C4382">
        <v>-157.40557899999999</v>
      </c>
    </row>
    <row r="4383" spans="1:3" x14ac:dyDescent="0.45">
      <c r="A4383">
        <v>43810</v>
      </c>
      <c r="B4383">
        <v>-135.63047800000001</v>
      </c>
      <c r="C4383">
        <v>-147.88647499999999</v>
      </c>
    </row>
    <row r="4384" spans="1:3" x14ac:dyDescent="0.45">
      <c r="A4384">
        <v>43820</v>
      </c>
      <c r="B4384">
        <v>-140.43734699999999</v>
      </c>
      <c r="C4384">
        <v>-136.01753199999999</v>
      </c>
    </row>
    <row r="4385" spans="1:3" x14ac:dyDescent="0.45">
      <c r="A4385">
        <v>43830</v>
      </c>
      <c r="B4385">
        <v>-150.570099</v>
      </c>
      <c r="C4385">
        <v>-133.42468299999999</v>
      </c>
    </row>
    <row r="4386" spans="1:3" x14ac:dyDescent="0.45">
      <c r="A4386">
        <v>43840</v>
      </c>
      <c r="B4386">
        <v>-96.091544999999996</v>
      </c>
      <c r="C4386">
        <v>-154.406769</v>
      </c>
    </row>
    <row r="4387" spans="1:3" x14ac:dyDescent="0.45">
      <c r="A4387">
        <v>43850</v>
      </c>
      <c r="B4387">
        <v>-122.851944</v>
      </c>
      <c r="C4387">
        <v>-169.726135</v>
      </c>
    </row>
    <row r="4388" spans="1:3" x14ac:dyDescent="0.45">
      <c r="A4388">
        <v>43860</v>
      </c>
      <c r="B4388">
        <v>-133.25775100000001</v>
      </c>
      <c r="C4388">
        <v>-153.07150300000001</v>
      </c>
    </row>
    <row r="4389" spans="1:3" x14ac:dyDescent="0.45">
      <c r="A4389">
        <v>43870</v>
      </c>
      <c r="B4389">
        <v>-142.757507</v>
      </c>
      <c r="C4389">
        <v>-160.90438800000001</v>
      </c>
    </row>
    <row r="4390" spans="1:3" x14ac:dyDescent="0.45">
      <c r="A4390">
        <v>43880</v>
      </c>
      <c r="B4390">
        <v>-143.91804500000001</v>
      </c>
      <c r="C4390">
        <v>-148.809631</v>
      </c>
    </row>
    <row r="4391" spans="1:3" x14ac:dyDescent="0.45">
      <c r="A4391">
        <v>43890</v>
      </c>
      <c r="B4391">
        <v>-115.868973</v>
      </c>
      <c r="C4391">
        <v>-118.43219000000001</v>
      </c>
    </row>
    <row r="4392" spans="1:3" x14ac:dyDescent="0.45">
      <c r="A4392">
        <v>43900</v>
      </c>
      <c r="B4392">
        <v>-110.498024</v>
      </c>
      <c r="C4392">
        <v>-139.851654</v>
      </c>
    </row>
    <row r="4393" spans="1:3" x14ac:dyDescent="0.45">
      <c r="A4393">
        <v>43910</v>
      </c>
      <c r="B4393">
        <v>-128.09480300000001</v>
      </c>
      <c r="C4393">
        <v>-144.41885400000001</v>
      </c>
    </row>
    <row r="4394" spans="1:3" x14ac:dyDescent="0.45">
      <c r="A4394">
        <v>43920</v>
      </c>
      <c r="B4394">
        <v>-140.88327000000001</v>
      </c>
      <c r="C4394">
        <v>-164.58270300000001</v>
      </c>
    </row>
    <row r="4395" spans="1:3" x14ac:dyDescent="0.45">
      <c r="A4395">
        <v>43930</v>
      </c>
      <c r="B4395">
        <v>-146.97254899999999</v>
      </c>
      <c r="C4395">
        <v>-145.68318199999999</v>
      </c>
    </row>
    <row r="4396" spans="1:3" x14ac:dyDescent="0.45">
      <c r="A4396">
        <v>43940</v>
      </c>
      <c r="B4396">
        <v>-147.952606</v>
      </c>
      <c r="C4396">
        <v>-144.73199500000001</v>
      </c>
    </row>
    <row r="4397" spans="1:3" x14ac:dyDescent="0.45">
      <c r="A4397">
        <v>43950</v>
      </c>
      <c r="B4397">
        <v>-168.17796300000001</v>
      </c>
      <c r="C4397">
        <v>-150.31826799999999</v>
      </c>
    </row>
    <row r="4398" spans="1:3" x14ac:dyDescent="0.45">
      <c r="A4398">
        <v>43960</v>
      </c>
      <c r="B4398">
        <v>-152.367706</v>
      </c>
      <c r="C4398">
        <v>-156.41340600000001</v>
      </c>
    </row>
    <row r="4399" spans="1:3" x14ac:dyDescent="0.45">
      <c r="A4399">
        <v>43970</v>
      </c>
      <c r="B4399">
        <v>-139.34994499999999</v>
      </c>
      <c r="C4399">
        <v>-167.07044999999999</v>
      </c>
    </row>
    <row r="4400" spans="1:3" x14ac:dyDescent="0.45">
      <c r="A4400">
        <v>43980</v>
      </c>
      <c r="B4400">
        <v>-112.984245</v>
      </c>
      <c r="C4400">
        <v>-165.29264800000001</v>
      </c>
    </row>
    <row r="4401" spans="1:3" x14ac:dyDescent="0.45">
      <c r="A4401">
        <v>43990</v>
      </c>
      <c r="B4401">
        <v>-150.85228000000001</v>
      </c>
      <c r="C4401">
        <v>-144.98767100000001</v>
      </c>
    </row>
    <row r="4402" spans="1:3" x14ac:dyDescent="0.45">
      <c r="A4402">
        <v>44000</v>
      </c>
      <c r="B4402">
        <v>-150.53068500000001</v>
      </c>
      <c r="C4402">
        <v>-147.43223599999999</v>
      </c>
    </row>
    <row r="4403" spans="1:3" x14ac:dyDescent="0.45">
      <c r="A4403">
        <v>44010</v>
      </c>
      <c r="B4403">
        <v>-156.123718</v>
      </c>
      <c r="C4403">
        <v>-141.126892</v>
      </c>
    </row>
    <row r="4404" spans="1:3" x14ac:dyDescent="0.45">
      <c r="A4404">
        <v>44020</v>
      </c>
      <c r="B4404">
        <v>-152.63571200000001</v>
      </c>
      <c r="C4404">
        <v>-153.14378400000001</v>
      </c>
    </row>
    <row r="4405" spans="1:3" x14ac:dyDescent="0.45">
      <c r="A4405">
        <v>44030</v>
      </c>
      <c r="B4405">
        <v>-119.517807</v>
      </c>
      <c r="C4405">
        <v>-151.30908199999999</v>
      </c>
    </row>
    <row r="4406" spans="1:3" x14ac:dyDescent="0.45">
      <c r="A4406">
        <v>44040</v>
      </c>
      <c r="B4406">
        <v>-149.378052</v>
      </c>
      <c r="C4406">
        <v>-136.66274999999999</v>
      </c>
    </row>
    <row r="4407" spans="1:3" x14ac:dyDescent="0.45">
      <c r="A4407">
        <v>44050</v>
      </c>
      <c r="B4407">
        <v>-139.384918</v>
      </c>
      <c r="C4407">
        <v>-149.467117</v>
      </c>
    </row>
    <row r="4408" spans="1:3" x14ac:dyDescent="0.45">
      <c r="A4408">
        <v>44060</v>
      </c>
      <c r="B4408">
        <v>-139.31982400000001</v>
      </c>
      <c r="C4408">
        <v>-157.90481600000001</v>
      </c>
    </row>
    <row r="4409" spans="1:3" x14ac:dyDescent="0.45">
      <c r="A4409">
        <v>44070</v>
      </c>
      <c r="B4409">
        <v>-145.22152700000001</v>
      </c>
      <c r="C4409">
        <v>-168.373276</v>
      </c>
    </row>
    <row r="4410" spans="1:3" x14ac:dyDescent="0.45">
      <c r="A4410">
        <v>44080</v>
      </c>
      <c r="B4410">
        <v>-161.66021699999999</v>
      </c>
      <c r="C4410">
        <v>-135.766571</v>
      </c>
    </row>
    <row r="4411" spans="1:3" x14ac:dyDescent="0.45">
      <c r="A4411">
        <v>44090</v>
      </c>
      <c r="B4411">
        <v>-168.70642100000001</v>
      </c>
      <c r="C4411">
        <v>-116.576706</v>
      </c>
    </row>
    <row r="4412" spans="1:3" x14ac:dyDescent="0.45">
      <c r="A4412">
        <v>44100</v>
      </c>
      <c r="B4412">
        <v>-146.44413800000001</v>
      </c>
      <c r="C4412">
        <v>-158.30680799999999</v>
      </c>
    </row>
    <row r="4413" spans="1:3" x14ac:dyDescent="0.45">
      <c r="A4413">
        <v>44110</v>
      </c>
      <c r="B4413">
        <v>-143.47576900000001</v>
      </c>
      <c r="C4413">
        <v>-153.637238</v>
      </c>
    </row>
    <row r="4414" spans="1:3" x14ac:dyDescent="0.45">
      <c r="A4414">
        <v>44120</v>
      </c>
      <c r="B4414">
        <v>-159.54727199999999</v>
      </c>
      <c r="C4414">
        <v>-154.575165</v>
      </c>
    </row>
    <row r="4415" spans="1:3" x14ac:dyDescent="0.45">
      <c r="A4415">
        <v>44130</v>
      </c>
      <c r="B4415">
        <v>-160.736053</v>
      </c>
      <c r="C4415">
        <v>-142.55886799999999</v>
      </c>
    </row>
    <row r="4416" spans="1:3" x14ac:dyDescent="0.45">
      <c r="A4416">
        <v>44140</v>
      </c>
      <c r="B4416">
        <v>-121.12844800000001</v>
      </c>
      <c r="C4416">
        <v>-159.19101000000001</v>
      </c>
    </row>
    <row r="4417" spans="1:3" x14ac:dyDescent="0.45">
      <c r="A4417">
        <v>44150</v>
      </c>
      <c r="B4417">
        <v>-136.32493600000001</v>
      </c>
      <c r="C4417">
        <v>-165.809326</v>
      </c>
    </row>
    <row r="4418" spans="1:3" x14ac:dyDescent="0.45">
      <c r="A4418">
        <v>44160</v>
      </c>
      <c r="B4418">
        <v>-153.27894599999999</v>
      </c>
      <c r="C4418">
        <v>-135.00714099999999</v>
      </c>
    </row>
    <row r="4419" spans="1:3" x14ac:dyDescent="0.45">
      <c r="A4419">
        <v>44170</v>
      </c>
      <c r="B4419">
        <v>-142.310394</v>
      </c>
      <c r="C4419">
        <v>-136.742065</v>
      </c>
    </row>
    <row r="4420" spans="1:3" x14ac:dyDescent="0.45">
      <c r="A4420">
        <v>44180</v>
      </c>
      <c r="B4420">
        <v>-160.23138399999999</v>
      </c>
      <c r="C4420">
        <v>-153.66999799999999</v>
      </c>
    </row>
    <row r="4421" spans="1:3" x14ac:dyDescent="0.45">
      <c r="A4421">
        <v>44190</v>
      </c>
      <c r="B4421">
        <v>-116.300797</v>
      </c>
      <c r="C4421">
        <v>-139.720291</v>
      </c>
    </row>
    <row r="4422" spans="1:3" x14ac:dyDescent="0.45">
      <c r="A4422">
        <v>44200</v>
      </c>
      <c r="B4422">
        <v>-116.05214700000001</v>
      </c>
      <c r="C4422">
        <v>-147.11990399999999</v>
      </c>
    </row>
    <row r="4423" spans="1:3" x14ac:dyDescent="0.45">
      <c r="A4423">
        <v>44210</v>
      </c>
      <c r="B4423">
        <v>-145.48644999999999</v>
      </c>
      <c r="C4423">
        <v>-129.98045300000001</v>
      </c>
    </row>
    <row r="4424" spans="1:3" x14ac:dyDescent="0.45">
      <c r="A4424">
        <v>44220</v>
      </c>
      <c r="B4424">
        <v>-139.06800799999999</v>
      </c>
      <c r="C4424">
        <v>-146.677795</v>
      </c>
    </row>
    <row r="4425" spans="1:3" x14ac:dyDescent="0.45">
      <c r="A4425">
        <v>44230</v>
      </c>
      <c r="B4425">
        <v>-149.75971999999999</v>
      </c>
      <c r="C4425">
        <v>-136.88545199999999</v>
      </c>
    </row>
    <row r="4426" spans="1:3" x14ac:dyDescent="0.45">
      <c r="A4426">
        <v>44240</v>
      </c>
      <c r="B4426">
        <v>-135.065033</v>
      </c>
      <c r="C4426">
        <v>-149.76767000000001</v>
      </c>
    </row>
    <row r="4427" spans="1:3" x14ac:dyDescent="0.45">
      <c r="A4427">
        <v>44250</v>
      </c>
      <c r="B4427">
        <v>-150.503998</v>
      </c>
      <c r="C4427">
        <v>-157.15248099999999</v>
      </c>
    </row>
    <row r="4428" spans="1:3" x14ac:dyDescent="0.45">
      <c r="A4428">
        <v>44260</v>
      </c>
      <c r="B4428">
        <v>-135.30282600000001</v>
      </c>
      <c r="C4428">
        <v>-142.03483600000001</v>
      </c>
    </row>
    <row r="4429" spans="1:3" x14ac:dyDescent="0.45">
      <c r="A4429">
        <v>44270</v>
      </c>
      <c r="B4429">
        <v>-94.734313999999998</v>
      </c>
      <c r="C4429">
        <v>-147.55990600000001</v>
      </c>
    </row>
    <row r="4430" spans="1:3" x14ac:dyDescent="0.45">
      <c r="A4430">
        <v>44280</v>
      </c>
      <c r="B4430">
        <v>-138.087906</v>
      </c>
      <c r="C4430">
        <v>-143.25900300000001</v>
      </c>
    </row>
    <row r="4431" spans="1:3" x14ac:dyDescent="0.45">
      <c r="A4431">
        <v>44290</v>
      </c>
      <c r="B4431">
        <v>-138.71092200000001</v>
      </c>
      <c r="C4431">
        <v>-170.92889400000001</v>
      </c>
    </row>
    <row r="4432" spans="1:3" x14ac:dyDescent="0.45">
      <c r="A4432">
        <v>44300</v>
      </c>
      <c r="B4432">
        <v>-136.730133</v>
      </c>
      <c r="C4432">
        <v>-140.404709</v>
      </c>
    </row>
    <row r="4433" spans="1:3" x14ac:dyDescent="0.45">
      <c r="A4433">
        <v>44310</v>
      </c>
      <c r="B4433">
        <v>-132.809113</v>
      </c>
      <c r="C4433">
        <v>-138.39132699999999</v>
      </c>
    </row>
    <row r="4434" spans="1:3" x14ac:dyDescent="0.45">
      <c r="A4434">
        <v>44320</v>
      </c>
      <c r="B4434">
        <v>-134.48507699999999</v>
      </c>
      <c r="C4434">
        <v>-166.52160599999999</v>
      </c>
    </row>
    <row r="4435" spans="1:3" x14ac:dyDescent="0.45">
      <c r="A4435">
        <v>44330</v>
      </c>
      <c r="B4435">
        <v>-132.57498200000001</v>
      </c>
      <c r="C4435">
        <v>-148.774719</v>
      </c>
    </row>
    <row r="4436" spans="1:3" x14ac:dyDescent="0.45">
      <c r="A4436">
        <v>44340</v>
      </c>
      <c r="B4436">
        <v>-159.344482</v>
      </c>
      <c r="C4436">
        <v>-138.30831900000001</v>
      </c>
    </row>
    <row r="4437" spans="1:3" x14ac:dyDescent="0.45">
      <c r="A4437">
        <v>44350</v>
      </c>
      <c r="B4437">
        <v>-141.00610399999999</v>
      </c>
      <c r="C4437">
        <v>-159.392731</v>
      </c>
    </row>
    <row r="4438" spans="1:3" x14ac:dyDescent="0.45">
      <c r="A4438">
        <v>44360</v>
      </c>
      <c r="B4438">
        <v>-140.90742499999999</v>
      </c>
      <c r="C4438">
        <v>-161.131058</v>
      </c>
    </row>
    <row r="4439" spans="1:3" x14ac:dyDescent="0.45">
      <c r="A4439">
        <v>44370</v>
      </c>
      <c r="B4439">
        <v>-141.23362700000001</v>
      </c>
      <c r="C4439">
        <v>-153.95871</v>
      </c>
    </row>
    <row r="4440" spans="1:3" x14ac:dyDescent="0.45">
      <c r="A4440">
        <v>44380</v>
      </c>
      <c r="B4440">
        <v>-101.128387</v>
      </c>
      <c r="C4440">
        <v>-151.560089</v>
      </c>
    </row>
    <row r="4441" spans="1:3" x14ac:dyDescent="0.45">
      <c r="A4441">
        <v>44390</v>
      </c>
      <c r="B4441">
        <v>-182.466599</v>
      </c>
      <c r="C4441">
        <v>-151.285934</v>
      </c>
    </row>
    <row r="4442" spans="1:3" x14ac:dyDescent="0.45">
      <c r="A4442">
        <v>44400</v>
      </c>
      <c r="B4442">
        <v>-133.184799</v>
      </c>
      <c r="C4442">
        <v>-149.673462</v>
      </c>
    </row>
    <row r="4443" spans="1:3" x14ac:dyDescent="0.45">
      <c r="A4443">
        <v>44410</v>
      </c>
      <c r="B4443">
        <v>-138.33978300000001</v>
      </c>
      <c r="C4443">
        <v>-160.346619</v>
      </c>
    </row>
    <row r="4444" spans="1:3" x14ac:dyDescent="0.45">
      <c r="A4444">
        <v>44420</v>
      </c>
      <c r="B4444">
        <v>-156.92454499999999</v>
      </c>
      <c r="C4444">
        <v>-140.68701200000001</v>
      </c>
    </row>
    <row r="4445" spans="1:3" x14ac:dyDescent="0.45">
      <c r="A4445">
        <v>44430</v>
      </c>
      <c r="B4445">
        <v>-139.997421</v>
      </c>
      <c r="C4445">
        <v>-158.12240600000001</v>
      </c>
    </row>
    <row r="4446" spans="1:3" x14ac:dyDescent="0.45">
      <c r="A4446">
        <v>44440</v>
      </c>
      <c r="B4446">
        <v>-159.38958700000001</v>
      </c>
      <c r="C4446">
        <v>-161.75851399999999</v>
      </c>
    </row>
    <row r="4447" spans="1:3" x14ac:dyDescent="0.45">
      <c r="A4447">
        <v>44450</v>
      </c>
      <c r="B4447">
        <v>-157.79162600000001</v>
      </c>
      <c r="C4447">
        <v>-152.49646000000001</v>
      </c>
    </row>
    <row r="4448" spans="1:3" x14ac:dyDescent="0.45">
      <c r="A4448">
        <v>44460</v>
      </c>
      <c r="B4448">
        <v>-147.29843099999999</v>
      </c>
      <c r="C4448">
        <v>-156.799576</v>
      </c>
    </row>
    <row r="4449" spans="1:3" x14ac:dyDescent="0.45">
      <c r="A4449">
        <v>44470</v>
      </c>
      <c r="B4449">
        <v>-150.044601</v>
      </c>
      <c r="C4449">
        <v>-161.22903400000001</v>
      </c>
    </row>
    <row r="4450" spans="1:3" x14ac:dyDescent="0.45">
      <c r="A4450">
        <v>44480</v>
      </c>
      <c r="B4450">
        <v>-134.938965</v>
      </c>
      <c r="C4450">
        <v>-152.74563599999999</v>
      </c>
    </row>
    <row r="4451" spans="1:3" x14ac:dyDescent="0.45">
      <c r="A4451">
        <v>44490</v>
      </c>
      <c r="B4451">
        <v>-153.12986799999999</v>
      </c>
      <c r="C4451">
        <v>-154.751373</v>
      </c>
    </row>
    <row r="4452" spans="1:3" x14ac:dyDescent="0.45">
      <c r="A4452">
        <v>44500</v>
      </c>
      <c r="B4452">
        <v>-137.53286700000001</v>
      </c>
      <c r="C4452">
        <v>-153.02749600000001</v>
      </c>
    </row>
    <row r="4453" spans="1:3" x14ac:dyDescent="0.45">
      <c r="A4453">
        <v>44510</v>
      </c>
      <c r="B4453">
        <v>-129.08438100000001</v>
      </c>
      <c r="C4453">
        <v>-140.82217399999999</v>
      </c>
    </row>
    <row r="4454" spans="1:3" x14ac:dyDescent="0.45">
      <c r="A4454">
        <v>44520</v>
      </c>
      <c r="B4454">
        <v>-139.57449299999999</v>
      </c>
      <c r="C4454">
        <v>-155.06332399999999</v>
      </c>
    </row>
    <row r="4455" spans="1:3" x14ac:dyDescent="0.45">
      <c r="A4455">
        <v>44530</v>
      </c>
      <c r="B4455">
        <v>-127.72137499999999</v>
      </c>
      <c r="C4455">
        <v>-149.29861500000001</v>
      </c>
    </row>
    <row r="4456" spans="1:3" x14ac:dyDescent="0.45">
      <c r="A4456">
        <v>44540</v>
      </c>
      <c r="B4456">
        <v>-120.836029</v>
      </c>
      <c r="C4456">
        <v>-166.13247699999999</v>
      </c>
    </row>
    <row r="4457" spans="1:3" x14ac:dyDescent="0.45">
      <c r="A4457">
        <v>44550</v>
      </c>
      <c r="B4457">
        <v>-135.45379600000001</v>
      </c>
      <c r="C4457">
        <v>-169.134445</v>
      </c>
    </row>
    <row r="4458" spans="1:3" x14ac:dyDescent="0.45">
      <c r="A4458">
        <v>44560</v>
      </c>
      <c r="B4458">
        <v>-131.53259299999999</v>
      </c>
      <c r="C4458">
        <v>-167.44368</v>
      </c>
    </row>
    <row r="4459" spans="1:3" x14ac:dyDescent="0.45">
      <c r="A4459">
        <v>44570</v>
      </c>
      <c r="B4459">
        <v>-122.217682</v>
      </c>
      <c r="C4459">
        <v>-164.02926600000001</v>
      </c>
    </row>
    <row r="4460" spans="1:3" x14ac:dyDescent="0.45">
      <c r="A4460">
        <v>44580</v>
      </c>
      <c r="B4460">
        <v>-133.88357500000001</v>
      </c>
      <c r="C4460">
        <v>-177.42227199999999</v>
      </c>
    </row>
    <row r="4461" spans="1:3" x14ac:dyDescent="0.45">
      <c r="A4461">
        <v>44590</v>
      </c>
      <c r="B4461">
        <v>-113.187653</v>
      </c>
      <c r="C4461">
        <v>-157.12634299999999</v>
      </c>
    </row>
    <row r="4462" spans="1:3" x14ac:dyDescent="0.45">
      <c r="A4462">
        <v>44600</v>
      </c>
      <c r="B4462">
        <v>-135.07577499999999</v>
      </c>
      <c r="C4462">
        <v>-149.50945999999999</v>
      </c>
    </row>
    <row r="4463" spans="1:3" x14ac:dyDescent="0.45">
      <c r="A4463">
        <v>44610</v>
      </c>
      <c r="B4463">
        <v>-117.48864</v>
      </c>
      <c r="C4463">
        <v>-171.953766</v>
      </c>
    </row>
    <row r="4464" spans="1:3" x14ac:dyDescent="0.45">
      <c r="A4464">
        <v>44620</v>
      </c>
      <c r="B4464">
        <v>-123.12161999999999</v>
      </c>
      <c r="C4464">
        <v>-168.54800399999999</v>
      </c>
    </row>
    <row r="4465" spans="1:3" x14ac:dyDescent="0.45">
      <c r="A4465">
        <v>44630</v>
      </c>
      <c r="B4465">
        <v>-108.503265</v>
      </c>
      <c r="C4465">
        <v>-145.88500999999999</v>
      </c>
    </row>
    <row r="4466" spans="1:3" x14ac:dyDescent="0.45">
      <c r="A4466">
        <v>44640</v>
      </c>
      <c r="B4466">
        <v>-116.394791</v>
      </c>
      <c r="C4466">
        <v>-153.06985499999999</v>
      </c>
    </row>
    <row r="4467" spans="1:3" x14ac:dyDescent="0.45">
      <c r="A4467">
        <v>44650</v>
      </c>
      <c r="B4467">
        <v>-136.64743000000001</v>
      </c>
      <c r="C4467">
        <v>-152.702393</v>
      </c>
    </row>
    <row r="4468" spans="1:3" x14ac:dyDescent="0.45">
      <c r="A4468">
        <v>44660</v>
      </c>
      <c r="B4468">
        <v>-139.84697</v>
      </c>
      <c r="C4468">
        <v>-168.36068700000001</v>
      </c>
    </row>
    <row r="4469" spans="1:3" x14ac:dyDescent="0.45">
      <c r="A4469">
        <v>44670</v>
      </c>
      <c r="B4469">
        <v>-105.879097</v>
      </c>
      <c r="C4469">
        <v>-163.65542600000001</v>
      </c>
    </row>
    <row r="4470" spans="1:3" x14ac:dyDescent="0.45">
      <c r="A4470">
        <v>44680</v>
      </c>
      <c r="B4470">
        <v>-142.08251999999999</v>
      </c>
      <c r="C4470">
        <v>-162.84008800000001</v>
      </c>
    </row>
    <row r="4471" spans="1:3" x14ac:dyDescent="0.45">
      <c r="A4471">
        <v>44690</v>
      </c>
      <c r="B4471">
        <v>-104.794968</v>
      </c>
      <c r="C4471">
        <v>-158.65176400000001</v>
      </c>
    </row>
    <row r="4472" spans="1:3" x14ac:dyDescent="0.45">
      <c r="A4472">
        <v>44700</v>
      </c>
      <c r="B4472">
        <v>-145.19892899999999</v>
      </c>
      <c r="C4472">
        <v>-149.51620500000001</v>
      </c>
    </row>
    <row r="4473" spans="1:3" x14ac:dyDescent="0.45">
      <c r="A4473">
        <v>44710</v>
      </c>
      <c r="B4473">
        <v>-151.467163</v>
      </c>
      <c r="C4473">
        <v>-149.61093099999999</v>
      </c>
    </row>
    <row r="4474" spans="1:3" x14ac:dyDescent="0.45">
      <c r="A4474">
        <v>44720</v>
      </c>
      <c r="B4474">
        <v>-145.49061599999999</v>
      </c>
      <c r="C4474">
        <v>-167.31802400000001</v>
      </c>
    </row>
    <row r="4475" spans="1:3" x14ac:dyDescent="0.45">
      <c r="A4475">
        <v>44730</v>
      </c>
      <c r="B4475">
        <v>-161.021164</v>
      </c>
      <c r="C4475">
        <v>-140.28035</v>
      </c>
    </row>
    <row r="4476" spans="1:3" x14ac:dyDescent="0.45">
      <c r="A4476">
        <v>44740</v>
      </c>
      <c r="B4476">
        <v>-127.86209100000001</v>
      </c>
      <c r="C4476">
        <v>-153.60716199999999</v>
      </c>
    </row>
    <row r="4477" spans="1:3" x14ac:dyDescent="0.45">
      <c r="A4477">
        <v>44750</v>
      </c>
      <c r="B4477">
        <v>-131.86759900000001</v>
      </c>
      <c r="C4477">
        <v>-161.451492</v>
      </c>
    </row>
    <row r="4478" spans="1:3" x14ac:dyDescent="0.45">
      <c r="A4478">
        <v>44760</v>
      </c>
      <c r="B4478">
        <v>-150.90039100000001</v>
      </c>
      <c r="C4478">
        <v>-165.61251799999999</v>
      </c>
    </row>
    <row r="4479" spans="1:3" x14ac:dyDescent="0.45">
      <c r="A4479">
        <v>44770</v>
      </c>
      <c r="B4479">
        <v>-151.17477400000001</v>
      </c>
      <c r="C4479">
        <v>-155.933334</v>
      </c>
    </row>
    <row r="4480" spans="1:3" x14ac:dyDescent="0.45">
      <c r="A4480">
        <v>44780</v>
      </c>
      <c r="B4480">
        <v>-158.53566000000001</v>
      </c>
      <c r="C4480">
        <v>-153.59629799999999</v>
      </c>
    </row>
    <row r="4481" spans="1:3" x14ac:dyDescent="0.45">
      <c r="A4481">
        <v>44790</v>
      </c>
      <c r="B4481">
        <v>-134.051559</v>
      </c>
      <c r="C4481">
        <v>-174.84321600000001</v>
      </c>
    </row>
    <row r="4482" spans="1:3" x14ac:dyDescent="0.45">
      <c r="A4482">
        <v>44800</v>
      </c>
      <c r="B4482">
        <v>-157.43005400000001</v>
      </c>
      <c r="C4482">
        <v>-154.82025100000001</v>
      </c>
    </row>
    <row r="4483" spans="1:3" x14ac:dyDescent="0.45">
      <c r="A4483">
        <v>44810</v>
      </c>
      <c r="B4483">
        <v>-153.079376</v>
      </c>
      <c r="C4483">
        <v>-156.49449200000001</v>
      </c>
    </row>
    <row r="4484" spans="1:3" x14ac:dyDescent="0.45">
      <c r="A4484">
        <v>44820</v>
      </c>
      <c r="B4484">
        <v>-170.11702</v>
      </c>
      <c r="C4484">
        <v>-134.49366800000001</v>
      </c>
    </row>
    <row r="4485" spans="1:3" x14ac:dyDescent="0.45">
      <c r="A4485">
        <v>44830</v>
      </c>
      <c r="B4485">
        <v>-146.19491600000001</v>
      </c>
      <c r="C4485">
        <v>-140.74472</v>
      </c>
    </row>
    <row r="4486" spans="1:3" x14ac:dyDescent="0.45">
      <c r="A4486">
        <v>44840</v>
      </c>
      <c r="B4486">
        <v>-176.36970500000001</v>
      </c>
      <c r="C4486">
        <v>-140.976181</v>
      </c>
    </row>
    <row r="4487" spans="1:3" x14ac:dyDescent="0.45">
      <c r="A4487">
        <v>44850</v>
      </c>
      <c r="B4487">
        <v>-147.51326</v>
      </c>
      <c r="C4487">
        <v>-163.38133199999999</v>
      </c>
    </row>
    <row r="4488" spans="1:3" x14ac:dyDescent="0.45">
      <c r="A4488">
        <v>44860</v>
      </c>
      <c r="B4488">
        <v>-139.15815699999999</v>
      </c>
      <c r="C4488">
        <v>-158.05961600000001</v>
      </c>
    </row>
    <row r="4489" spans="1:3" x14ac:dyDescent="0.45">
      <c r="A4489">
        <v>44870</v>
      </c>
      <c r="B4489">
        <v>-131.91682399999999</v>
      </c>
      <c r="C4489">
        <v>-143.35411099999999</v>
      </c>
    </row>
    <row r="4490" spans="1:3" x14ac:dyDescent="0.45">
      <c r="A4490">
        <v>44880</v>
      </c>
      <c r="B4490">
        <v>-161.35974100000001</v>
      </c>
      <c r="C4490">
        <v>-150.48890700000001</v>
      </c>
    </row>
    <row r="4491" spans="1:3" x14ac:dyDescent="0.45">
      <c r="A4491">
        <v>44890</v>
      </c>
      <c r="B4491">
        <v>-134.43336500000001</v>
      </c>
      <c r="C4491">
        <v>-160.394104</v>
      </c>
    </row>
    <row r="4492" spans="1:3" x14ac:dyDescent="0.45">
      <c r="A4492">
        <v>44900</v>
      </c>
      <c r="B4492">
        <v>-141.76944</v>
      </c>
      <c r="C4492">
        <v>-157.44564800000001</v>
      </c>
    </row>
    <row r="4493" spans="1:3" x14ac:dyDescent="0.45">
      <c r="A4493">
        <v>44910</v>
      </c>
      <c r="B4493">
        <v>-158.45504800000001</v>
      </c>
      <c r="C4493">
        <v>-160.85723899999999</v>
      </c>
    </row>
    <row r="4494" spans="1:3" x14ac:dyDescent="0.45">
      <c r="A4494">
        <v>44920</v>
      </c>
      <c r="B4494">
        <v>-140.367538</v>
      </c>
      <c r="C4494">
        <v>-161.85032699999999</v>
      </c>
    </row>
    <row r="4495" spans="1:3" x14ac:dyDescent="0.45">
      <c r="A4495">
        <v>44930</v>
      </c>
      <c r="B4495">
        <v>-151.504379</v>
      </c>
      <c r="C4495">
        <v>-159.953262</v>
      </c>
    </row>
    <row r="4496" spans="1:3" x14ac:dyDescent="0.45">
      <c r="A4496">
        <v>44940</v>
      </c>
      <c r="B4496">
        <v>-154.62489299999999</v>
      </c>
      <c r="C4496">
        <v>-151.66966199999999</v>
      </c>
    </row>
    <row r="4497" spans="1:3" x14ac:dyDescent="0.45">
      <c r="A4497">
        <v>44950</v>
      </c>
      <c r="B4497">
        <v>-161.283997</v>
      </c>
      <c r="C4497">
        <v>-156.662567</v>
      </c>
    </row>
    <row r="4498" spans="1:3" x14ac:dyDescent="0.45">
      <c r="A4498">
        <v>44960</v>
      </c>
      <c r="B4498">
        <v>-163.271378</v>
      </c>
      <c r="C4498">
        <v>-159.232483</v>
      </c>
    </row>
    <row r="4499" spans="1:3" x14ac:dyDescent="0.45">
      <c r="A4499">
        <v>44970</v>
      </c>
      <c r="B4499">
        <v>-156.86103800000001</v>
      </c>
      <c r="C4499">
        <v>-152.19113200000001</v>
      </c>
    </row>
    <row r="4500" spans="1:3" x14ac:dyDescent="0.45">
      <c r="A4500">
        <v>44980</v>
      </c>
      <c r="B4500">
        <v>-158.22981300000001</v>
      </c>
      <c r="C4500">
        <v>-159.50245699999999</v>
      </c>
    </row>
    <row r="4501" spans="1:3" x14ac:dyDescent="0.45">
      <c r="A4501">
        <v>44990</v>
      </c>
      <c r="B4501">
        <v>-122.511246</v>
      </c>
      <c r="C4501">
        <v>-160.76573200000001</v>
      </c>
    </row>
    <row r="4502" spans="1:3" x14ac:dyDescent="0.45">
      <c r="A4502">
        <v>45000</v>
      </c>
      <c r="B4502">
        <v>-134.889252</v>
      </c>
      <c r="C4502">
        <v>-153.66807600000001</v>
      </c>
    </row>
    <row r="4503" spans="1:3" x14ac:dyDescent="0.45">
      <c r="A4503">
        <v>45010</v>
      </c>
      <c r="B4503">
        <v>-134.54336499999999</v>
      </c>
      <c r="C4503">
        <v>-154.869553</v>
      </c>
    </row>
    <row r="4504" spans="1:3" x14ac:dyDescent="0.45">
      <c r="A4504">
        <v>45020</v>
      </c>
      <c r="B4504">
        <v>-124.909935</v>
      </c>
      <c r="C4504">
        <v>-145.93121300000001</v>
      </c>
    </row>
    <row r="4505" spans="1:3" x14ac:dyDescent="0.45">
      <c r="A4505">
        <v>45030</v>
      </c>
      <c r="B4505">
        <v>-150.147842</v>
      </c>
      <c r="C4505">
        <v>-149.494888</v>
      </c>
    </row>
    <row r="4506" spans="1:3" x14ac:dyDescent="0.45">
      <c r="A4506">
        <v>45040</v>
      </c>
      <c r="B4506">
        <v>-142.82882699999999</v>
      </c>
      <c r="C4506">
        <v>-155.19662500000001</v>
      </c>
    </row>
    <row r="4507" spans="1:3" x14ac:dyDescent="0.45">
      <c r="A4507">
        <v>45050</v>
      </c>
      <c r="B4507">
        <v>-157.76594499999999</v>
      </c>
      <c r="C4507">
        <v>-165.79454000000001</v>
      </c>
    </row>
    <row r="4508" spans="1:3" x14ac:dyDescent="0.45">
      <c r="A4508">
        <v>45060</v>
      </c>
      <c r="B4508">
        <v>-148.74437</v>
      </c>
      <c r="C4508">
        <v>-153.72624200000001</v>
      </c>
    </row>
    <row r="4509" spans="1:3" x14ac:dyDescent="0.45">
      <c r="A4509">
        <v>45070</v>
      </c>
      <c r="B4509">
        <v>-146.12022400000001</v>
      </c>
      <c r="C4509">
        <v>-155.006058</v>
      </c>
    </row>
    <row r="4510" spans="1:3" x14ac:dyDescent="0.45">
      <c r="A4510">
        <v>45080</v>
      </c>
      <c r="B4510">
        <v>-161.270691</v>
      </c>
      <c r="C4510">
        <v>-164.53126499999999</v>
      </c>
    </row>
    <row r="4511" spans="1:3" x14ac:dyDescent="0.45">
      <c r="A4511">
        <v>45090</v>
      </c>
      <c r="B4511">
        <v>-149.89254800000001</v>
      </c>
      <c r="C4511">
        <v>-147.69572400000001</v>
      </c>
    </row>
    <row r="4512" spans="1:3" x14ac:dyDescent="0.45">
      <c r="A4512">
        <v>45100</v>
      </c>
      <c r="B4512">
        <v>-144.81089800000001</v>
      </c>
      <c r="C4512">
        <v>-151.12252799999999</v>
      </c>
    </row>
    <row r="4513" spans="1:3" x14ac:dyDescent="0.45">
      <c r="A4513">
        <v>45110</v>
      </c>
      <c r="B4513">
        <v>-161.08543399999999</v>
      </c>
      <c r="C4513">
        <v>-152.38896199999999</v>
      </c>
    </row>
    <row r="4514" spans="1:3" x14ac:dyDescent="0.45">
      <c r="A4514">
        <v>45120</v>
      </c>
      <c r="B4514">
        <v>-149.86975100000001</v>
      </c>
      <c r="C4514">
        <v>-147.56662</v>
      </c>
    </row>
    <row r="4515" spans="1:3" x14ac:dyDescent="0.45">
      <c r="A4515">
        <v>45130</v>
      </c>
      <c r="B4515">
        <v>-171.51503</v>
      </c>
      <c r="C4515">
        <v>-165.459442</v>
      </c>
    </row>
    <row r="4516" spans="1:3" x14ac:dyDescent="0.45">
      <c r="A4516">
        <v>45140</v>
      </c>
      <c r="B4516">
        <v>-142.348251</v>
      </c>
      <c r="C4516">
        <v>-153.32614100000001</v>
      </c>
    </row>
    <row r="4517" spans="1:3" x14ac:dyDescent="0.45">
      <c r="A4517">
        <v>45150</v>
      </c>
      <c r="B4517">
        <v>-146.89999399999999</v>
      </c>
      <c r="C4517">
        <v>-162.766266</v>
      </c>
    </row>
    <row r="4518" spans="1:3" x14ac:dyDescent="0.45">
      <c r="A4518">
        <v>45160</v>
      </c>
      <c r="B4518">
        <v>-181.70164500000001</v>
      </c>
      <c r="C4518">
        <v>-143.55754099999999</v>
      </c>
    </row>
    <row r="4519" spans="1:3" x14ac:dyDescent="0.45">
      <c r="A4519">
        <v>45170</v>
      </c>
      <c r="B4519">
        <v>-209.75430299999999</v>
      </c>
      <c r="C4519">
        <v>-125.99601699999999</v>
      </c>
    </row>
    <row r="4520" spans="1:3" x14ac:dyDescent="0.45">
      <c r="A4520">
        <v>45180</v>
      </c>
      <c r="B4520">
        <v>-199.96945199999999</v>
      </c>
      <c r="C4520">
        <v>-131.87603799999999</v>
      </c>
    </row>
    <row r="4521" spans="1:3" x14ac:dyDescent="0.45">
      <c r="A4521">
        <v>45190</v>
      </c>
      <c r="B4521">
        <v>-198.724243</v>
      </c>
      <c r="C4521">
        <v>-131.65934799999999</v>
      </c>
    </row>
    <row r="4522" spans="1:3" x14ac:dyDescent="0.45">
      <c r="A4522">
        <v>45200</v>
      </c>
      <c r="B4522">
        <v>-207.95455899999999</v>
      </c>
      <c r="C4522">
        <v>-140.57371499999999</v>
      </c>
    </row>
    <row r="4523" spans="1:3" x14ac:dyDescent="0.45">
      <c r="A4523">
        <v>45210</v>
      </c>
      <c r="B4523">
        <v>-209.80845600000001</v>
      </c>
      <c r="C4523">
        <v>-126.792297</v>
      </c>
    </row>
    <row r="4524" spans="1:3" x14ac:dyDescent="0.45">
      <c r="A4524">
        <v>45220</v>
      </c>
      <c r="B4524">
        <v>-182.705185</v>
      </c>
      <c r="C4524">
        <v>-131.59210200000001</v>
      </c>
    </row>
    <row r="4525" spans="1:3" x14ac:dyDescent="0.45">
      <c r="A4525">
        <v>45230</v>
      </c>
      <c r="B4525">
        <v>-177.456253</v>
      </c>
      <c r="C4525">
        <v>-139.406509</v>
      </c>
    </row>
    <row r="4526" spans="1:3" x14ac:dyDescent="0.45">
      <c r="A4526">
        <v>45240</v>
      </c>
      <c r="B4526">
        <v>-205.910751</v>
      </c>
      <c r="C4526">
        <v>-114.890266</v>
      </c>
    </row>
    <row r="4527" spans="1:3" x14ac:dyDescent="0.45">
      <c r="A4527">
        <v>45250</v>
      </c>
      <c r="B4527">
        <v>-185.51158100000001</v>
      </c>
      <c r="C4527">
        <v>-116.683212</v>
      </c>
    </row>
    <row r="4528" spans="1:3" x14ac:dyDescent="0.45">
      <c r="A4528">
        <v>45260</v>
      </c>
      <c r="B4528">
        <v>-231.15095500000001</v>
      </c>
      <c r="C4528">
        <v>-129.76248200000001</v>
      </c>
    </row>
    <row r="4529" spans="1:3" x14ac:dyDescent="0.45">
      <c r="A4529">
        <v>45270</v>
      </c>
      <c r="B4529">
        <v>-184.772064</v>
      </c>
      <c r="C4529">
        <v>-155.35423299999999</v>
      </c>
    </row>
    <row r="4530" spans="1:3" x14ac:dyDescent="0.45">
      <c r="A4530">
        <v>45280</v>
      </c>
      <c r="B4530">
        <v>-216.75775100000001</v>
      </c>
      <c r="C4530">
        <v>-114.147667</v>
      </c>
    </row>
    <row r="4531" spans="1:3" x14ac:dyDescent="0.45">
      <c r="A4531">
        <v>45290</v>
      </c>
      <c r="B4531">
        <v>-190.44554099999999</v>
      </c>
      <c r="C4531">
        <v>-123.358475</v>
      </c>
    </row>
    <row r="4532" spans="1:3" x14ac:dyDescent="0.45">
      <c r="A4532">
        <v>45300</v>
      </c>
      <c r="B4532">
        <v>-138.60047900000001</v>
      </c>
      <c r="C4532">
        <v>-146.38346899999999</v>
      </c>
    </row>
    <row r="4533" spans="1:3" x14ac:dyDescent="0.45">
      <c r="A4533">
        <v>45310</v>
      </c>
      <c r="B4533">
        <v>-196.091644</v>
      </c>
      <c r="C4533">
        <v>-122.30549600000001</v>
      </c>
    </row>
    <row r="4534" spans="1:3" x14ac:dyDescent="0.45">
      <c r="A4534">
        <v>45320</v>
      </c>
      <c r="B4534">
        <v>-173.57399000000001</v>
      </c>
      <c r="C4534">
        <v>-105.853989</v>
      </c>
    </row>
    <row r="4535" spans="1:3" x14ac:dyDescent="0.45">
      <c r="A4535">
        <v>45330</v>
      </c>
      <c r="B4535">
        <v>-148.083664</v>
      </c>
      <c r="C4535">
        <v>-141.59480300000001</v>
      </c>
    </row>
    <row r="4536" spans="1:3" x14ac:dyDescent="0.45">
      <c r="A4536">
        <v>45340</v>
      </c>
      <c r="B4536">
        <v>-223.376678</v>
      </c>
      <c r="C4536">
        <v>-124.02767900000001</v>
      </c>
    </row>
    <row r="4537" spans="1:3" x14ac:dyDescent="0.45">
      <c r="A4537">
        <v>45350</v>
      </c>
      <c r="B4537">
        <v>-161.74508700000001</v>
      </c>
      <c r="C4537">
        <v>-124.430153</v>
      </c>
    </row>
    <row r="4538" spans="1:3" x14ac:dyDescent="0.45">
      <c r="A4538">
        <v>45360</v>
      </c>
      <c r="B4538">
        <v>-168.02767900000001</v>
      </c>
      <c r="C4538">
        <v>-132.88310200000001</v>
      </c>
    </row>
    <row r="4539" spans="1:3" x14ac:dyDescent="0.45">
      <c r="A4539">
        <v>45370</v>
      </c>
      <c r="B4539">
        <v>-181.20668000000001</v>
      </c>
      <c r="C4539">
        <v>-136.01745600000001</v>
      </c>
    </row>
    <row r="4540" spans="1:3" x14ac:dyDescent="0.45">
      <c r="A4540">
        <v>45380</v>
      </c>
      <c r="B4540">
        <v>-133.30429100000001</v>
      </c>
      <c r="C4540">
        <v>-117.956993</v>
      </c>
    </row>
    <row r="4541" spans="1:3" x14ac:dyDescent="0.45">
      <c r="A4541">
        <v>45390</v>
      </c>
      <c r="B4541">
        <v>-154.94786099999999</v>
      </c>
      <c r="C4541">
        <v>-133.174927</v>
      </c>
    </row>
    <row r="4542" spans="1:3" x14ac:dyDescent="0.45">
      <c r="A4542">
        <v>45400</v>
      </c>
      <c r="B4542">
        <v>-170.81835899999999</v>
      </c>
      <c r="C4542">
        <v>-133.42742899999999</v>
      </c>
    </row>
    <row r="4543" spans="1:3" x14ac:dyDescent="0.45">
      <c r="A4543">
        <v>45410</v>
      </c>
      <c r="B4543">
        <v>-170.576752</v>
      </c>
      <c r="C4543">
        <v>-124.356331</v>
      </c>
    </row>
    <row r="4544" spans="1:3" x14ac:dyDescent="0.45">
      <c r="A4544">
        <v>45420</v>
      </c>
      <c r="B4544">
        <v>-140.37702899999999</v>
      </c>
      <c r="C4544">
        <v>-142.28877299999999</v>
      </c>
    </row>
    <row r="4545" spans="1:3" x14ac:dyDescent="0.45">
      <c r="A4545">
        <v>45430</v>
      </c>
      <c r="B4545">
        <v>-174.885727</v>
      </c>
      <c r="C4545">
        <v>-103.284569</v>
      </c>
    </row>
    <row r="4546" spans="1:3" x14ac:dyDescent="0.45">
      <c r="A4546">
        <v>45440</v>
      </c>
      <c r="B4546">
        <v>-151.24345400000001</v>
      </c>
      <c r="C4546">
        <v>-104.637184</v>
      </c>
    </row>
    <row r="4547" spans="1:3" x14ac:dyDescent="0.45">
      <c r="A4547">
        <v>45450</v>
      </c>
      <c r="B4547">
        <v>-174.41961699999999</v>
      </c>
      <c r="C4547">
        <v>-119.04541</v>
      </c>
    </row>
    <row r="4548" spans="1:3" x14ac:dyDescent="0.45">
      <c r="A4548">
        <v>45460</v>
      </c>
      <c r="B4548">
        <v>-183.07429500000001</v>
      </c>
      <c r="C4548">
        <v>-124.44781500000001</v>
      </c>
    </row>
    <row r="4549" spans="1:3" x14ac:dyDescent="0.45">
      <c r="A4549">
        <v>45470</v>
      </c>
      <c r="B4549">
        <v>-182.24975599999999</v>
      </c>
      <c r="C4549">
        <v>-110.11161</v>
      </c>
    </row>
    <row r="4550" spans="1:3" x14ac:dyDescent="0.45">
      <c r="A4550">
        <v>45480</v>
      </c>
      <c r="B4550">
        <v>-176.11973599999999</v>
      </c>
      <c r="C4550">
        <v>-117.85230300000001</v>
      </c>
    </row>
    <row r="4551" spans="1:3" x14ac:dyDescent="0.45">
      <c r="A4551">
        <v>45490</v>
      </c>
      <c r="B4551">
        <v>-157.08767700000001</v>
      </c>
      <c r="C4551">
        <v>-116.032387</v>
      </c>
    </row>
    <row r="4552" spans="1:3" x14ac:dyDescent="0.45">
      <c r="A4552">
        <v>45500</v>
      </c>
      <c r="B4552">
        <v>-218.61755400000001</v>
      </c>
      <c r="C4552">
        <v>-108.795197</v>
      </c>
    </row>
    <row r="4553" spans="1:3" x14ac:dyDescent="0.45">
      <c r="A4553">
        <v>45510</v>
      </c>
      <c r="B4553">
        <v>-200.72197</v>
      </c>
      <c r="C4553">
        <v>-123.681625</v>
      </c>
    </row>
    <row r="4554" spans="1:3" x14ac:dyDescent="0.45">
      <c r="A4554">
        <v>45520</v>
      </c>
      <c r="B4554">
        <v>-195.85601800000001</v>
      </c>
      <c r="C4554">
        <v>-94.941565999999995</v>
      </c>
    </row>
    <row r="4555" spans="1:3" x14ac:dyDescent="0.45">
      <c r="A4555">
        <v>45530</v>
      </c>
      <c r="B4555">
        <v>-200.98228499999999</v>
      </c>
      <c r="C4555">
        <v>-113.886887</v>
      </c>
    </row>
    <row r="4556" spans="1:3" x14ac:dyDescent="0.45">
      <c r="A4556">
        <v>45540</v>
      </c>
      <c r="B4556">
        <v>-202.586716</v>
      </c>
      <c r="C4556">
        <v>-131.23048399999999</v>
      </c>
    </row>
    <row r="4557" spans="1:3" x14ac:dyDescent="0.45">
      <c r="A4557">
        <v>45550</v>
      </c>
      <c r="B4557">
        <v>-193.13050799999999</v>
      </c>
      <c r="C4557">
        <v>-127.69043000000001</v>
      </c>
    </row>
    <row r="4558" spans="1:3" x14ac:dyDescent="0.45">
      <c r="A4558">
        <v>45560</v>
      </c>
      <c r="B4558">
        <v>-266.87976099999997</v>
      </c>
      <c r="C4558">
        <v>-111.941833</v>
      </c>
    </row>
    <row r="4559" spans="1:3" x14ac:dyDescent="0.45">
      <c r="A4559">
        <v>45570</v>
      </c>
      <c r="B4559">
        <v>-269.722534</v>
      </c>
      <c r="C4559">
        <v>-110.224518</v>
      </c>
    </row>
    <row r="4560" spans="1:3" x14ac:dyDescent="0.45">
      <c r="A4560">
        <v>45580</v>
      </c>
      <c r="B4560">
        <v>-262.569885</v>
      </c>
      <c r="C4560">
        <v>-96.969932999999997</v>
      </c>
    </row>
    <row r="4561" spans="1:3" x14ac:dyDescent="0.45">
      <c r="A4561">
        <v>45590</v>
      </c>
      <c r="B4561">
        <v>-209.926987</v>
      </c>
      <c r="C4561">
        <v>-113.77780199999999</v>
      </c>
    </row>
    <row r="4562" spans="1:3" x14ac:dyDescent="0.45">
      <c r="A4562">
        <v>45600</v>
      </c>
      <c r="B4562">
        <v>-221.67100500000001</v>
      </c>
      <c r="C4562">
        <v>-118.174103</v>
      </c>
    </row>
    <row r="4563" spans="1:3" x14ac:dyDescent="0.45">
      <c r="A4563">
        <v>45610</v>
      </c>
      <c r="B4563">
        <v>-235.51589999999999</v>
      </c>
      <c r="C4563">
        <v>-137.35264599999999</v>
      </c>
    </row>
    <row r="4564" spans="1:3" x14ac:dyDescent="0.45">
      <c r="A4564">
        <v>45620</v>
      </c>
      <c r="B4564">
        <v>-233.863022</v>
      </c>
      <c r="C4564">
        <v>-129.31449900000001</v>
      </c>
    </row>
    <row r="4565" spans="1:3" x14ac:dyDescent="0.45">
      <c r="A4565">
        <v>45630</v>
      </c>
      <c r="B4565">
        <v>-200.221161</v>
      </c>
      <c r="C4565">
        <v>-112.131073</v>
      </c>
    </row>
    <row r="4566" spans="1:3" x14ac:dyDescent="0.45">
      <c r="A4566">
        <v>45640</v>
      </c>
      <c r="B4566">
        <v>-222.30098000000001</v>
      </c>
      <c r="C4566">
        <v>-122.609543</v>
      </c>
    </row>
    <row r="4567" spans="1:3" x14ac:dyDescent="0.45">
      <c r="A4567">
        <v>45650</v>
      </c>
      <c r="B4567">
        <v>-204.05239900000001</v>
      </c>
      <c r="C4567">
        <v>-109.37603799999999</v>
      </c>
    </row>
    <row r="4568" spans="1:3" x14ac:dyDescent="0.45">
      <c r="A4568">
        <v>45660</v>
      </c>
      <c r="B4568">
        <v>-243.03862000000001</v>
      </c>
      <c r="C4568">
        <v>-110.88880899999999</v>
      </c>
    </row>
    <row r="4569" spans="1:3" x14ac:dyDescent="0.45">
      <c r="A4569">
        <v>45670</v>
      </c>
      <c r="B4569">
        <v>-184.63604699999999</v>
      </c>
      <c r="C4569">
        <v>-127.93441</v>
      </c>
    </row>
    <row r="4570" spans="1:3" x14ac:dyDescent="0.45">
      <c r="A4570">
        <v>45680</v>
      </c>
      <c r="B4570">
        <v>-235.111908</v>
      </c>
      <c r="C4570">
        <v>-135.47586100000001</v>
      </c>
    </row>
    <row r="4571" spans="1:3" x14ac:dyDescent="0.45">
      <c r="A4571">
        <v>45690</v>
      </c>
      <c r="B4571">
        <v>-202.042145</v>
      </c>
      <c r="C4571">
        <v>-139.338516</v>
      </c>
    </row>
    <row r="4572" spans="1:3" x14ac:dyDescent="0.45">
      <c r="A4572">
        <v>45700</v>
      </c>
      <c r="B4572">
        <v>-204.464035</v>
      </c>
      <c r="C4572">
        <v>-125.415054</v>
      </c>
    </row>
    <row r="4573" spans="1:3" x14ac:dyDescent="0.45">
      <c r="A4573">
        <v>45710</v>
      </c>
      <c r="B4573">
        <v>-214.59835799999999</v>
      </c>
      <c r="C4573">
        <v>-127.40284</v>
      </c>
    </row>
    <row r="4574" spans="1:3" x14ac:dyDescent="0.45">
      <c r="A4574">
        <v>45720</v>
      </c>
      <c r="B4574">
        <v>-241.14175399999999</v>
      </c>
      <c r="C4574">
        <v>-117.92533899999999</v>
      </c>
    </row>
    <row r="4575" spans="1:3" x14ac:dyDescent="0.45">
      <c r="A4575">
        <v>45730</v>
      </c>
      <c r="B4575">
        <v>-193.59887699999999</v>
      </c>
      <c r="C4575">
        <v>-131.895859</v>
      </c>
    </row>
    <row r="4576" spans="1:3" x14ac:dyDescent="0.45">
      <c r="A4576">
        <v>45740</v>
      </c>
      <c r="B4576">
        <v>-126.456802</v>
      </c>
      <c r="C4576">
        <v>-144.11631800000001</v>
      </c>
    </row>
    <row r="4577" spans="1:3" x14ac:dyDescent="0.45">
      <c r="A4577">
        <v>45750</v>
      </c>
      <c r="B4577">
        <v>-198.02075199999999</v>
      </c>
      <c r="C4577">
        <v>-120.631737</v>
      </c>
    </row>
    <row r="4578" spans="1:3" x14ac:dyDescent="0.45">
      <c r="A4578">
        <v>45760</v>
      </c>
      <c r="B4578">
        <v>-210.39228800000001</v>
      </c>
      <c r="C4578">
        <v>-134.97882100000001</v>
      </c>
    </row>
    <row r="4579" spans="1:3" x14ac:dyDescent="0.45">
      <c r="A4579">
        <v>45770</v>
      </c>
      <c r="B4579">
        <v>-210.91352800000001</v>
      </c>
      <c r="C4579">
        <v>-128.226044</v>
      </c>
    </row>
    <row r="4580" spans="1:3" x14ac:dyDescent="0.45">
      <c r="A4580">
        <v>45780</v>
      </c>
      <c r="B4580">
        <v>-210.682785</v>
      </c>
      <c r="C4580">
        <v>-129.78164699999999</v>
      </c>
    </row>
    <row r="4581" spans="1:3" x14ac:dyDescent="0.45">
      <c r="A4581">
        <v>45790</v>
      </c>
      <c r="B4581">
        <v>-118.55068199999999</v>
      </c>
      <c r="C4581">
        <v>-142.18804900000001</v>
      </c>
    </row>
    <row r="4582" spans="1:3" x14ac:dyDescent="0.45">
      <c r="A4582">
        <v>45800</v>
      </c>
      <c r="B4582">
        <v>-170.82484400000001</v>
      </c>
      <c r="C4582">
        <v>-128.847565</v>
      </c>
    </row>
    <row r="4583" spans="1:3" x14ac:dyDescent="0.45">
      <c r="A4583">
        <v>45810</v>
      </c>
      <c r="B4583">
        <v>-220.89480599999999</v>
      </c>
      <c r="C4583">
        <v>-133.66583299999999</v>
      </c>
    </row>
    <row r="4584" spans="1:3" x14ac:dyDescent="0.45">
      <c r="A4584">
        <v>45820</v>
      </c>
      <c r="B4584">
        <v>-177.982178</v>
      </c>
      <c r="C4584">
        <v>-106.592552</v>
      </c>
    </row>
    <row r="4585" spans="1:3" x14ac:dyDescent="0.45">
      <c r="A4585">
        <v>45830</v>
      </c>
      <c r="B4585">
        <v>-210.700806</v>
      </c>
      <c r="C4585">
        <v>-122.77619900000001</v>
      </c>
    </row>
    <row r="4586" spans="1:3" x14ac:dyDescent="0.45">
      <c r="A4586">
        <v>45840</v>
      </c>
      <c r="B4586">
        <v>-227.977585</v>
      </c>
      <c r="C4586">
        <v>-127.06120300000001</v>
      </c>
    </row>
    <row r="4587" spans="1:3" x14ac:dyDescent="0.45">
      <c r="A4587">
        <v>45850</v>
      </c>
      <c r="B4587">
        <v>-161.24444600000001</v>
      </c>
      <c r="C4587">
        <v>-144.081131</v>
      </c>
    </row>
    <row r="4588" spans="1:3" x14ac:dyDescent="0.45">
      <c r="A4588">
        <v>45860</v>
      </c>
      <c r="B4588">
        <v>-183.97834800000001</v>
      </c>
      <c r="C4588">
        <v>-150.37676999999999</v>
      </c>
    </row>
    <row r="4589" spans="1:3" x14ac:dyDescent="0.45">
      <c r="A4589">
        <v>45870</v>
      </c>
      <c r="B4589">
        <v>-247.49018899999999</v>
      </c>
      <c r="C4589">
        <v>-118.894897</v>
      </c>
    </row>
    <row r="4590" spans="1:3" x14ac:dyDescent="0.45">
      <c r="A4590">
        <v>45880</v>
      </c>
      <c r="B4590">
        <v>-174.05470299999999</v>
      </c>
      <c r="C4590">
        <v>-141.858261</v>
      </c>
    </row>
    <row r="4591" spans="1:3" x14ac:dyDescent="0.45">
      <c r="A4591">
        <v>45890</v>
      </c>
      <c r="B4591">
        <v>-131.16455099999999</v>
      </c>
      <c r="C4591">
        <v>-160.941452</v>
      </c>
    </row>
    <row r="4592" spans="1:3" x14ac:dyDescent="0.45">
      <c r="A4592">
        <v>45900</v>
      </c>
      <c r="B4592">
        <v>-224.332245</v>
      </c>
      <c r="C4592">
        <v>-136.88853499999999</v>
      </c>
    </row>
    <row r="4593" spans="1:3" x14ac:dyDescent="0.45">
      <c r="A4593">
        <v>45910</v>
      </c>
      <c r="B4593">
        <v>-189.31997699999999</v>
      </c>
      <c r="C4593">
        <v>-102.939705</v>
      </c>
    </row>
    <row r="4594" spans="1:3" x14ac:dyDescent="0.45">
      <c r="A4594">
        <v>45920</v>
      </c>
      <c r="B4594">
        <v>-250.189606</v>
      </c>
      <c r="C4594">
        <v>-128.10110499999999</v>
      </c>
    </row>
    <row r="4595" spans="1:3" x14ac:dyDescent="0.45">
      <c r="A4595">
        <v>45930</v>
      </c>
      <c r="B4595">
        <v>-222.457382</v>
      </c>
      <c r="C4595">
        <v>-105.093811</v>
      </c>
    </row>
    <row r="4596" spans="1:3" x14ac:dyDescent="0.45">
      <c r="A4596">
        <v>45940</v>
      </c>
      <c r="B4596">
        <v>-242.147797</v>
      </c>
      <c r="C4596">
        <v>-119.492554</v>
      </c>
    </row>
    <row r="4597" spans="1:3" x14ac:dyDescent="0.45">
      <c r="A4597">
        <v>45950</v>
      </c>
      <c r="B4597">
        <v>-197.946472</v>
      </c>
      <c r="C4597">
        <v>-125.667976</v>
      </c>
    </row>
    <row r="4598" spans="1:3" x14ac:dyDescent="0.45">
      <c r="A4598">
        <v>45960</v>
      </c>
      <c r="B4598">
        <v>-181.20637500000001</v>
      </c>
      <c r="C4598">
        <v>-128.97683699999999</v>
      </c>
    </row>
    <row r="4599" spans="1:3" x14ac:dyDescent="0.45">
      <c r="A4599">
        <v>45970</v>
      </c>
      <c r="B4599">
        <v>-216.589462</v>
      </c>
      <c r="C4599">
        <v>-125.512032</v>
      </c>
    </row>
    <row r="4600" spans="1:3" x14ac:dyDescent="0.45">
      <c r="A4600">
        <v>45980</v>
      </c>
      <c r="B4600">
        <v>-185.88815299999999</v>
      </c>
      <c r="C4600">
        <v>-115.03986399999999</v>
      </c>
    </row>
    <row r="4601" spans="1:3" x14ac:dyDescent="0.45">
      <c r="A4601">
        <v>45990</v>
      </c>
      <c r="B4601">
        <v>-172.328125</v>
      </c>
      <c r="C4601">
        <v>-123.91584</v>
      </c>
    </row>
    <row r="4602" spans="1:3" x14ac:dyDescent="0.45">
      <c r="A4602">
        <v>46000</v>
      </c>
      <c r="B4602">
        <v>-187.36473100000001</v>
      </c>
      <c r="C4602">
        <v>-133.536835</v>
      </c>
    </row>
    <row r="4603" spans="1:3" x14ac:dyDescent="0.45">
      <c r="A4603">
        <v>46010</v>
      </c>
      <c r="B4603">
        <v>-157.60051000000001</v>
      </c>
      <c r="C4603">
        <v>-116.02806099999999</v>
      </c>
    </row>
    <row r="4604" spans="1:3" x14ac:dyDescent="0.45">
      <c r="A4604">
        <v>46020</v>
      </c>
      <c r="B4604">
        <v>-164.06243900000001</v>
      </c>
      <c r="C4604">
        <v>-119.859848</v>
      </c>
    </row>
    <row r="4605" spans="1:3" x14ac:dyDescent="0.45">
      <c r="A4605">
        <v>46030</v>
      </c>
      <c r="B4605">
        <v>-195.442688</v>
      </c>
      <c r="C4605">
        <v>-129.69456500000001</v>
      </c>
    </row>
    <row r="4606" spans="1:3" x14ac:dyDescent="0.45">
      <c r="A4606">
        <v>46040</v>
      </c>
      <c r="B4606">
        <v>-146.62889100000001</v>
      </c>
      <c r="C4606">
        <v>-136.08587600000001</v>
      </c>
    </row>
    <row r="4607" spans="1:3" x14ac:dyDescent="0.45">
      <c r="A4607">
        <v>46050</v>
      </c>
      <c r="B4607">
        <v>-153.898346</v>
      </c>
      <c r="C4607">
        <v>-143.59240700000001</v>
      </c>
    </row>
    <row r="4608" spans="1:3" x14ac:dyDescent="0.45">
      <c r="A4608">
        <v>46060</v>
      </c>
      <c r="B4608">
        <v>-242.69126900000001</v>
      </c>
      <c r="C4608">
        <v>-103.26728799999999</v>
      </c>
    </row>
    <row r="4609" spans="1:3" x14ac:dyDescent="0.45">
      <c r="A4609">
        <v>46070</v>
      </c>
      <c r="B4609">
        <v>-217.644104</v>
      </c>
      <c r="C4609">
        <v>-108.80426</v>
      </c>
    </row>
    <row r="4610" spans="1:3" x14ac:dyDescent="0.45">
      <c r="A4610">
        <v>46080</v>
      </c>
      <c r="B4610">
        <v>-181.61691300000001</v>
      </c>
      <c r="C4610">
        <v>-131.25351000000001</v>
      </c>
    </row>
    <row r="4611" spans="1:3" x14ac:dyDescent="0.45">
      <c r="A4611">
        <v>46090</v>
      </c>
      <c r="B4611">
        <v>-186.30384799999999</v>
      </c>
      <c r="C4611">
        <v>-137.16653400000001</v>
      </c>
    </row>
    <row r="4612" spans="1:3" x14ac:dyDescent="0.45">
      <c r="A4612">
        <v>46100</v>
      </c>
      <c r="B4612">
        <v>-141.917023</v>
      </c>
      <c r="C4612">
        <v>-132.66119399999999</v>
      </c>
    </row>
    <row r="4613" spans="1:3" x14ac:dyDescent="0.45">
      <c r="A4613">
        <v>46110</v>
      </c>
      <c r="B4613">
        <v>-159.154312</v>
      </c>
      <c r="C4613">
        <v>-127.17147799999999</v>
      </c>
    </row>
    <row r="4614" spans="1:3" x14ac:dyDescent="0.45">
      <c r="A4614">
        <v>46120</v>
      </c>
      <c r="B4614">
        <v>-182.919937</v>
      </c>
      <c r="C4614">
        <v>-111.208603</v>
      </c>
    </row>
    <row r="4615" spans="1:3" x14ac:dyDescent="0.45">
      <c r="A4615">
        <v>46130</v>
      </c>
      <c r="B4615">
        <v>-174.12998999999999</v>
      </c>
      <c r="C4615">
        <v>-119.474251</v>
      </c>
    </row>
    <row r="4616" spans="1:3" x14ac:dyDescent="0.45">
      <c r="A4616">
        <v>46140</v>
      </c>
      <c r="B4616">
        <v>-158.151352</v>
      </c>
      <c r="C4616">
        <v>-107.86552399999999</v>
      </c>
    </row>
    <row r="4617" spans="1:3" x14ac:dyDescent="0.45">
      <c r="A4617">
        <v>46150</v>
      </c>
      <c r="B4617">
        <v>-198.05090300000001</v>
      </c>
      <c r="C4617">
        <v>-135.80638099999999</v>
      </c>
    </row>
    <row r="4618" spans="1:3" x14ac:dyDescent="0.45">
      <c r="A4618">
        <v>46160</v>
      </c>
      <c r="B4618">
        <v>-164.44072</v>
      </c>
      <c r="C4618">
        <v>-148.06080600000001</v>
      </c>
    </row>
    <row r="4619" spans="1:3" x14ac:dyDescent="0.45">
      <c r="A4619">
        <v>46170</v>
      </c>
      <c r="B4619">
        <v>-155.743866</v>
      </c>
      <c r="C4619">
        <v>-127.386292</v>
      </c>
    </row>
    <row r="4620" spans="1:3" x14ac:dyDescent="0.45">
      <c r="A4620">
        <v>46180</v>
      </c>
      <c r="B4620">
        <v>-160.315338</v>
      </c>
      <c r="C4620">
        <v>-134.402817</v>
      </c>
    </row>
    <row r="4621" spans="1:3" x14ac:dyDescent="0.45">
      <c r="A4621">
        <v>46190</v>
      </c>
      <c r="B4621">
        <v>-229.933121</v>
      </c>
      <c r="C4621">
        <v>-100.20315600000001</v>
      </c>
    </row>
    <row r="4622" spans="1:3" x14ac:dyDescent="0.45">
      <c r="A4622">
        <v>46200</v>
      </c>
      <c r="B4622">
        <v>-224.72030599999999</v>
      </c>
      <c r="C4622">
        <v>-117.177261</v>
      </c>
    </row>
    <row r="4623" spans="1:3" x14ac:dyDescent="0.45">
      <c r="A4623">
        <v>46210</v>
      </c>
      <c r="B4623">
        <v>-199.69766200000001</v>
      </c>
      <c r="C4623">
        <v>-150.80577099999999</v>
      </c>
    </row>
    <row r="4624" spans="1:3" x14ac:dyDescent="0.45">
      <c r="A4624">
        <v>46220</v>
      </c>
      <c r="B4624">
        <v>-188.765793</v>
      </c>
      <c r="C4624">
        <v>-135.644791</v>
      </c>
    </row>
    <row r="4625" spans="1:3" x14ac:dyDescent="0.45">
      <c r="A4625">
        <v>46230</v>
      </c>
      <c r="B4625">
        <v>-179.191666</v>
      </c>
      <c r="C4625">
        <v>-132.47576900000001</v>
      </c>
    </row>
    <row r="4626" spans="1:3" x14ac:dyDescent="0.45">
      <c r="A4626">
        <v>46240</v>
      </c>
      <c r="B4626">
        <v>-185.88180500000001</v>
      </c>
      <c r="C4626">
        <v>-140.94293200000001</v>
      </c>
    </row>
    <row r="4627" spans="1:3" x14ac:dyDescent="0.45">
      <c r="A4627">
        <v>46250</v>
      </c>
      <c r="B4627">
        <v>-179.97843900000001</v>
      </c>
      <c r="C4627">
        <v>-135.75161700000001</v>
      </c>
    </row>
    <row r="4628" spans="1:3" x14ac:dyDescent="0.45">
      <c r="A4628">
        <v>46260</v>
      </c>
      <c r="B4628">
        <v>-168.34098800000001</v>
      </c>
      <c r="C4628">
        <v>-127.524551</v>
      </c>
    </row>
    <row r="4629" spans="1:3" x14ac:dyDescent="0.45">
      <c r="A4629">
        <v>46270</v>
      </c>
      <c r="B4629">
        <v>-183.553574</v>
      </c>
      <c r="C4629">
        <v>-137.56636</v>
      </c>
    </row>
    <row r="4630" spans="1:3" x14ac:dyDescent="0.45">
      <c r="A4630">
        <v>46280</v>
      </c>
      <c r="B4630">
        <v>-166.06187399999999</v>
      </c>
      <c r="C4630">
        <v>-124.762619</v>
      </c>
    </row>
    <row r="4631" spans="1:3" x14ac:dyDescent="0.45">
      <c r="A4631">
        <v>46290</v>
      </c>
      <c r="B4631">
        <v>-244.048035</v>
      </c>
      <c r="C4631">
        <v>-75.104018999999994</v>
      </c>
    </row>
    <row r="4632" spans="1:3" x14ac:dyDescent="0.45">
      <c r="A4632">
        <v>46300</v>
      </c>
      <c r="B4632">
        <v>-176.929382</v>
      </c>
      <c r="C4632">
        <v>-132.03207399999999</v>
      </c>
    </row>
    <row r="4633" spans="1:3" x14ac:dyDescent="0.45">
      <c r="A4633">
        <v>46310</v>
      </c>
      <c r="B4633">
        <v>-202.19075000000001</v>
      </c>
      <c r="C4633">
        <v>-120.375854</v>
      </c>
    </row>
    <row r="4634" spans="1:3" x14ac:dyDescent="0.45">
      <c r="A4634">
        <v>46320</v>
      </c>
      <c r="B4634">
        <v>-167.83792099999999</v>
      </c>
      <c r="C4634">
        <v>-126.36512</v>
      </c>
    </row>
    <row r="4635" spans="1:3" x14ac:dyDescent="0.45">
      <c r="A4635">
        <v>46330</v>
      </c>
      <c r="B4635">
        <v>-230.89987199999999</v>
      </c>
      <c r="C4635">
        <v>-117.53620100000001</v>
      </c>
    </row>
    <row r="4636" spans="1:3" x14ac:dyDescent="0.45">
      <c r="A4636">
        <v>46340</v>
      </c>
      <c r="B4636">
        <v>-183.57847599999999</v>
      </c>
      <c r="C4636">
        <v>-114.466949</v>
      </c>
    </row>
    <row r="4637" spans="1:3" x14ac:dyDescent="0.45">
      <c r="A4637">
        <v>46350</v>
      </c>
      <c r="B4637">
        <v>-181.217499</v>
      </c>
      <c r="C4637">
        <v>-127.642471</v>
      </c>
    </row>
    <row r="4638" spans="1:3" x14ac:dyDescent="0.45">
      <c r="A4638">
        <v>46360</v>
      </c>
      <c r="B4638">
        <v>-225.35977199999999</v>
      </c>
      <c r="C4638">
        <v>-131.80512999999999</v>
      </c>
    </row>
    <row r="4639" spans="1:3" x14ac:dyDescent="0.45">
      <c r="A4639">
        <v>46370</v>
      </c>
      <c r="B4639">
        <v>-193.27084400000001</v>
      </c>
      <c r="C4639">
        <v>-127.031784</v>
      </c>
    </row>
    <row r="4640" spans="1:3" x14ac:dyDescent="0.45">
      <c r="A4640">
        <v>46380</v>
      </c>
      <c r="B4640">
        <v>-197.31051600000001</v>
      </c>
      <c r="C4640">
        <v>-132.43460099999999</v>
      </c>
    </row>
    <row r="4641" spans="1:3" x14ac:dyDescent="0.45">
      <c r="A4641">
        <v>46390</v>
      </c>
      <c r="B4641">
        <v>-257.45294200000001</v>
      </c>
      <c r="C4641">
        <v>-125.177696</v>
      </c>
    </row>
    <row r="4642" spans="1:3" x14ac:dyDescent="0.45">
      <c r="A4642">
        <v>46400</v>
      </c>
      <c r="B4642">
        <v>-213.04551699999999</v>
      </c>
      <c r="C4642">
        <v>-124.87983699999999</v>
      </c>
    </row>
    <row r="4643" spans="1:3" x14ac:dyDescent="0.45">
      <c r="A4643">
        <v>46410</v>
      </c>
      <c r="B4643">
        <v>-227.89627100000001</v>
      </c>
      <c r="C4643">
        <v>-125.067734</v>
      </c>
    </row>
    <row r="4644" spans="1:3" x14ac:dyDescent="0.45">
      <c r="A4644">
        <v>46420</v>
      </c>
      <c r="B4644">
        <v>-237.996826</v>
      </c>
      <c r="C4644">
        <v>-124.27840399999999</v>
      </c>
    </row>
    <row r="4645" spans="1:3" x14ac:dyDescent="0.45">
      <c r="A4645">
        <v>46430</v>
      </c>
      <c r="B4645">
        <v>-199.32070899999999</v>
      </c>
      <c r="C4645">
        <v>-135.177719</v>
      </c>
    </row>
    <row r="4646" spans="1:3" x14ac:dyDescent="0.45">
      <c r="A4646">
        <v>46440</v>
      </c>
      <c r="B4646">
        <v>-153.371094</v>
      </c>
      <c r="C4646">
        <v>-130.20413199999999</v>
      </c>
    </row>
    <row r="4647" spans="1:3" x14ac:dyDescent="0.45">
      <c r="A4647">
        <v>46450</v>
      </c>
      <c r="B4647">
        <v>-157.24642900000001</v>
      </c>
      <c r="C4647">
        <v>-121.311218</v>
      </c>
    </row>
    <row r="4648" spans="1:3" x14ac:dyDescent="0.45">
      <c r="A4648">
        <v>46460</v>
      </c>
      <c r="B4648">
        <v>-192.14334099999999</v>
      </c>
      <c r="C4648">
        <v>-131.103409</v>
      </c>
    </row>
    <row r="4649" spans="1:3" x14ac:dyDescent="0.45">
      <c r="A4649">
        <v>46470</v>
      </c>
      <c r="B4649">
        <v>-194.207672</v>
      </c>
      <c r="C4649">
        <v>-128.47778299999999</v>
      </c>
    </row>
    <row r="4650" spans="1:3" x14ac:dyDescent="0.45">
      <c r="A4650">
        <v>46480</v>
      </c>
      <c r="B4650">
        <v>-169.660202</v>
      </c>
      <c r="C4650">
        <v>-118.670303</v>
      </c>
    </row>
    <row r="4651" spans="1:3" x14ac:dyDescent="0.45">
      <c r="A4651">
        <v>46490</v>
      </c>
      <c r="B4651">
        <v>-164.154617</v>
      </c>
      <c r="C4651">
        <v>-116.830551</v>
      </c>
    </row>
    <row r="4652" spans="1:3" x14ac:dyDescent="0.45">
      <c r="A4652">
        <v>46500</v>
      </c>
      <c r="B4652">
        <v>-164.72726399999999</v>
      </c>
      <c r="C4652">
        <v>-136.651917</v>
      </c>
    </row>
    <row r="4653" spans="1:3" x14ac:dyDescent="0.45">
      <c r="A4653">
        <v>46510</v>
      </c>
      <c r="B4653">
        <v>-207.23564099999999</v>
      </c>
      <c r="C4653">
        <v>-125.01979799999999</v>
      </c>
    </row>
    <row r="4654" spans="1:3" x14ac:dyDescent="0.45">
      <c r="A4654">
        <v>46520</v>
      </c>
      <c r="B4654">
        <v>-222.167374</v>
      </c>
      <c r="C4654">
        <v>-123.866135</v>
      </c>
    </row>
    <row r="4655" spans="1:3" x14ac:dyDescent="0.45">
      <c r="A4655">
        <v>46530</v>
      </c>
      <c r="B4655">
        <v>-236.976135</v>
      </c>
      <c r="C4655">
        <v>-133.827271</v>
      </c>
    </row>
    <row r="4656" spans="1:3" x14ac:dyDescent="0.45">
      <c r="A4656">
        <v>46540</v>
      </c>
      <c r="B4656">
        <v>-228.76769999999999</v>
      </c>
      <c r="C4656">
        <v>-116.52784699999999</v>
      </c>
    </row>
    <row r="4657" spans="1:3" x14ac:dyDescent="0.45">
      <c r="A4657">
        <v>46550</v>
      </c>
      <c r="B4657">
        <v>-214.70921300000001</v>
      </c>
      <c r="C4657">
        <v>-145.10682700000001</v>
      </c>
    </row>
    <row r="4658" spans="1:3" x14ac:dyDescent="0.45">
      <c r="A4658">
        <v>46560</v>
      </c>
      <c r="B4658">
        <v>-293.95812999999998</v>
      </c>
      <c r="C4658">
        <v>-91.895652999999996</v>
      </c>
    </row>
    <row r="4659" spans="1:3" x14ac:dyDescent="0.45">
      <c r="A4659">
        <v>46570</v>
      </c>
      <c r="B4659">
        <v>-240.95706200000001</v>
      </c>
      <c r="C4659">
        <v>-143.634277</v>
      </c>
    </row>
    <row r="4660" spans="1:3" x14ac:dyDescent="0.45">
      <c r="A4660">
        <v>46580</v>
      </c>
      <c r="B4660">
        <v>-170.95190400000001</v>
      </c>
      <c r="C4660">
        <v>-150.32435599999999</v>
      </c>
    </row>
    <row r="4661" spans="1:3" x14ac:dyDescent="0.45">
      <c r="A4661">
        <v>46590</v>
      </c>
      <c r="B4661">
        <v>-235.167496</v>
      </c>
      <c r="C4661">
        <v>-133.29113799999999</v>
      </c>
    </row>
    <row r="4662" spans="1:3" x14ac:dyDescent="0.45">
      <c r="A4662">
        <v>46600</v>
      </c>
      <c r="B4662">
        <v>-268.46807899999999</v>
      </c>
      <c r="C4662">
        <v>-120.74005099999999</v>
      </c>
    </row>
    <row r="4663" spans="1:3" x14ac:dyDescent="0.45">
      <c r="A4663">
        <v>46610</v>
      </c>
      <c r="B4663">
        <v>-230.42057800000001</v>
      </c>
      <c r="C4663">
        <v>-131.95292699999999</v>
      </c>
    </row>
    <row r="4664" spans="1:3" x14ac:dyDescent="0.45">
      <c r="A4664">
        <v>46620</v>
      </c>
      <c r="B4664">
        <v>-287.63940400000001</v>
      </c>
      <c r="C4664">
        <v>-111.96202099999999</v>
      </c>
    </row>
    <row r="4665" spans="1:3" x14ac:dyDescent="0.45">
      <c r="A4665">
        <v>46630</v>
      </c>
      <c r="B4665">
        <v>-195.40062</v>
      </c>
      <c r="C4665">
        <v>-146.07304400000001</v>
      </c>
    </row>
    <row r="4666" spans="1:3" x14ac:dyDescent="0.45">
      <c r="A4666">
        <v>46640</v>
      </c>
      <c r="B4666">
        <v>-199.16082800000001</v>
      </c>
      <c r="C4666">
        <v>-123.377747</v>
      </c>
    </row>
    <row r="4667" spans="1:3" x14ac:dyDescent="0.45">
      <c r="A4667">
        <v>46650</v>
      </c>
      <c r="B4667">
        <v>-245.87991299999999</v>
      </c>
      <c r="C4667">
        <v>-108.40316799999999</v>
      </c>
    </row>
    <row r="4668" spans="1:3" x14ac:dyDescent="0.45">
      <c r="A4668">
        <v>46660</v>
      </c>
      <c r="B4668">
        <v>-216.111221</v>
      </c>
      <c r="C4668">
        <v>-130.78460699999999</v>
      </c>
    </row>
    <row r="4669" spans="1:3" x14ac:dyDescent="0.45">
      <c r="A4669">
        <v>46670</v>
      </c>
      <c r="B4669">
        <v>-202.71198999999999</v>
      </c>
      <c r="C4669">
        <v>-134.14297500000001</v>
      </c>
    </row>
    <row r="4670" spans="1:3" x14ac:dyDescent="0.45">
      <c r="A4670">
        <v>46680</v>
      </c>
      <c r="B4670">
        <v>-225.84472700000001</v>
      </c>
      <c r="C4670">
        <v>-133.96206699999999</v>
      </c>
    </row>
    <row r="4671" spans="1:3" x14ac:dyDescent="0.45">
      <c r="A4671">
        <v>46690</v>
      </c>
      <c r="B4671">
        <v>-172.19705200000001</v>
      </c>
      <c r="C4671">
        <v>-141.69982899999999</v>
      </c>
    </row>
    <row r="4672" spans="1:3" x14ac:dyDescent="0.45">
      <c r="A4672">
        <v>46700</v>
      </c>
      <c r="B4672">
        <v>-153.323227</v>
      </c>
      <c r="C4672">
        <v>-153.91128499999999</v>
      </c>
    </row>
    <row r="4673" spans="1:3" x14ac:dyDescent="0.45">
      <c r="A4673">
        <v>46710</v>
      </c>
      <c r="B4673">
        <v>-310.157715</v>
      </c>
      <c r="C4673">
        <v>-100.560463</v>
      </c>
    </row>
    <row r="4674" spans="1:3" x14ac:dyDescent="0.45">
      <c r="A4674">
        <v>46720</v>
      </c>
      <c r="B4674">
        <v>-256.98062099999999</v>
      </c>
      <c r="C4674">
        <v>-125.675392</v>
      </c>
    </row>
    <row r="4675" spans="1:3" x14ac:dyDescent="0.45">
      <c r="A4675">
        <v>46730</v>
      </c>
      <c r="B4675">
        <v>-238.06596400000001</v>
      </c>
      <c r="C4675">
        <v>-136.20027200000001</v>
      </c>
    </row>
    <row r="4676" spans="1:3" x14ac:dyDescent="0.45">
      <c r="A4676">
        <v>46740</v>
      </c>
      <c r="B4676">
        <v>-263.43090799999999</v>
      </c>
      <c r="C4676">
        <v>-99.533683999999994</v>
      </c>
    </row>
    <row r="4677" spans="1:3" x14ac:dyDescent="0.45">
      <c r="A4677">
        <v>46750</v>
      </c>
      <c r="B4677">
        <v>-271.65850799999998</v>
      </c>
      <c r="C4677">
        <v>-97.949950999999999</v>
      </c>
    </row>
    <row r="4678" spans="1:3" x14ac:dyDescent="0.45">
      <c r="A4678">
        <v>46760</v>
      </c>
      <c r="B4678">
        <v>-209.446381</v>
      </c>
      <c r="C4678">
        <v>-139.35766599999999</v>
      </c>
    </row>
    <row r="4679" spans="1:3" x14ac:dyDescent="0.45">
      <c r="A4679">
        <v>46770</v>
      </c>
      <c r="B4679">
        <v>-251.77044699999999</v>
      </c>
      <c r="C4679">
        <v>-122.657166</v>
      </c>
    </row>
    <row r="4680" spans="1:3" x14ac:dyDescent="0.45">
      <c r="A4680">
        <v>46780</v>
      </c>
      <c r="B4680">
        <v>-209.81625399999999</v>
      </c>
      <c r="C4680">
        <v>-128.18713399999999</v>
      </c>
    </row>
    <row r="4681" spans="1:3" x14ac:dyDescent="0.45">
      <c r="A4681">
        <v>46790</v>
      </c>
      <c r="B4681">
        <v>-263.975098</v>
      </c>
      <c r="C4681">
        <v>-105.51082599999999</v>
      </c>
    </row>
    <row r="4682" spans="1:3" x14ac:dyDescent="0.45">
      <c r="A4682">
        <v>46800</v>
      </c>
      <c r="B4682">
        <v>-193.29763800000001</v>
      </c>
      <c r="C4682">
        <v>-151.37829600000001</v>
      </c>
    </row>
    <row r="4683" spans="1:3" x14ac:dyDescent="0.45">
      <c r="A4683">
        <v>46810</v>
      </c>
      <c r="B4683">
        <v>-198.61798099999999</v>
      </c>
      <c r="C4683">
        <v>-121.45729799999999</v>
      </c>
    </row>
    <row r="4684" spans="1:3" x14ac:dyDescent="0.45">
      <c r="A4684">
        <v>46820</v>
      </c>
      <c r="B4684">
        <v>-225.223679</v>
      </c>
      <c r="C4684">
        <v>-114.17600299999999</v>
      </c>
    </row>
    <row r="4685" spans="1:3" x14ac:dyDescent="0.45">
      <c r="A4685">
        <v>46830</v>
      </c>
      <c r="B4685">
        <v>-271.16369600000002</v>
      </c>
      <c r="C4685">
        <v>-109.525803</v>
      </c>
    </row>
    <row r="4686" spans="1:3" x14ac:dyDescent="0.45">
      <c r="A4686">
        <v>46840</v>
      </c>
      <c r="B4686">
        <v>-168.43272400000001</v>
      </c>
      <c r="C4686">
        <v>-147.76911899999999</v>
      </c>
    </row>
    <row r="4687" spans="1:3" x14ac:dyDescent="0.45">
      <c r="A4687">
        <v>46850</v>
      </c>
      <c r="B4687">
        <v>-202.73809800000001</v>
      </c>
      <c r="C4687">
        <v>-118.58815</v>
      </c>
    </row>
    <row r="4688" spans="1:3" x14ac:dyDescent="0.45">
      <c r="A4688">
        <v>46860</v>
      </c>
      <c r="B4688">
        <v>-167.121689</v>
      </c>
      <c r="C4688">
        <v>-121.72377</v>
      </c>
    </row>
    <row r="4689" spans="1:3" x14ac:dyDescent="0.45">
      <c r="A4689">
        <v>46870</v>
      </c>
      <c r="B4689">
        <v>-171.19882200000001</v>
      </c>
      <c r="C4689">
        <v>-147.421829</v>
      </c>
    </row>
    <row r="4690" spans="1:3" x14ac:dyDescent="0.45">
      <c r="A4690">
        <v>46880</v>
      </c>
      <c r="B4690">
        <v>-146.22967499999999</v>
      </c>
      <c r="C4690">
        <v>-136.61440999999999</v>
      </c>
    </row>
    <row r="4691" spans="1:3" x14ac:dyDescent="0.45">
      <c r="A4691">
        <v>46890</v>
      </c>
      <c r="B4691">
        <v>-160.88516200000001</v>
      </c>
      <c r="C4691">
        <v>-139.66540499999999</v>
      </c>
    </row>
    <row r="4692" spans="1:3" x14ac:dyDescent="0.45">
      <c r="A4692">
        <v>46900</v>
      </c>
      <c r="B4692">
        <v>-196.555374</v>
      </c>
      <c r="C4692">
        <v>-130.21928399999999</v>
      </c>
    </row>
    <row r="4693" spans="1:3" x14ac:dyDescent="0.45">
      <c r="A4693">
        <v>46910</v>
      </c>
      <c r="B4693">
        <v>-199.85223400000001</v>
      </c>
      <c r="C4693">
        <v>-121.623215</v>
      </c>
    </row>
    <row r="4694" spans="1:3" x14ac:dyDescent="0.45">
      <c r="A4694">
        <v>46920</v>
      </c>
      <c r="B4694">
        <v>-194.19073499999999</v>
      </c>
      <c r="C4694">
        <v>-142.40855400000001</v>
      </c>
    </row>
    <row r="4695" spans="1:3" x14ac:dyDescent="0.45">
      <c r="A4695">
        <v>46930</v>
      </c>
      <c r="B4695">
        <v>-213.87588500000001</v>
      </c>
      <c r="C4695">
        <v>-114.31328600000001</v>
      </c>
    </row>
    <row r="4696" spans="1:3" x14ac:dyDescent="0.45">
      <c r="A4696">
        <v>46940</v>
      </c>
      <c r="B4696">
        <v>-211.77096599999999</v>
      </c>
      <c r="C4696">
        <v>-119.35768899999999</v>
      </c>
    </row>
    <row r="4697" spans="1:3" x14ac:dyDescent="0.45">
      <c r="A4697">
        <v>46950</v>
      </c>
      <c r="B4697">
        <v>-233.589844</v>
      </c>
      <c r="C4697">
        <v>-98.164299</v>
      </c>
    </row>
    <row r="4698" spans="1:3" x14ac:dyDescent="0.45">
      <c r="A4698">
        <v>46960</v>
      </c>
      <c r="B4698">
        <v>-193.953003</v>
      </c>
      <c r="C4698">
        <v>-120.670624</v>
      </c>
    </row>
    <row r="4699" spans="1:3" x14ac:dyDescent="0.45">
      <c r="A4699">
        <v>46970</v>
      </c>
      <c r="B4699">
        <v>-248.52029400000001</v>
      </c>
      <c r="C4699">
        <v>-115.68600499999999</v>
      </c>
    </row>
    <row r="4700" spans="1:3" x14ac:dyDescent="0.45">
      <c r="A4700">
        <v>46980</v>
      </c>
      <c r="B4700">
        <v>-161.83757</v>
      </c>
      <c r="C4700">
        <v>-131.732315</v>
      </c>
    </row>
    <row r="4701" spans="1:3" x14ac:dyDescent="0.45">
      <c r="A4701">
        <v>46990</v>
      </c>
      <c r="B4701">
        <v>-142.625992</v>
      </c>
      <c r="C4701">
        <v>-146.645432</v>
      </c>
    </row>
    <row r="4702" spans="1:3" x14ac:dyDescent="0.45">
      <c r="A4702">
        <v>47000</v>
      </c>
      <c r="B4702">
        <v>-187.03054800000001</v>
      </c>
      <c r="C4702">
        <v>-128.417969</v>
      </c>
    </row>
    <row r="4703" spans="1:3" x14ac:dyDescent="0.45">
      <c r="A4703">
        <v>47010</v>
      </c>
      <c r="B4703">
        <v>-170.433853</v>
      </c>
      <c r="C4703">
        <v>-124.37346599999999</v>
      </c>
    </row>
    <row r="4704" spans="1:3" x14ac:dyDescent="0.45">
      <c r="A4704">
        <v>47020</v>
      </c>
      <c r="B4704">
        <v>-183.29184000000001</v>
      </c>
      <c r="C4704">
        <v>-138.83085600000001</v>
      </c>
    </row>
    <row r="4705" spans="1:3" x14ac:dyDescent="0.45">
      <c r="A4705">
        <v>47030</v>
      </c>
      <c r="B4705">
        <v>-236.86239599999999</v>
      </c>
      <c r="C4705">
        <v>-116.37043</v>
      </c>
    </row>
    <row r="4706" spans="1:3" x14ac:dyDescent="0.45">
      <c r="A4706">
        <v>47040</v>
      </c>
      <c r="B4706">
        <v>-239.63591</v>
      </c>
      <c r="C4706">
        <v>-133.74284399999999</v>
      </c>
    </row>
    <row r="4707" spans="1:3" x14ac:dyDescent="0.45">
      <c r="A4707">
        <v>47050</v>
      </c>
      <c r="B4707">
        <v>-182.48962399999999</v>
      </c>
      <c r="C4707">
        <v>-142.062759</v>
      </c>
    </row>
    <row r="4708" spans="1:3" x14ac:dyDescent="0.45">
      <c r="A4708">
        <v>47060</v>
      </c>
      <c r="B4708">
        <v>-209.19726600000001</v>
      </c>
      <c r="C4708">
        <v>-138.932739</v>
      </c>
    </row>
    <row r="4709" spans="1:3" x14ac:dyDescent="0.45">
      <c r="A4709">
        <v>47070</v>
      </c>
      <c r="B4709">
        <v>-238.535416</v>
      </c>
      <c r="C4709">
        <v>-124.764847</v>
      </c>
    </row>
    <row r="4710" spans="1:3" x14ac:dyDescent="0.45">
      <c r="A4710">
        <v>47080</v>
      </c>
      <c r="B4710">
        <v>-203.178009</v>
      </c>
      <c r="C4710">
        <v>-130.73429899999999</v>
      </c>
    </row>
    <row r="4711" spans="1:3" x14ac:dyDescent="0.45">
      <c r="A4711">
        <v>47090</v>
      </c>
      <c r="B4711">
        <v>-205.03993199999999</v>
      </c>
      <c r="C4711">
        <v>-140.17085299999999</v>
      </c>
    </row>
    <row r="4712" spans="1:3" x14ac:dyDescent="0.45">
      <c r="A4712">
        <v>47100</v>
      </c>
      <c r="B4712">
        <v>-271.792236</v>
      </c>
      <c r="C4712">
        <v>-102.342056</v>
      </c>
    </row>
    <row r="4713" spans="1:3" x14ac:dyDescent="0.45">
      <c r="A4713">
        <v>47110</v>
      </c>
      <c r="B4713">
        <v>-184.67962600000001</v>
      </c>
      <c r="C4713">
        <v>-136.05043000000001</v>
      </c>
    </row>
    <row r="4714" spans="1:3" x14ac:dyDescent="0.45">
      <c r="A4714">
        <v>47120</v>
      </c>
      <c r="B4714">
        <v>-200.67602500000001</v>
      </c>
      <c r="C4714">
        <v>-119.126648</v>
      </c>
    </row>
    <row r="4715" spans="1:3" x14ac:dyDescent="0.45">
      <c r="A4715">
        <v>47130</v>
      </c>
      <c r="B4715">
        <v>-211.097824</v>
      </c>
      <c r="C4715">
        <v>-117.66422300000001</v>
      </c>
    </row>
    <row r="4716" spans="1:3" x14ac:dyDescent="0.45">
      <c r="A4716">
        <v>47140</v>
      </c>
      <c r="B4716">
        <v>-210.276016</v>
      </c>
      <c r="C4716">
        <v>-122.70927399999999</v>
      </c>
    </row>
    <row r="4717" spans="1:3" x14ac:dyDescent="0.45">
      <c r="A4717">
        <v>47150</v>
      </c>
      <c r="B4717">
        <v>-241.91301000000001</v>
      </c>
      <c r="C4717">
        <v>-99.8797</v>
      </c>
    </row>
    <row r="4718" spans="1:3" x14ac:dyDescent="0.45">
      <c r="A4718">
        <v>47160</v>
      </c>
      <c r="B4718">
        <v>-190.122803</v>
      </c>
      <c r="C4718">
        <v>-111.899529</v>
      </c>
    </row>
    <row r="4719" spans="1:3" x14ac:dyDescent="0.45">
      <c r="A4719">
        <v>47170</v>
      </c>
      <c r="B4719">
        <v>-205.74804700000001</v>
      </c>
      <c r="C4719">
        <v>-118.03476000000001</v>
      </c>
    </row>
    <row r="4720" spans="1:3" x14ac:dyDescent="0.45">
      <c r="A4720">
        <v>47180</v>
      </c>
      <c r="B4720">
        <v>-214.49771100000001</v>
      </c>
      <c r="C4720">
        <v>-126.15585299999999</v>
      </c>
    </row>
    <row r="4721" spans="1:3" x14ac:dyDescent="0.45">
      <c r="A4721">
        <v>47190</v>
      </c>
      <c r="B4721">
        <v>-185.462402</v>
      </c>
      <c r="C4721">
        <v>-114.36927799999999</v>
      </c>
    </row>
    <row r="4722" spans="1:3" x14ac:dyDescent="0.45">
      <c r="A4722">
        <v>47200</v>
      </c>
      <c r="B4722">
        <v>-180.37094099999999</v>
      </c>
      <c r="C4722">
        <v>-130.17950400000001</v>
      </c>
    </row>
    <row r="4723" spans="1:3" x14ac:dyDescent="0.45">
      <c r="A4723">
        <v>47210</v>
      </c>
      <c r="B4723">
        <v>-176.60311899999999</v>
      </c>
      <c r="C4723">
        <v>-126.208733</v>
      </c>
    </row>
    <row r="4724" spans="1:3" x14ac:dyDescent="0.45">
      <c r="A4724">
        <v>47220</v>
      </c>
      <c r="B4724">
        <v>-164.80363500000001</v>
      </c>
      <c r="C4724">
        <v>-122.750069</v>
      </c>
    </row>
    <row r="4725" spans="1:3" x14ac:dyDescent="0.45">
      <c r="A4725">
        <v>47230</v>
      </c>
      <c r="B4725">
        <v>-233.58256499999999</v>
      </c>
      <c r="C4725">
        <v>-125.32719400000001</v>
      </c>
    </row>
    <row r="4726" spans="1:3" x14ac:dyDescent="0.45">
      <c r="A4726">
        <v>47240</v>
      </c>
      <c r="B4726">
        <v>-205.76586900000001</v>
      </c>
      <c r="C4726">
        <v>-103.155266</v>
      </c>
    </row>
    <row r="4727" spans="1:3" x14ac:dyDescent="0.45">
      <c r="A4727">
        <v>47250</v>
      </c>
      <c r="B4727">
        <v>-203.37429800000001</v>
      </c>
      <c r="C4727">
        <v>-126.97970599999999</v>
      </c>
    </row>
    <row r="4728" spans="1:3" x14ac:dyDescent="0.45">
      <c r="A4728">
        <v>47260</v>
      </c>
      <c r="B4728">
        <v>-233.20901499999999</v>
      </c>
      <c r="C4728">
        <v>-94.945694000000003</v>
      </c>
    </row>
    <row r="4729" spans="1:3" x14ac:dyDescent="0.45">
      <c r="A4729">
        <v>47270</v>
      </c>
      <c r="B4729">
        <v>-211.16635099999999</v>
      </c>
      <c r="C4729">
        <v>-117.305099</v>
      </c>
    </row>
    <row r="4730" spans="1:3" x14ac:dyDescent="0.45">
      <c r="A4730">
        <v>47280</v>
      </c>
      <c r="B4730">
        <v>-205.61792</v>
      </c>
      <c r="C4730">
        <v>-107.48262800000001</v>
      </c>
    </row>
    <row r="4731" spans="1:3" x14ac:dyDescent="0.45">
      <c r="A4731">
        <v>47290</v>
      </c>
      <c r="B4731">
        <v>-202.299316</v>
      </c>
      <c r="C4731">
        <v>-108.660416</v>
      </c>
    </row>
    <row r="4732" spans="1:3" x14ac:dyDescent="0.45">
      <c r="A4732">
        <v>47300</v>
      </c>
      <c r="B4732">
        <v>-152.17768899999999</v>
      </c>
      <c r="C4732">
        <v>-124.061691</v>
      </c>
    </row>
    <row r="4733" spans="1:3" x14ac:dyDescent="0.45">
      <c r="A4733">
        <v>47310</v>
      </c>
      <c r="B4733">
        <v>-142.266144</v>
      </c>
      <c r="C4733">
        <v>-125.140472</v>
      </c>
    </row>
    <row r="4734" spans="1:3" x14ac:dyDescent="0.45">
      <c r="A4734">
        <v>47320</v>
      </c>
      <c r="B4734">
        <v>-176.538284</v>
      </c>
      <c r="C4734">
        <v>-137.318253</v>
      </c>
    </row>
    <row r="4735" spans="1:3" x14ac:dyDescent="0.45">
      <c r="A4735">
        <v>47330</v>
      </c>
      <c r="B4735">
        <v>-195.61163300000001</v>
      </c>
      <c r="C4735">
        <v>-117.41387899999999</v>
      </c>
    </row>
    <row r="4736" spans="1:3" x14ac:dyDescent="0.45">
      <c r="A4736">
        <v>47340</v>
      </c>
      <c r="B4736">
        <v>-167.327911</v>
      </c>
      <c r="C4736">
        <v>-120.154747</v>
      </c>
    </row>
    <row r="4737" spans="1:3" x14ac:dyDescent="0.45">
      <c r="A4737">
        <v>47350</v>
      </c>
      <c r="B4737">
        <v>-155.404968</v>
      </c>
      <c r="C4737">
        <v>-145.677536</v>
      </c>
    </row>
    <row r="4738" spans="1:3" x14ac:dyDescent="0.45">
      <c r="A4738">
        <v>47360</v>
      </c>
      <c r="B4738">
        <v>-252.97601299999999</v>
      </c>
      <c r="C4738">
        <v>-116.730362</v>
      </c>
    </row>
    <row r="4739" spans="1:3" x14ac:dyDescent="0.45">
      <c r="A4739">
        <v>47370</v>
      </c>
      <c r="B4739">
        <v>-162.05029300000001</v>
      </c>
      <c r="C4739">
        <v>-130.57157900000001</v>
      </c>
    </row>
    <row r="4740" spans="1:3" x14ac:dyDescent="0.45">
      <c r="A4740">
        <v>47380</v>
      </c>
      <c r="B4740">
        <v>-188.801682</v>
      </c>
      <c r="C4740">
        <v>-123.52922100000001</v>
      </c>
    </row>
    <row r="4741" spans="1:3" x14ac:dyDescent="0.45">
      <c r="A4741">
        <v>47390</v>
      </c>
      <c r="B4741">
        <v>-219.68768299999999</v>
      </c>
      <c r="C4741">
        <v>-129.05687</v>
      </c>
    </row>
    <row r="4742" spans="1:3" x14ac:dyDescent="0.45">
      <c r="A4742">
        <v>47400</v>
      </c>
      <c r="B4742">
        <v>-248.86526499999999</v>
      </c>
      <c r="C4742">
        <v>-104.39463000000001</v>
      </c>
    </row>
    <row r="4743" spans="1:3" x14ac:dyDescent="0.45">
      <c r="A4743">
        <v>47410</v>
      </c>
      <c r="B4743">
        <v>-230.60041799999999</v>
      </c>
      <c r="C4743">
        <v>-128.470032</v>
      </c>
    </row>
    <row r="4744" spans="1:3" x14ac:dyDescent="0.45">
      <c r="A4744">
        <v>47420</v>
      </c>
      <c r="B4744">
        <v>-211.17802399999999</v>
      </c>
      <c r="C4744">
        <v>-84.603003999999999</v>
      </c>
    </row>
    <row r="4745" spans="1:3" x14ac:dyDescent="0.45">
      <c r="A4745">
        <v>47430</v>
      </c>
      <c r="B4745">
        <v>-197.48966999999999</v>
      </c>
      <c r="C4745">
        <v>-111.05761</v>
      </c>
    </row>
    <row r="4746" spans="1:3" x14ac:dyDescent="0.45">
      <c r="A4746">
        <v>47440</v>
      </c>
      <c r="B4746">
        <v>-151.66244499999999</v>
      </c>
      <c r="C4746">
        <v>-138.089493</v>
      </c>
    </row>
    <row r="4747" spans="1:3" x14ac:dyDescent="0.45">
      <c r="A4747">
        <v>47450</v>
      </c>
      <c r="B4747">
        <v>-222.22924800000001</v>
      </c>
      <c r="C4747">
        <v>-113.82285299999999</v>
      </c>
    </row>
    <row r="4748" spans="1:3" x14ac:dyDescent="0.45">
      <c r="A4748">
        <v>47460</v>
      </c>
      <c r="B4748">
        <v>-176.68464700000001</v>
      </c>
      <c r="C4748">
        <v>-113.131432</v>
      </c>
    </row>
    <row r="4749" spans="1:3" x14ac:dyDescent="0.45">
      <c r="A4749">
        <v>47470</v>
      </c>
      <c r="B4749">
        <v>-175.363968</v>
      </c>
      <c r="C4749">
        <v>-133.26281700000001</v>
      </c>
    </row>
    <row r="4750" spans="1:3" x14ac:dyDescent="0.45">
      <c r="A4750">
        <v>47480</v>
      </c>
      <c r="B4750">
        <v>-160.643158</v>
      </c>
      <c r="C4750">
        <v>-119.58105500000001</v>
      </c>
    </row>
    <row r="4751" spans="1:3" x14ac:dyDescent="0.45">
      <c r="A4751">
        <v>47490</v>
      </c>
      <c r="B4751">
        <v>-176.40254200000001</v>
      </c>
      <c r="C4751">
        <v>-135.91153</v>
      </c>
    </row>
    <row r="4752" spans="1:3" x14ac:dyDescent="0.45">
      <c r="A4752">
        <v>47500</v>
      </c>
      <c r="B4752">
        <v>-214.43223599999999</v>
      </c>
      <c r="C4752">
        <v>-120.821243</v>
      </c>
    </row>
    <row r="4753" spans="1:3" x14ac:dyDescent="0.45">
      <c r="A4753">
        <v>47510</v>
      </c>
      <c r="B4753">
        <v>-217.152435</v>
      </c>
      <c r="C4753">
        <v>-116.04774500000001</v>
      </c>
    </row>
    <row r="4754" spans="1:3" x14ac:dyDescent="0.45">
      <c r="A4754">
        <v>47520</v>
      </c>
      <c r="B4754">
        <v>-192.196854</v>
      </c>
      <c r="C4754">
        <v>-137.04125999999999</v>
      </c>
    </row>
    <row r="4755" spans="1:3" x14ac:dyDescent="0.45">
      <c r="A4755">
        <v>47530</v>
      </c>
      <c r="B4755">
        <v>-246.46101400000001</v>
      </c>
      <c r="C4755">
        <v>-98.384749999999997</v>
      </c>
    </row>
    <row r="4756" spans="1:3" x14ac:dyDescent="0.45">
      <c r="A4756">
        <v>47540</v>
      </c>
      <c r="B4756">
        <v>-162.62080399999999</v>
      </c>
      <c r="C4756">
        <v>-132.05877699999999</v>
      </c>
    </row>
    <row r="4757" spans="1:3" x14ac:dyDescent="0.45">
      <c r="A4757">
        <v>47550</v>
      </c>
      <c r="B4757">
        <v>-226.01327499999999</v>
      </c>
      <c r="C4757">
        <v>-125.59644299999999</v>
      </c>
    </row>
    <row r="4758" spans="1:3" x14ac:dyDescent="0.45">
      <c r="A4758">
        <v>47560</v>
      </c>
      <c r="B4758">
        <v>-222.27616900000001</v>
      </c>
      <c r="C4758">
        <v>-113.401543</v>
      </c>
    </row>
    <row r="4759" spans="1:3" x14ac:dyDescent="0.45">
      <c r="A4759">
        <v>47570</v>
      </c>
      <c r="B4759">
        <v>-190.90690599999999</v>
      </c>
      <c r="C4759">
        <v>-128.270126</v>
      </c>
    </row>
    <row r="4760" spans="1:3" x14ac:dyDescent="0.45">
      <c r="A4760">
        <v>47580</v>
      </c>
      <c r="B4760">
        <v>-205.375687</v>
      </c>
      <c r="C4760">
        <v>-127.393738</v>
      </c>
    </row>
    <row r="4761" spans="1:3" x14ac:dyDescent="0.45">
      <c r="A4761">
        <v>47590</v>
      </c>
      <c r="B4761">
        <v>-216.522751</v>
      </c>
      <c r="C4761">
        <v>-129.51885999999999</v>
      </c>
    </row>
    <row r="4762" spans="1:3" x14ac:dyDescent="0.45">
      <c r="A4762">
        <v>47600</v>
      </c>
      <c r="B4762">
        <v>-238.14228800000001</v>
      </c>
      <c r="C4762">
        <v>-119.017365</v>
      </c>
    </row>
    <row r="4763" spans="1:3" x14ac:dyDescent="0.45">
      <c r="A4763">
        <v>47610</v>
      </c>
      <c r="B4763">
        <v>-244.51539600000001</v>
      </c>
      <c r="C4763">
        <v>-101.095978</v>
      </c>
    </row>
    <row r="4764" spans="1:3" x14ac:dyDescent="0.45">
      <c r="A4764">
        <v>47620</v>
      </c>
      <c r="B4764">
        <v>-232.494461</v>
      </c>
      <c r="C4764">
        <v>-116.130157</v>
      </c>
    </row>
    <row r="4765" spans="1:3" x14ac:dyDescent="0.45">
      <c r="A4765">
        <v>47630</v>
      </c>
      <c r="B4765">
        <v>-218.52432300000001</v>
      </c>
      <c r="C4765">
        <v>-103.76262699999999</v>
      </c>
    </row>
    <row r="4766" spans="1:3" x14ac:dyDescent="0.45">
      <c r="A4766">
        <v>47640</v>
      </c>
      <c r="B4766">
        <v>-199.82844499999999</v>
      </c>
      <c r="C4766">
        <v>-105.784927</v>
      </c>
    </row>
    <row r="4767" spans="1:3" x14ac:dyDescent="0.45">
      <c r="A4767">
        <v>47650</v>
      </c>
      <c r="B4767">
        <v>-262.59368899999998</v>
      </c>
      <c r="C4767">
        <v>-111.611908</v>
      </c>
    </row>
    <row r="4768" spans="1:3" x14ac:dyDescent="0.45">
      <c r="A4768">
        <v>47660</v>
      </c>
      <c r="B4768">
        <v>-223.24951200000001</v>
      </c>
      <c r="C4768">
        <v>-119.060272</v>
      </c>
    </row>
    <row r="4769" spans="1:3" x14ac:dyDescent="0.45">
      <c r="A4769">
        <v>47670</v>
      </c>
      <c r="B4769">
        <v>-174.07450900000001</v>
      </c>
      <c r="C4769">
        <v>-134.14212000000001</v>
      </c>
    </row>
    <row r="4770" spans="1:3" x14ac:dyDescent="0.45">
      <c r="A4770">
        <v>47680</v>
      </c>
      <c r="B4770">
        <v>-203.92468299999999</v>
      </c>
      <c r="C4770">
        <v>-138.7612</v>
      </c>
    </row>
    <row r="4771" spans="1:3" x14ac:dyDescent="0.45">
      <c r="A4771">
        <v>47690</v>
      </c>
      <c r="B4771">
        <v>-199.59075899999999</v>
      </c>
      <c r="C4771">
        <v>-134.22827100000001</v>
      </c>
    </row>
    <row r="4772" spans="1:3" x14ac:dyDescent="0.45">
      <c r="A4772">
        <v>47700</v>
      </c>
      <c r="B4772">
        <v>-201.145218</v>
      </c>
      <c r="C4772">
        <v>-129.94665499999999</v>
      </c>
    </row>
    <row r="4773" spans="1:3" x14ac:dyDescent="0.45">
      <c r="A4773">
        <v>47710</v>
      </c>
      <c r="B4773">
        <v>-180.81883199999999</v>
      </c>
      <c r="C4773">
        <v>-142.545456</v>
      </c>
    </row>
    <row r="4774" spans="1:3" x14ac:dyDescent="0.45">
      <c r="A4774">
        <v>47720</v>
      </c>
      <c r="B4774">
        <v>-249.19731100000001</v>
      </c>
      <c r="C4774">
        <v>-102.118011</v>
      </c>
    </row>
    <row r="4775" spans="1:3" x14ac:dyDescent="0.45">
      <c r="A4775">
        <v>47730</v>
      </c>
      <c r="B4775">
        <v>-221.38973999999999</v>
      </c>
      <c r="C4775">
        <v>-136.69473300000001</v>
      </c>
    </row>
    <row r="4776" spans="1:3" x14ac:dyDescent="0.45">
      <c r="A4776">
        <v>47740</v>
      </c>
      <c r="B4776">
        <v>-228.09878499999999</v>
      </c>
      <c r="C4776">
        <v>-116.54827899999999</v>
      </c>
    </row>
    <row r="4777" spans="1:3" x14ac:dyDescent="0.45">
      <c r="A4777">
        <v>47750</v>
      </c>
      <c r="B4777">
        <v>-195.74049400000001</v>
      </c>
      <c r="C4777">
        <v>-113.78527800000001</v>
      </c>
    </row>
    <row r="4778" spans="1:3" x14ac:dyDescent="0.45">
      <c r="A4778">
        <v>47760</v>
      </c>
      <c r="B4778">
        <v>-229.831604</v>
      </c>
      <c r="C4778">
        <v>-123.583313</v>
      </c>
    </row>
    <row r="4779" spans="1:3" x14ac:dyDescent="0.45">
      <c r="A4779">
        <v>47770</v>
      </c>
      <c r="B4779">
        <v>-228.637924</v>
      </c>
      <c r="C4779">
        <v>-127.61247299999999</v>
      </c>
    </row>
    <row r="4780" spans="1:3" x14ac:dyDescent="0.45">
      <c r="A4780">
        <v>47780</v>
      </c>
      <c r="B4780">
        <v>-226.51355000000001</v>
      </c>
      <c r="C4780">
        <v>-122.477058</v>
      </c>
    </row>
    <row r="4781" spans="1:3" x14ac:dyDescent="0.45">
      <c r="A4781">
        <v>47790</v>
      </c>
      <c r="B4781">
        <v>-211.91236900000001</v>
      </c>
      <c r="C4781">
        <v>-102.227577</v>
      </c>
    </row>
    <row r="4782" spans="1:3" x14ac:dyDescent="0.45">
      <c r="A4782">
        <v>47800</v>
      </c>
      <c r="B4782">
        <v>-252.969269</v>
      </c>
      <c r="C4782">
        <v>-123.479713</v>
      </c>
    </row>
    <row r="4783" spans="1:3" x14ac:dyDescent="0.45">
      <c r="A4783">
        <v>47810</v>
      </c>
      <c r="B4783">
        <v>-258.573151</v>
      </c>
      <c r="C4783">
        <v>-91.231498999999999</v>
      </c>
    </row>
    <row r="4784" spans="1:3" x14ac:dyDescent="0.45">
      <c r="A4784">
        <v>47820</v>
      </c>
      <c r="B4784">
        <v>-176.14688100000001</v>
      </c>
      <c r="C4784">
        <v>-102.185669</v>
      </c>
    </row>
    <row r="4785" spans="1:3" x14ac:dyDescent="0.45">
      <c r="A4785">
        <v>47830</v>
      </c>
      <c r="B4785">
        <v>-269.46090700000002</v>
      </c>
      <c r="C4785">
        <v>-95.308166999999997</v>
      </c>
    </row>
    <row r="4786" spans="1:3" x14ac:dyDescent="0.45">
      <c r="A4786">
        <v>47840</v>
      </c>
      <c r="B4786">
        <v>-198.58760100000001</v>
      </c>
      <c r="C4786">
        <v>-125.080811</v>
      </c>
    </row>
    <row r="4787" spans="1:3" x14ac:dyDescent="0.45">
      <c r="A4787">
        <v>47850</v>
      </c>
      <c r="B4787">
        <v>-179.53540000000001</v>
      </c>
      <c r="C4787">
        <v>-121.857124</v>
      </c>
    </row>
    <row r="4788" spans="1:3" x14ac:dyDescent="0.45">
      <c r="A4788">
        <v>47860</v>
      </c>
      <c r="B4788">
        <v>-207.13948099999999</v>
      </c>
      <c r="C4788">
        <v>-115.923332</v>
      </c>
    </row>
    <row r="4789" spans="1:3" x14ac:dyDescent="0.45">
      <c r="A4789">
        <v>47870</v>
      </c>
      <c r="B4789">
        <v>-245.70236199999999</v>
      </c>
      <c r="C4789">
        <v>-88.917770000000004</v>
      </c>
    </row>
    <row r="4790" spans="1:3" x14ac:dyDescent="0.45">
      <c r="A4790">
        <v>47880</v>
      </c>
      <c r="B4790">
        <v>-226.849335</v>
      </c>
      <c r="C4790">
        <v>-112.42533899999999</v>
      </c>
    </row>
    <row r="4791" spans="1:3" x14ac:dyDescent="0.45">
      <c r="A4791">
        <v>47890</v>
      </c>
      <c r="B4791">
        <v>-256.15469400000001</v>
      </c>
      <c r="C4791">
        <v>-77.442963000000006</v>
      </c>
    </row>
    <row r="4792" spans="1:3" x14ac:dyDescent="0.45">
      <c r="A4792">
        <v>47900</v>
      </c>
      <c r="B4792">
        <v>-233.08393899999999</v>
      </c>
      <c r="C4792">
        <v>-94.173682999999997</v>
      </c>
    </row>
    <row r="4793" spans="1:3" x14ac:dyDescent="0.45">
      <c r="A4793">
        <v>47910</v>
      </c>
      <c r="B4793">
        <v>-205.38287399999999</v>
      </c>
      <c r="C4793">
        <v>-101.341522</v>
      </c>
    </row>
    <row r="4794" spans="1:3" x14ac:dyDescent="0.45">
      <c r="A4794">
        <v>47920</v>
      </c>
      <c r="B4794">
        <v>-216.99929800000001</v>
      </c>
      <c r="C4794">
        <v>-99.386466999999996</v>
      </c>
    </row>
    <row r="4795" spans="1:3" x14ac:dyDescent="0.45">
      <c r="A4795">
        <v>47930</v>
      </c>
      <c r="B4795">
        <v>-203.719009</v>
      </c>
      <c r="C4795">
        <v>-119.60157</v>
      </c>
    </row>
    <row r="4796" spans="1:3" x14ac:dyDescent="0.45">
      <c r="A4796">
        <v>47940</v>
      </c>
      <c r="B4796">
        <v>-209.469482</v>
      </c>
      <c r="C4796">
        <v>-99.066490000000002</v>
      </c>
    </row>
    <row r="4797" spans="1:3" x14ac:dyDescent="0.45">
      <c r="A4797">
        <v>47950</v>
      </c>
      <c r="B4797">
        <v>-244.94787600000001</v>
      </c>
      <c r="C4797">
        <v>-98.487426999999997</v>
      </c>
    </row>
    <row r="4798" spans="1:3" x14ac:dyDescent="0.45">
      <c r="A4798">
        <v>47960</v>
      </c>
      <c r="B4798">
        <v>-220.82234199999999</v>
      </c>
      <c r="C4798">
        <v>-107.28486599999999</v>
      </c>
    </row>
    <row r="4799" spans="1:3" x14ac:dyDescent="0.45">
      <c r="A4799">
        <v>47970</v>
      </c>
      <c r="B4799">
        <v>-193.62205499999999</v>
      </c>
      <c r="C4799">
        <v>-109.164017</v>
      </c>
    </row>
    <row r="4800" spans="1:3" x14ac:dyDescent="0.45">
      <c r="A4800">
        <v>47980</v>
      </c>
      <c r="B4800">
        <v>-225.95150799999999</v>
      </c>
      <c r="C4800">
        <v>-114.516502</v>
      </c>
    </row>
    <row r="4801" spans="1:3" x14ac:dyDescent="0.45">
      <c r="A4801">
        <v>47990</v>
      </c>
      <c r="B4801">
        <v>-282.38449100000003</v>
      </c>
      <c r="C4801">
        <v>-85.635543999999996</v>
      </c>
    </row>
    <row r="4802" spans="1:3" x14ac:dyDescent="0.45">
      <c r="A4802">
        <v>48000</v>
      </c>
      <c r="B4802">
        <v>-250.30102500000001</v>
      </c>
      <c r="C4802">
        <v>-82.687607</v>
      </c>
    </row>
    <row r="4803" spans="1:3" x14ac:dyDescent="0.45">
      <c r="A4803">
        <v>48010</v>
      </c>
      <c r="B4803">
        <v>-215.765198</v>
      </c>
      <c r="C4803">
        <v>-118.510841</v>
      </c>
    </row>
    <row r="4804" spans="1:3" x14ac:dyDescent="0.45">
      <c r="A4804">
        <v>48020</v>
      </c>
      <c r="B4804">
        <v>-237.855042</v>
      </c>
      <c r="C4804">
        <v>-99.693320999999997</v>
      </c>
    </row>
    <row r="4805" spans="1:3" x14ac:dyDescent="0.45">
      <c r="A4805">
        <v>48030</v>
      </c>
      <c r="B4805">
        <v>-210.45845</v>
      </c>
      <c r="C4805">
        <v>-111.84066799999999</v>
      </c>
    </row>
    <row r="4806" spans="1:3" x14ac:dyDescent="0.45">
      <c r="A4806">
        <v>48040</v>
      </c>
      <c r="B4806">
        <v>-221.82377600000001</v>
      </c>
      <c r="C4806">
        <v>-87.620750000000001</v>
      </c>
    </row>
    <row r="4807" spans="1:3" x14ac:dyDescent="0.45">
      <c r="A4807">
        <v>48050</v>
      </c>
      <c r="B4807">
        <v>-200.10526999999999</v>
      </c>
      <c r="C4807">
        <v>-100.944405</v>
      </c>
    </row>
    <row r="4808" spans="1:3" x14ac:dyDescent="0.45">
      <c r="A4808">
        <v>48060</v>
      </c>
      <c r="B4808">
        <v>-237.41830400000001</v>
      </c>
      <c r="C4808">
        <v>-98.708275</v>
      </c>
    </row>
    <row r="4809" spans="1:3" x14ac:dyDescent="0.45">
      <c r="A4809">
        <v>48070</v>
      </c>
      <c r="B4809">
        <v>-267.786835</v>
      </c>
      <c r="C4809">
        <v>-79.663482999999999</v>
      </c>
    </row>
    <row r="4810" spans="1:3" x14ac:dyDescent="0.45">
      <c r="A4810">
        <v>48080</v>
      </c>
      <c r="B4810">
        <v>-200.56559799999999</v>
      </c>
      <c r="C4810">
        <v>-108.225433</v>
      </c>
    </row>
    <row r="4811" spans="1:3" x14ac:dyDescent="0.45">
      <c r="A4811">
        <v>48090</v>
      </c>
      <c r="B4811">
        <v>-222.004471</v>
      </c>
      <c r="C4811">
        <v>-106.638351</v>
      </c>
    </row>
    <row r="4812" spans="1:3" x14ac:dyDescent="0.45">
      <c r="A4812">
        <v>48100</v>
      </c>
      <c r="B4812">
        <v>-263.77252199999998</v>
      </c>
      <c r="C4812">
        <v>-88.868019000000004</v>
      </c>
    </row>
    <row r="4813" spans="1:3" x14ac:dyDescent="0.45">
      <c r="A4813">
        <v>48110</v>
      </c>
      <c r="B4813">
        <v>-204.36781300000001</v>
      </c>
      <c r="C4813">
        <v>-73.849700999999996</v>
      </c>
    </row>
    <row r="4814" spans="1:3" x14ac:dyDescent="0.45">
      <c r="A4814">
        <v>48120</v>
      </c>
      <c r="B4814">
        <v>-192.12789900000001</v>
      </c>
      <c r="C4814">
        <v>-91.802482999999995</v>
      </c>
    </row>
    <row r="4815" spans="1:3" x14ac:dyDescent="0.45">
      <c r="A4815">
        <v>48130</v>
      </c>
      <c r="B4815">
        <v>-212.90188599999999</v>
      </c>
      <c r="C4815">
        <v>-76.396713000000005</v>
      </c>
    </row>
    <row r="4816" spans="1:3" x14ac:dyDescent="0.45">
      <c r="A4816">
        <v>48140</v>
      </c>
      <c r="B4816">
        <v>-203.245102</v>
      </c>
      <c r="C4816">
        <v>-98.022155999999995</v>
      </c>
    </row>
    <row r="4817" spans="1:3" x14ac:dyDescent="0.45">
      <c r="A4817">
        <v>48150</v>
      </c>
      <c r="B4817">
        <v>-198.040817</v>
      </c>
      <c r="C4817">
        <v>-71.733108999999999</v>
      </c>
    </row>
    <row r="4818" spans="1:3" x14ac:dyDescent="0.45">
      <c r="A4818">
        <v>48160</v>
      </c>
      <c r="B4818">
        <v>-214.80950899999999</v>
      </c>
      <c r="C4818">
        <v>-94.580680999999998</v>
      </c>
    </row>
    <row r="4819" spans="1:3" x14ac:dyDescent="0.45">
      <c r="A4819">
        <v>48170</v>
      </c>
      <c r="B4819">
        <v>-252.925873</v>
      </c>
      <c r="C4819">
        <v>-92.520088000000001</v>
      </c>
    </row>
    <row r="4820" spans="1:3" x14ac:dyDescent="0.45">
      <c r="A4820">
        <v>48180</v>
      </c>
      <c r="B4820">
        <v>-240.62339800000001</v>
      </c>
      <c r="C4820">
        <v>-89.417006999999998</v>
      </c>
    </row>
    <row r="4821" spans="1:3" x14ac:dyDescent="0.45">
      <c r="A4821">
        <v>48190</v>
      </c>
      <c r="B4821">
        <v>-273.268463</v>
      </c>
      <c r="C4821">
        <v>-72.908385999999993</v>
      </c>
    </row>
    <row r="4822" spans="1:3" x14ac:dyDescent="0.45">
      <c r="A4822">
        <v>48200</v>
      </c>
      <c r="B4822">
        <v>-215.11393699999999</v>
      </c>
      <c r="C4822">
        <v>-93.407700000000006</v>
      </c>
    </row>
    <row r="4823" spans="1:3" x14ac:dyDescent="0.45">
      <c r="A4823">
        <v>48210</v>
      </c>
      <c r="B4823">
        <v>-217.079071</v>
      </c>
      <c r="C4823">
        <v>-77.890167000000005</v>
      </c>
    </row>
    <row r="4824" spans="1:3" x14ac:dyDescent="0.45">
      <c r="A4824">
        <v>48220</v>
      </c>
      <c r="B4824">
        <v>-233.2397</v>
      </c>
      <c r="C4824">
        <v>-98.412086000000002</v>
      </c>
    </row>
    <row r="4825" spans="1:3" x14ac:dyDescent="0.45">
      <c r="A4825">
        <v>48230</v>
      </c>
      <c r="B4825">
        <v>-231.20996099999999</v>
      </c>
      <c r="C4825">
        <v>-116.354973</v>
      </c>
    </row>
    <row r="4826" spans="1:3" x14ac:dyDescent="0.45">
      <c r="A4826">
        <v>48240</v>
      </c>
      <c r="B4826">
        <v>-204.294647</v>
      </c>
      <c r="C4826">
        <v>-116.65361799999999</v>
      </c>
    </row>
    <row r="4827" spans="1:3" x14ac:dyDescent="0.45">
      <c r="A4827">
        <v>48250</v>
      </c>
      <c r="B4827">
        <v>-223.850922</v>
      </c>
      <c r="C4827">
        <v>-120.960915</v>
      </c>
    </row>
    <row r="4828" spans="1:3" x14ac:dyDescent="0.45">
      <c r="A4828">
        <v>48260</v>
      </c>
      <c r="B4828">
        <v>-235.225922</v>
      </c>
      <c r="C4828">
        <v>-111.37155199999999</v>
      </c>
    </row>
    <row r="4829" spans="1:3" x14ac:dyDescent="0.45">
      <c r="A4829">
        <v>48270</v>
      </c>
      <c r="B4829">
        <v>-167.16973899999999</v>
      </c>
      <c r="C4829">
        <v>-116.959473</v>
      </c>
    </row>
    <row r="4830" spans="1:3" x14ac:dyDescent="0.45">
      <c r="A4830">
        <v>48280</v>
      </c>
      <c r="B4830">
        <v>-193.64248699999999</v>
      </c>
      <c r="C4830">
        <v>-111.895126</v>
      </c>
    </row>
    <row r="4831" spans="1:3" x14ac:dyDescent="0.45">
      <c r="A4831">
        <v>48290</v>
      </c>
      <c r="B4831">
        <v>-205.81779499999999</v>
      </c>
      <c r="C4831">
        <v>-103.58802799999999</v>
      </c>
    </row>
    <row r="4832" spans="1:3" x14ac:dyDescent="0.45">
      <c r="A4832">
        <v>48300</v>
      </c>
      <c r="B4832">
        <v>-258.678314</v>
      </c>
      <c r="C4832">
        <v>-92.640548999999993</v>
      </c>
    </row>
    <row r="4833" spans="1:3" x14ac:dyDescent="0.45">
      <c r="A4833">
        <v>48310</v>
      </c>
      <c r="B4833">
        <v>-243.313614</v>
      </c>
      <c r="C4833">
        <v>-97.230255</v>
      </c>
    </row>
    <row r="4834" spans="1:3" x14ac:dyDescent="0.45">
      <c r="A4834">
        <v>48320</v>
      </c>
      <c r="B4834">
        <v>-229.98902899999999</v>
      </c>
      <c r="C4834">
        <v>-96.973693999999995</v>
      </c>
    </row>
    <row r="4835" spans="1:3" x14ac:dyDescent="0.45">
      <c r="A4835">
        <v>48330</v>
      </c>
      <c r="B4835">
        <v>-197.49430799999999</v>
      </c>
      <c r="C4835">
        <v>-113.377129</v>
      </c>
    </row>
    <row r="4836" spans="1:3" x14ac:dyDescent="0.45">
      <c r="A4836">
        <v>48340</v>
      </c>
      <c r="B4836">
        <v>-261.37396200000001</v>
      </c>
      <c r="C4836">
        <v>-98.588736999999995</v>
      </c>
    </row>
    <row r="4837" spans="1:3" x14ac:dyDescent="0.45">
      <c r="A4837">
        <v>48350</v>
      </c>
      <c r="B4837">
        <v>-244.88372799999999</v>
      </c>
      <c r="C4837">
        <v>-82.635666000000001</v>
      </c>
    </row>
    <row r="4838" spans="1:3" x14ac:dyDescent="0.45">
      <c r="A4838">
        <v>48360</v>
      </c>
      <c r="B4838">
        <v>-213.767822</v>
      </c>
      <c r="C4838">
        <v>-120.858482</v>
      </c>
    </row>
    <row r="4839" spans="1:3" x14ac:dyDescent="0.45">
      <c r="A4839">
        <v>48370</v>
      </c>
      <c r="B4839">
        <v>-154.123459</v>
      </c>
      <c r="C4839">
        <v>-109.66018699999999</v>
      </c>
    </row>
    <row r="4840" spans="1:3" x14ac:dyDescent="0.45">
      <c r="A4840">
        <v>48380</v>
      </c>
      <c r="B4840">
        <v>-242.261887</v>
      </c>
      <c r="C4840">
        <v>-108.73234600000001</v>
      </c>
    </row>
    <row r="4841" spans="1:3" x14ac:dyDescent="0.45">
      <c r="A4841">
        <v>48390</v>
      </c>
      <c r="B4841">
        <v>-253.63179</v>
      </c>
      <c r="C4841">
        <v>-104.474762</v>
      </c>
    </row>
    <row r="4842" spans="1:3" x14ac:dyDescent="0.45">
      <c r="A4842">
        <v>48400</v>
      </c>
      <c r="B4842">
        <v>-191.43330399999999</v>
      </c>
      <c r="C4842">
        <v>-113.292633</v>
      </c>
    </row>
    <row r="4843" spans="1:3" x14ac:dyDescent="0.45">
      <c r="A4843">
        <v>48410</v>
      </c>
      <c r="B4843">
        <v>-196.51033000000001</v>
      </c>
      <c r="C4843">
        <v>-115.424187</v>
      </c>
    </row>
    <row r="4844" spans="1:3" x14ac:dyDescent="0.45">
      <c r="A4844">
        <v>48420</v>
      </c>
      <c r="B4844">
        <v>-260.774292</v>
      </c>
      <c r="C4844">
        <v>-80.055794000000006</v>
      </c>
    </row>
    <row r="4845" spans="1:3" x14ac:dyDescent="0.45">
      <c r="A4845">
        <v>48430</v>
      </c>
      <c r="B4845">
        <v>-170.50688199999999</v>
      </c>
      <c r="C4845">
        <v>-111.14923899999999</v>
      </c>
    </row>
    <row r="4846" spans="1:3" x14ac:dyDescent="0.45">
      <c r="A4846">
        <v>48440</v>
      </c>
      <c r="B4846">
        <v>-245.03836100000001</v>
      </c>
      <c r="C4846">
        <v>-81.076430999999999</v>
      </c>
    </row>
    <row r="4847" spans="1:3" x14ac:dyDescent="0.45">
      <c r="A4847">
        <v>48450</v>
      </c>
      <c r="B4847">
        <v>-186.42295799999999</v>
      </c>
      <c r="C4847">
        <v>-111.838882</v>
      </c>
    </row>
    <row r="4848" spans="1:3" x14ac:dyDescent="0.45">
      <c r="A4848">
        <v>48460</v>
      </c>
      <c r="B4848">
        <v>-227.04892000000001</v>
      </c>
      <c r="C4848">
        <v>-107.30538900000001</v>
      </c>
    </row>
    <row r="4849" spans="1:3" x14ac:dyDescent="0.45">
      <c r="A4849">
        <v>48470</v>
      </c>
      <c r="B4849">
        <v>-236.464584</v>
      </c>
      <c r="C4849">
        <v>-93.804976999999994</v>
      </c>
    </row>
    <row r="4850" spans="1:3" x14ac:dyDescent="0.45">
      <c r="A4850">
        <v>48480</v>
      </c>
      <c r="B4850">
        <v>-173.35405</v>
      </c>
      <c r="C4850">
        <v>-125.29644</v>
      </c>
    </row>
    <row r="4851" spans="1:3" x14ac:dyDescent="0.45">
      <c r="A4851">
        <v>48490</v>
      </c>
      <c r="B4851">
        <v>-195.41383400000001</v>
      </c>
      <c r="C4851">
        <v>-113.382935</v>
      </c>
    </row>
    <row r="4852" spans="1:3" x14ac:dyDescent="0.45">
      <c r="A4852">
        <v>48500</v>
      </c>
      <c r="B4852">
        <v>-205.04879800000001</v>
      </c>
      <c r="C4852">
        <v>-101.660828</v>
      </c>
    </row>
    <row r="4853" spans="1:3" x14ac:dyDescent="0.45">
      <c r="A4853">
        <v>48510</v>
      </c>
      <c r="B4853">
        <v>-184.02124000000001</v>
      </c>
      <c r="C4853">
        <v>-106.556839</v>
      </c>
    </row>
    <row r="4854" spans="1:3" x14ac:dyDescent="0.45">
      <c r="A4854">
        <v>48520</v>
      </c>
      <c r="B4854">
        <v>-186.68301400000001</v>
      </c>
      <c r="C4854">
        <v>-112.352051</v>
      </c>
    </row>
    <row r="4855" spans="1:3" x14ac:dyDescent="0.45">
      <c r="A4855">
        <v>48530</v>
      </c>
      <c r="B4855">
        <v>-257.68591300000003</v>
      </c>
      <c r="C4855">
        <v>-73.714523</v>
      </c>
    </row>
    <row r="4856" spans="1:3" x14ac:dyDescent="0.45">
      <c r="A4856">
        <v>48540</v>
      </c>
      <c r="B4856">
        <v>-237.609207</v>
      </c>
      <c r="C4856">
        <v>-88.541245000000004</v>
      </c>
    </row>
    <row r="4857" spans="1:3" x14ac:dyDescent="0.45">
      <c r="A4857">
        <v>48550</v>
      </c>
      <c r="B4857">
        <v>-232.29209900000001</v>
      </c>
      <c r="C4857">
        <v>-95.633308</v>
      </c>
    </row>
    <row r="4858" spans="1:3" x14ac:dyDescent="0.45">
      <c r="A4858">
        <v>48560</v>
      </c>
      <c r="B4858">
        <v>-192.48376500000001</v>
      </c>
      <c r="C4858">
        <v>-118.19105500000001</v>
      </c>
    </row>
    <row r="4859" spans="1:3" x14ac:dyDescent="0.45">
      <c r="A4859">
        <v>48570</v>
      </c>
      <c r="B4859">
        <v>-242.679169</v>
      </c>
      <c r="C4859">
        <v>-79.520972999999998</v>
      </c>
    </row>
    <row r="4860" spans="1:3" x14ac:dyDescent="0.45">
      <c r="A4860">
        <v>48580</v>
      </c>
      <c r="B4860">
        <v>-228.122131</v>
      </c>
      <c r="C4860">
        <v>-101.219658</v>
      </c>
    </row>
    <row r="4861" spans="1:3" x14ac:dyDescent="0.45">
      <c r="A4861">
        <v>48590</v>
      </c>
      <c r="B4861">
        <v>-198.40803500000001</v>
      </c>
      <c r="C4861">
        <v>-92.302818000000002</v>
      </c>
    </row>
    <row r="4862" spans="1:3" x14ac:dyDescent="0.45">
      <c r="A4862">
        <v>48600</v>
      </c>
      <c r="B4862">
        <v>-169.57244900000001</v>
      </c>
      <c r="C4862">
        <v>-97.506530999999995</v>
      </c>
    </row>
    <row r="4863" spans="1:3" x14ac:dyDescent="0.45">
      <c r="A4863">
        <v>48610</v>
      </c>
      <c r="B4863">
        <v>-190.252197</v>
      </c>
      <c r="C4863">
        <v>-99.327454000000003</v>
      </c>
    </row>
    <row r="4864" spans="1:3" x14ac:dyDescent="0.45">
      <c r="A4864">
        <v>48620</v>
      </c>
      <c r="B4864">
        <v>-184.31897000000001</v>
      </c>
      <c r="C4864">
        <v>-122.785934</v>
      </c>
    </row>
    <row r="4865" spans="1:3" x14ac:dyDescent="0.45">
      <c r="A4865">
        <v>48630</v>
      </c>
      <c r="B4865">
        <v>-192.212952</v>
      </c>
      <c r="C4865">
        <v>-108.810028</v>
      </c>
    </row>
    <row r="4866" spans="1:3" x14ac:dyDescent="0.45">
      <c r="A4866">
        <v>48640</v>
      </c>
      <c r="B4866">
        <v>-183.64475999999999</v>
      </c>
      <c r="C4866">
        <v>-110.440926</v>
      </c>
    </row>
    <row r="4867" spans="1:3" x14ac:dyDescent="0.45">
      <c r="A4867">
        <v>48650</v>
      </c>
      <c r="B4867">
        <v>-192.318634</v>
      </c>
      <c r="C4867">
        <v>-102.038483</v>
      </c>
    </row>
    <row r="4868" spans="1:3" x14ac:dyDescent="0.45">
      <c r="A4868">
        <v>48660</v>
      </c>
      <c r="B4868">
        <v>-179.966263</v>
      </c>
      <c r="C4868">
        <v>-113.143311</v>
      </c>
    </row>
    <row r="4869" spans="1:3" x14ac:dyDescent="0.45">
      <c r="A4869">
        <v>48670</v>
      </c>
      <c r="B4869">
        <v>-192.05139199999999</v>
      </c>
      <c r="C4869">
        <v>-88.794173999999998</v>
      </c>
    </row>
    <row r="4870" spans="1:3" x14ac:dyDescent="0.45">
      <c r="A4870">
        <v>48680</v>
      </c>
      <c r="B4870">
        <v>-176.082382</v>
      </c>
      <c r="C4870">
        <v>-106.95257599999999</v>
      </c>
    </row>
    <row r="4871" spans="1:3" x14ac:dyDescent="0.45">
      <c r="A4871">
        <v>48690</v>
      </c>
      <c r="B4871">
        <v>-147.60938999999999</v>
      </c>
      <c r="C4871">
        <v>-123.677475</v>
      </c>
    </row>
    <row r="4872" spans="1:3" x14ac:dyDescent="0.45">
      <c r="A4872">
        <v>48700</v>
      </c>
      <c r="B4872">
        <v>-192.895599</v>
      </c>
      <c r="C4872">
        <v>-93.351676999999995</v>
      </c>
    </row>
    <row r="4873" spans="1:3" x14ac:dyDescent="0.45">
      <c r="A4873">
        <v>48710</v>
      </c>
      <c r="B4873">
        <v>-205.87893700000001</v>
      </c>
      <c r="C4873">
        <v>-104.405128</v>
      </c>
    </row>
    <row r="4874" spans="1:3" x14ac:dyDescent="0.45">
      <c r="A4874">
        <v>48720</v>
      </c>
      <c r="B4874">
        <v>-178.80960099999999</v>
      </c>
      <c r="C4874">
        <v>-102.069427</v>
      </c>
    </row>
    <row r="4875" spans="1:3" x14ac:dyDescent="0.45">
      <c r="A4875">
        <v>48730</v>
      </c>
      <c r="B4875">
        <v>-209.42636100000001</v>
      </c>
      <c r="C4875">
        <v>-106.63531500000001</v>
      </c>
    </row>
    <row r="4876" spans="1:3" x14ac:dyDescent="0.45">
      <c r="A4876">
        <v>48740</v>
      </c>
      <c r="B4876">
        <v>-164.731842</v>
      </c>
      <c r="C4876">
        <v>-120.886635</v>
      </c>
    </row>
    <row r="4877" spans="1:3" x14ac:dyDescent="0.45">
      <c r="A4877">
        <v>48750</v>
      </c>
      <c r="B4877">
        <v>-187.109589</v>
      </c>
      <c r="C4877">
        <v>-113.324799</v>
      </c>
    </row>
    <row r="4878" spans="1:3" x14ac:dyDescent="0.45">
      <c r="A4878">
        <v>48760</v>
      </c>
      <c r="B4878">
        <v>-237.427582</v>
      </c>
      <c r="C4878">
        <v>-96.726105000000004</v>
      </c>
    </row>
    <row r="4879" spans="1:3" x14ac:dyDescent="0.45">
      <c r="A4879">
        <v>48770</v>
      </c>
      <c r="B4879">
        <v>-245.038422</v>
      </c>
      <c r="C4879">
        <v>-85.312377999999995</v>
      </c>
    </row>
    <row r="4880" spans="1:3" x14ac:dyDescent="0.45">
      <c r="A4880">
        <v>48780</v>
      </c>
      <c r="B4880">
        <v>-189.871094</v>
      </c>
      <c r="C4880">
        <v>-92.703789</v>
      </c>
    </row>
    <row r="4881" spans="1:3" x14ac:dyDescent="0.45">
      <c r="A4881">
        <v>48790</v>
      </c>
      <c r="B4881">
        <v>-253.73819</v>
      </c>
      <c r="C4881">
        <v>-97.202202</v>
      </c>
    </row>
    <row r="4882" spans="1:3" x14ac:dyDescent="0.45">
      <c r="A4882">
        <v>48800</v>
      </c>
      <c r="B4882">
        <v>-182.366165</v>
      </c>
      <c r="C4882">
        <v>-124.64054899999999</v>
      </c>
    </row>
    <row r="4883" spans="1:3" x14ac:dyDescent="0.45">
      <c r="A4883">
        <v>48810</v>
      </c>
      <c r="B4883">
        <v>-197.47671500000001</v>
      </c>
      <c r="C4883">
        <v>-132.538895</v>
      </c>
    </row>
    <row r="4884" spans="1:3" x14ac:dyDescent="0.45">
      <c r="A4884">
        <v>48820</v>
      </c>
      <c r="B4884">
        <v>-206.125427</v>
      </c>
      <c r="C4884">
        <v>-113.739288</v>
      </c>
    </row>
    <row r="4885" spans="1:3" x14ac:dyDescent="0.45">
      <c r="A4885">
        <v>48830</v>
      </c>
      <c r="B4885">
        <v>-219.03968800000001</v>
      </c>
      <c r="C4885">
        <v>-80.653885000000002</v>
      </c>
    </row>
    <row r="4886" spans="1:3" x14ac:dyDescent="0.45">
      <c r="A4886">
        <v>48840</v>
      </c>
      <c r="B4886">
        <v>-188.082245</v>
      </c>
      <c r="C4886">
        <v>-105.912941</v>
      </c>
    </row>
    <row r="4887" spans="1:3" x14ac:dyDescent="0.45">
      <c r="A4887">
        <v>48850</v>
      </c>
      <c r="B4887">
        <v>-199.79551699999999</v>
      </c>
      <c r="C4887">
        <v>-116.209045</v>
      </c>
    </row>
    <row r="4888" spans="1:3" x14ac:dyDescent="0.45">
      <c r="A4888">
        <v>48860</v>
      </c>
      <c r="B4888">
        <v>-191.668747</v>
      </c>
      <c r="C4888">
        <v>-115.77452099999999</v>
      </c>
    </row>
    <row r="4889" spans="1:3" x14ac:dyDescent="0.45">
      <c r="A4889">
        <v>48870</v>
      </c>
      <c r="B4889">
        <v>-174.0737</v>
      </c>
      <c r="C4889">
        <v>-134.231201</v>
      </c>
    </row>
    <row r="4890" spans="1:3" x14ac:dyDescent="0.45">
      <c r="A4890">
        <v>48880</v>
      </c>
      <c r="B4890">
        <v>-175.05174299999999</v>
      </c>
      <c r="C4890">
        <v>-134.30560299999999</v>
      </c>
    </row>
    <row r="4891" spans="1:3" x14ac:dyDescent="0.45">
      <c r="A4891">
        <v>48890</v>
      </c>
      <c r="B4891">
        <v>-211.90245100000001</v>
      </c>
      <c r="C4891">
        <v>-124.623856</v>
      </c>
    </row>
    <row r="4892" spans="1:3" x14ac:dyDescent="0.45">
      <c r="A4892">
        <v>48900</v>
      </c>
      <c r="B4892">
        <v>-177.32875100000001</v>
      </c>
      <c r="C4892">
        <v>-91.354461999999998</v>
      </c>
    </row>
    <row r="4893" spans="1:3" x14ac:dyDescent="0.45">
      <c r="A4893">
        <v>48910</v>
      </c>
      <c r="B4893">
        <v>-110.15313</v>
      </c>
      <c r="C4893">
        <v>-133.179382</v>
      </c>
    </row>
    <row r="4894" spans="1:3" x14ac:dyDescent="0.45">
      <c r="A4894">
        <v>48920</v>
      </c>
      <c r="B4894">
        <v>-148.455917</v>
      </c>
      <c r="C4894">
        <v>-128.563354</v>
      </c>
    </row>
    <row r="4895" spans="1:3" x14ac:dyDescent="0.45">
      <c r="A4895">
        <v>48930</v>
      </c>
      <c r="B4895">
        <v>-251.408905</v>
      </c>
      <c r="C4895">
        <v>-80.957603000000006</v>
      </c>
    </row>
    <row r="4896" spans="1:3" x14ac:dyDescent="0.45">
      <c r="A4896">
        <v>48940</v>
      </c>
      <c r="B4896">
        <v>-241.02761799999999</v>
      </c>
      <c r="C4896">
        <v>-90.973343</v>
      </c>
    </row>
    <row r="4897" spans="1:3" x14ac:dyDescent="0.45">
      <c r="A4897">
        <v>48950</v>
      </c>
      <c r="B4897">
        <v>-181.49075300000001</v>
      </c>
      <c r="C4897">
        <v>-112.095299</v>
      </c>
    </row>
    <row r="4898" spans="1:3" x14ac:dyDescent="0.45">
      <c r="A4898">
        <v>48960</v>
      </c>
      <c r="B4898">
        <v>-179.68507399999999</v>
      </c>
      <c r="C4898">
        <v>-104.676468</v>
      </c>
    </row>
    <row r="4899" spans="1:3" x14ac:dyDescent="0.45">
      <c r="A4899">
        <v>48970</v>
      </c>
      <c r="B4899">
        <v>-226.798889</v>
      </c>
      <c r="C4899">
        <v>-83.650886999999997</v>
      </c>
    </row>
    <row r="4900" spans="1:3" x14ac:dyDescent="0.45">
      <c r="A4900">
        <v>48980</v>
      </c>
      <c r="B4900">
        <v>-206.82931500000001</v>
      </c>
      <c r="C4900">
        <v>-105.714348</v>
      </c>
    </row>
    <row r="4901" spans="1:3" x14ac:dyDescent="0.45">
      <c r="A4901">
        <v>48990</v>
      </c>
      <c r="B4901">
        <v>-164.50671399999999</v>
      </c>
      <c r="C4901">
        <v>-126.192268</v>
      </c>
    </row>
    <row r="4902" spans="1:3" x14ac:dyDescent="0.45">
      <c r="A4902">
        <v>49000</v>
      </c>
      <c r="B4902">
        <v>-231.17387400000001</v>
      </c>
      <c r="C4902">
        <v>-99.481826999999996</v>
      </c>
    </row>
    <row r="4903" spans="1:3" x14ac:dyDescent="0.45">
      <c r="A4903">
        <v>49010</v>
      </c>
      <c r="B4903">
        <v>-228.94198600000001</v>
      </c>
      <c r="C4903">
        <v>-97.263701999999995</v>
      </c>
    </row>
    <row r="4904" spans="1:3" x14ac:dyDescent="0.45">
      <c r="A4904">
        <v>49020</v>
      </c>
      <c r="B4904">
        <v>-207.812546</v>
      </c>
      <c r="C4904">
        <v>-105.688095</v>
      </c>
    </row>
    <row r="4905" spans="1:3" x14ac:dyDescent="0.45">
      <c r="A4905">
        <v>49030</v>
      </c>
      <c r="B4905">
        <v>-176.74833699999999</v>
      </c>
      <c r="C4905">
        <v>-114.328384</v>
      </c>
    </row>
    <row r="4906" spans="1:3" x14ac:dyDescent="0.45">
      <c r="A4906">
        <v>49040</v>
      </c>
      <c r="B4906">
        <v>-227.69718900000001</v>
      </c>
      <c r="C4906">
        <v>-81.687729000000004</v>
      </c>
    </row>
    <row r="4907" spans="1:3" x14ac:dyDescent="0.45">
      <c r="A4907">
        <v>49050</v>
      </c>
      <c r="B4907">
        <v>-163.208664</v>
      </c>
      <c r="C4907">
        <v>-106.102425</v>
      </c>
    </row>
    <row r="4908" spans="1:3" x14ac:dyDescent="0.45">
      <c r="A4908">
        <v>49060</v>
      </c>
      <c r="B4908">
        <v>-196.425873</v>
      </c>
      <c r="C4908">
        <v>-94.019942999999998</v>
      </c>
    </row>
    <row r="4909" spans="1:3" x14ac:dyDescent="0.45">
      <c r="A4909">
        <v>49070</v>
      </c>
      <c r="B4909">
        <v>-197.99644499999999</v>
      </c>
      <c r="C4909">
        <v>-131.372253</v>
      </c>
    </row>
    <row r="4910" spans="1:3" x14ac:dyDescent="0.45">
      <c r="A4910">
        <v>49080</v>
      </c>
      <c r="B4910">
        <v>-238.302795</v>
      </c>
      <c r="C4910">
        <v>-89.927802999999997</v>
      </c>
    </row>
    <row r="4911" spans="1:3" x14ac:dyDescent="0.45">
      <c r="A4911">
        <v>49090</v>
      </c>
      <c r="B4911">
        <v>-212.82212799999999</v>
      </c>
      <c r="C4911">
        <v>-85.763176000000001</v>
      </c>
    </row>
    <row r="4912" spans="1:3" x14ac:dyDescent="0.45">
      <c r="A4912">
        <v>49100</v>
      </c>
      <c r="B4912">
        <v>-172.96678199999999</v>
      </c>
      <c r="C4912">
        <v>-110.242676</v>
      </c>
    </row>
    <row r="4913" spans="1:3" x14ac:dyDescent="0.45">
      <c r="A4913">
        <v>49110</v>
      </c>
      <c r="B4913">
        <v>-198.074173</v>
      </c>
      <c r="C4913">
        <v>-107.167114</v>
      </c>
    </row>
    <row r="4914" spans="1:3" x14ac:dyDescent="0.45">
      <c r="A4914">
        <v>49120</v>
      </c>
      <c r="B4914">
        <v>-191.01817299999999</v>
      </c>
      <c r="C4914">
        <v>-119.48835800000001</v>
      </c>
    </row>
    <row r="4915" spans="1:3" x14ac:dyDescent="0.45">
      <c r="A4915">
        <v>49130</v>
      </c>
      <c r="B4915">
        <v>-195.789062</v>
      </c>
      <c r="C4915">
        <v>-104.36940800000001</v>
      </c>
    </row>
    <row r="4916" spans="1:3" x14ac:dyDescent="0.45">
      <c r="A4916">
        <v>49140</v>
      </c>
      <c r="B4916">
        <v>-223.399811</v>
      </c>
      <c r="C4916">
        <v>-100.50760699999999</v>
      </c>
    </row>
    <row r="4917" spans="1:3" x14ac:dyDescent="0.45">
      <c r="A4917">
        <v>49150</v>
      </c>
      <c r="B4917">
        <v>-199.17678799999999</v>
      </c>
      <c r="C4917">
        <v>-112.769386</v>
      </c>
    </row>
    <row r="4918" spans="1:3" x14ac:dyDescent="0.45">
      <c r="A4918">
        <v>49160</v>
      </c>
      <c r="B4918">
        <v>-215.127487</v>
      </c>
      <c r="C4918">
        <v>-110.50593600000001</v>
      </c>
    </row>
    <row r="4919" spans="1:3" x14ac:dyDescent="0.45">
      <c r="A4919">
        <v>49170</v>
      </c>
      <c r="B4919">
        <v>-220.206345</v>
      </c>
      <c r="C4919">
        <v>-112.671997</v>
      </c>
    </row>
    <row r="4920" spans="1:3" x14ac:dyDescent="0.45">
      <c r="A4920">
        <v>49180</v>
      </c>
      <c r="B4920">
        <v>-263.38488799999999</v>
      </c>
      <c r="C4920">
        <v>-103.21837600000001</v>
      </c>
    </row>
    <row r="4921" spans="1:3" x14ac:dyDescent="0.45">
      <c r="A4921">
        <v>49190</v>
      </c>
      <c r="B4921">
        <v>-233.116241</v>
      </c>
      <c r="C4921">
        <v>-75.427802999999997</v>
      </c>
    </row>
    <row r="4922" spans="1:3" x14ac:dyDescent="0.45">
      <c r="A4922">
        <v>49200</v>
      </c>
      <c r="B4922">
        <v>-262.65734900000001</v>
      </c>
      <c r="C4922">
        <v>-86.247748999999999</v>
      </c>
    </row>
    <row r="4923" spans="1:3" x14ac:dyDescent="0.45">
      <c r="A4923">
        <v>49210</v>
      </c>
      <c r="B4923">
        <v>-186.724594</v>
      </c>
      <c r="C4923">
        <v>-111.010384</v>
      </c>
    </row>
    <row r="4924" spans="1:3" x14ac:dyDescent="0.45">
      <c r="A4924">
        <v>49220</v>
      </c>
      <c r="B4924">
        <v>-246.28514100000001</v>
      </c>
      <c r="C4924">
        <v>-87.536040999999997</v>
      </c>
    </row>
    <row r="4925" spans="1:3" x14ac:dyDescent="0.45">
      <c r="A4925">
        <v>49230</v>
      </c>
      <c r="B4925">
        <v>-208.57403600000001</v>
      </c>
      <c r="C4925">
        <v>-111.743256</v>
      </c>
    </row>
    <row r="4926" spans="1:3" x14ac:dyDescent="0.45">
      <c r="A4926">
        <v>49240</v>
      </c>
      <c r="B4926">
        <v>-214.16926599999999</v>
      </c>
      <c r="C4926">
        <v>-118.996368</v>
      </c>
    </row>
    <row r="4927" spans="1:3" x14ac:dyDescent="0.45">
      <c r="A4927">
        <v>49250</v>
      </c>
      <c r="B4927">
        <v>-225.81781000000001</v>
      </c>
      <c r="C4927">
        <v>-108.02851099999999</v>
      </c>
    </row>
    <row r="4928" spans="1:3" x14ac:dyDescent="0.45">
      <c r="A4928">
        <v>49260</v>
      </c>
      <c r="B4928">
        <v>-173.66729699999999</v>
      </c>
      <c r="C4928">
        <v>-107.42989300000001</v>
      </c>
    </row>
    <row r="4929" spans="1:3" x14ac:dyDescent="0.45">
      <c r="A4929">
        <v>49270</v>
      </c>
      <c r="B4929">
        <v>-257.62853999999999</v>
      </c>
      <c r="C4929">
        <v>-91.454712000000001</v>
      </c>
    </row>
    <row r="4930" spans="1:3" x14ac:dyDescent="0.45">
      <c r="A4930">
        <v>49280</v>
      </c>
      <c r="B4930">
        <v>-167.05509900000001</v>
      </c>
      <c r="C4930">
        <v>-144.43182400000001</v>
      </c>
    </row>
    <row r="4931" spans="1:3" x14ac:dyDescent="0.45">
      <c r="A4931">
        <v>49290</v>
      </c>
      <c r="B4931">
        <v>-212.370544</v>
      </c>
      <c r="C4931">
        <v>-87.155647000000002</v>
      </c>
    </row>
    <row r="4932" spans="1:3" x14ac:dyDescent="0.45">
      <c r="A4932">
        <v>49300</v>
      </c>
      <c r="B4932">
        <v>-214.55934099999999</v>
      </c>
      <c r="C4932">
        <v>-110.36397599999999</v>
      </c>
    </row>
    <row r="4933" spans="1:3" x14ac:dyDescent="0.45">
      <c r="A4933">
        <v>49310</v>
      </c>
      <c r="B4933">
        <v>-236.07476800000001</v>
      </c>
      <c r="C4933">
        <v>-98.081940000000003</v>
      </c>
    </row>
    <row r="4934" spans="1:3" x14ac:dyDescent="0.45">
      <c r="A4934">
        <v>49320</v>
      </c>
      <c r="B4934">
        <v>-243.156677</v>
      </c>
      <c r="C4934">
        <v>-99.384063999999995</v>
      </c>
    </row>
    <row r="4935" spans="1:3" x14ac:dyDescent="0.45">
      <c r="A4935">
        <v>49330</v>
      </c>
      <c r="B4935">
        <v>-228.24468999999999</v>
      </c>
      <c r="C4935">
        <v>-114.30399300000001</v>
      </c>
    </row>
    <row r="4936" spans="1:3" x14ac:dyDescent="0.45">
      <c r="A4936">
        <v>49340</v>
      </c>
      <c r="B4936">
        <v>-202.482193</v>
      </c>
      <c r="C4936">
        <v>-132.619461</v>
      </c>
    </row>
    <row r="4937" spans="1:3" x14ac:dyDescent="0.45">
      <c r="A4937">
        <v>49350</v>
      </c>
      <c r="B4937">
        <v>-219.26365699999999</v>
      </c>
      <c r="C4937">
        <v>-124.467758</v>
      </c>
    </row>
    <row r="4938" spans="1:3" x14ac:dyDescent="0.45">
      <c r="A4938">
        <v>49360</v>
      </c>
      <c r="B4938">
        <v>-241.706131</v>
      </c>
      <c r="C4938">
        <v>-80.286773999999994</v>
      </c>
    </row>
    <row r="4939" spans="1:3" x14ac:dyDescent="0.45">
      <c r="A4939">
        <v>49370</v>
      </c>
      <c r="B4939">
        <v>-216.82115200000001</v>
      </c>
      <c r="C4939">
        <v>-96.053473999999994</v>
      </c>
    </row>
    <row r="4940" spans="1:3" x14ac:dyDescent="0.45">
      <c r="A4940">
        <v>49380</v>
      </c>
      <c r="B4940">
        <v>-205.47294600000001</v>
      </c>
      <c r="C4940">
        <v>-120.62593099999999</v>
      </c>
    </row>
    <row r="4941" spans="1:3" x14ac:dyDescent="0.45">
      <c r="A4941">
        <v>49390</v>
      </c>
      <c r="B4941">
        <v>-213.644623</v>
      </c>
      <c r="C4941">
        <v>-69.150031999999996</v>
      </c>
    </row>
    <row r="4942" spans="1:3" x14ac:dyDescent="0.45">
      <c r="A4942">
        <v>49400</v>
      </c>
      <c r="B4942">
        <v>-187.35072299999999</v>
      </c>
      <c r="C4942">
        <v>-117.554413</v>
      </c>
    </row>
    <row r="4943" spans="1:3" x14ac:dyDescent="0.45">
      <c r="A4943">
        <v>49410</v>
      </c>
      <c r="B4943">
        <v>-178.815506</v>
      </c>
      <c r="C4943">
        <v>-109.547577</v>
      </c>
    </row>
    <row r="4944" spans="1:3" x14ac:dyDescent="0.45">
      <c r="A4944">
        <v>49420</v>
      </c>
      <c r="B4944">
        <v>-228.28204299999999</v>
      </c>
      <c r="C4944">
        <v>-91.041068999999993</v>
      </c>
    </row>
    <row r="4945" spans="1:3" x14ac:dyDescent="0.45">
      <c r="A4945">
        <v>49430</v>
      </c>
      <c r="B4945">
        <v>-201.68957499999999</v>
      </c>
      <c r="C4945">
        <v>-95.162270000000007</v>
      </c>
    </row>
    <row r="4946" spans="1:3" x14ac:dyDescent="0.45">
      <c r="A4946">
        <v>49440</v>
      </c>
      <c r="B4946">
        <v>-212.94958500000001</v>
      </c>
      <c r="C4946">
        <v>-102.032753</v>
      </c>
    </row>
    <row r="4947" spans="1:3" x14ac:dyDescent="0.45">
      <c r="A4947">
        <v>49450</v>
      </c>
      <c r="B4947">
        <v>-187.587311</v>
      </c>
      <c r="C4947">
        <v>-126.503334</v>
      </c>
    </row>
    <row r="4948" spans="1:3" x14ac:dyDescent="0.45">
      <c r="A4948">
        <v>49460</v>
      </c>
      <c r="B4948">
        <v>-203.711533</v>
      </c>
      <c r="C4948">
        <v>-108.836449</v>
      </c>
    </row>
    <row r="4949" spans="1:3" x14ac:dyDescent="0.45">
      <c r="A4949">
        <v>49470</v>
      </c>
      <c r="B4949">
        <v>-214.82107500000001</v>
      </c>
      <c r="C4949">
        <v>-105.61093099999999</v>
      </c>
    </row>
    <row r="4950" spans="1:3" x14ac:dyDescent="0.45">
      <c r="A4950">
        <v>49480</v>
      </c>
      <c r="B4950">
        <v>-237.469009</v>
      </c>
      <c r="C4950">
        <v>-95.623870999999994</v>
      </c>
    </row>
    <row r="4951" spans="1:3" x14ac:dyDescent="0.45">
      <c r="A4951">
        <v>49490</v>
      </c>
      <c r="B4951">
        <v>-180.17881800000001</v>
      </c>
      <c r="C4951">
        <v>-113.827393</v>
      </c>
    </row>
    <row r="4952" spans="1:3" x14ac:dyDescent="0.45">
      <c r="A4952">
        <v>49500</v>
      </c>
      <c r="B4952">
        <v>-172.689819</v>
      </c>
      <c r="C4952">
        <v>-118.503525</v>
      </c>
    </row>
    <row r="4953" spans="1:3" x14ac:dyDescent="0.45">
      <c r="A4953">
        <v>49510</v>
      </c>
      <c r="B4953">
        <v>-160.131485</v>
      </c>
      <c r="C4953">
        <v>-101.335312</v>
      </c>
    </row>
    <row r="4954" spans="1:3" x14ac:dyDescent="0.45">
      <c r="A4954">
        <v>49520</v>
      </c>
      <c r="B4954">
        <v>-144.04367099999999</v>
      </c>
      <c r="C4954">
        <v>-116.90692900000001</v>
      </c>
    </row>
    <row r="4955" spans="1:3" x14ac:dyDescent="0.45">
      <c r="A4955">
        <v>49530</v>
      </c>
      <c r="B4955">
        <v>-151.38331600000001</v>
      </c>
      <c r="C4955">
        <v>-110.228256</v>
      </c>
    </row>
    <row r="4956" spans="1:3" x14ac:dyDescent="0.45">
      <c r="A4956">
        <v>49540</v>
      </c>
      <c r="B4956">
        <v>-159.81564299999999</v>
      </c>
      <c r="C4956">
        <v>-84.800010999999998</v>
      </c>
    </row>
    <row r="4957" spans="1:3" x14ac:dyDescent="0.45">
      <c r="A4957">
        <v>49550</v>
      </c>
      <c r="B4957">
        <v>-144.211792</v>
      </c>
      <c r="C4957">
        <v>-93.130638000000005</v>
      </c>
    </row>
    <row r="4958" spans="1:3" x14ac:dyDescent="0.45">
      <c r="A4958">
        <v>49560</v>
      </c>
      <c r="B4958">
        <v>-217.09364299999999</v>
      </c>
      <c r="C4958">
        <v>-118.66745</v>
      </c>
    </row>
    <row r="4959" spans="1:3" x14ac:dyDescent="0.45">
      <c r="A4959">
        <v>49570</v>
      </c>
      <c r="B4959">
        <v>-233.00602699999999</v>
      </c>
      <c r="C4959">
        <v>-98.529662999999999</v>
      </c>
    </row>
    <row r="4960" spans="1:3" x14ac:dyDescent="0.45">
      <c r="A4960">
        <v>49580</v>
      </c>
      <c r="B4960">
        <v>-183.694839</v>
      </c>
      <c r="C4960">
        <v>-111.040924</v>
      </c>
    </row>
    <row r="4961" spans="1:3" x14ac:dyDescent="0.45">
      <c r="A4961">
        <v>49590</v>
      </c>
      <c r="B4961">
        <v>-281.56701700000002</v>
      </c>
      <c r="C4961">
        <v>-40.257396999999997</v>
      </c>
    </row>
    <row r="4962" spans="1:3" x14ac:dyDescent="0.45">
      <c r="A4962">
        <v>49600</v>
      </c>
      <c r="B4962">
        <v>-207.23126199999999</v>
      </c>
      <c r="C4962">
        <v>-101.64836099999999</v>
      </c>
    </row>
    <row r="4963" spans="1:3" x14ac:dyDescent="0.45">
      <c r="A4963">
        <v>49610</v>
      </c>
      <c r="B4963">
        <v>-257.31778000000003</v>
      </c>
      <c r="C4963">
        <v>-90.808487</v>
      </c>
    </row>
    <row r="4964" spans="1:3" x14ac:dyDescent="0.45">
      <c r="A4964">
        <v>49620</v>
      </c>
      <c r="B4964">
        <v>-240.006348</v>
      </c>
      <c r="C4964">
        <v>-91.472724999999997</v>
      </c>
    </row>
    <row r="4965" spans="1:3" x14ac:dyDescent="0.45">
      <c r="A4965">
        <v>49630</v>
      </c>
      <c r="B4965">
        <v>-238.997345</v>
      </c>
      <c r="C4965">
        <v>-58.569485</v>
      </c>
    </row>
    <row r="4966" spans="1:3" x14ac:dyDescent="0.45">
      <c r="A4966">
        <v>49640</v>
      </c>
      <c r="B4966">
        <v>-197.513351</v>
      </c>
      <c r="C4966">
        <v>-104.49037199999999</v>
      </c>
    </row>
    <row r="4967" spans="1:3" x14ac:dyDescent="0.45">
      <c r="A4967">
        <v>49650</v>
      </c>
      <c r="B4967">
        <v>-243.40969799999999</v>
      </c>
      <c r="C4967">
        <v>-94.884917999999999</v>
      </c>
    </row>
    <row r="4968" spans="1:3" x14ac:dyDescent="0.45">
      <c r="A4968">
        <v>49660</v>
      </c>
      <c r="B4968">
        <v>-222.17700199999999</v>
      </c>
      <c r="C4968">
        <v>-89.199387000000002</v>
      </c>
    </row>
    <row r="4969" spans="1:3" x14ac:dyDescent="0.45">
      <c r="A4969">
        <v>49670</v>
      </c>
      <c r="B4969">
        <v>-209.62051400000001</v>
      </c>
      <c r="C4969">
        <v>-95.599709000000004</v>
      </c>
    </row>
    <row r="4970" spans="1:3" x14ac:dyDescent="0.45">
      <c r="A4970">
        <v>49680</v>
      </c>
      <c r="B4970">
        <v>-243.62446600000001</v>
      </c>
      <c r="C4970">
        <v>-82.124313000000001</v>
      </c>
    </row>
    <row r="4971" spans="1:3" x14ac:dyDescent="0.45">
      <c r="A4971">
        <v>49690</v>
      </c>
      <c r="B4971">
        <v>-243.96073899999999</v>
      </c>
      <c r="C4971">
        <v>-77.191329999999994</v>
      </c>
    </row>
    <row r="4972" spans="1:3" x14ac:dyDescent="0.45">
      <c r="A4972">
        <v>49700</v>
      </c>
      <c r="B4972">
        <v>-236.174149</v>
      </c>
      <c r="C4972">
        <v>-97.134238999999994</v>
      </c>
    </row>
    <row r="4973" spans="1:3" x14ac:dyDescent="0.45">
      <c r="A4973">
        <v>49710</v>
      </c>
      <c r="B4973">
        <v>-251.32084699999999</v>
      </c>
      <c r="C4973">
        <v>-83.431022999999996</v>
      </c>
    </row>
    <row r="4974" spans="1:3" x14ac:dyDescent="0.45">
      <c r="A4974">
        <v>49720</v>
      </c>
      <c r="B4974">
        <v>-178.21182300000001</v>
      </c>
      <c r="C4974">
        <v>-118.742302</v>
      </c>
    </row>
    <row r="4975" spans="1:3" x14ac:dyDescent="0.45">
      <c r="A4975">
        <v>49730</v>
      </c>
      <c r="B4975">
        <v>-207.06866500000001</v>
      </c>
      <c r="C4975">
        <v>-95.830321999999995</v>
      </c>
    </row>
    <row r="4976" spans="1:3" x14ac:dyDescent="0.45">
      <c r="A4976">
        <v>49740</v>
      </c>
      <c r="B4976">
        <v>-171.08194</v>
      </c>
      <c r="C4976">
        <v>-113.363411</v>
      </c>
    </row>
    <row r="4977" spans="1:3" x14ac:dyDescent="0.45">
      <c r="A4977">
        <v>49750</v>
      </c>
      <c r="B4977">
        <v>-196.746262</v>
      </c>
      <c r="C4977">
        <v>-111.810425</v>
      </c>
    </row>
    <row r="4978" spans="1:3" x14ac:dyDescent="0.45">
      <c r="A4978">
        <v>49760</v>
      </c>
      <c r="B4978">
        <v>-249.530396</v>
      </c>
      <c r="C4978">
        <v>-100.028679</v>
      </c>
    </row>
    <row r="4979" spans="1:3" x14ac:dyDescent="0.45">
      <c r="A4979">
        <v>49770</v>
      </c>
      <c r="B4979">
        <v>-236.37278699999999</v>
      </c>
      <c r="C4979">
        <v>-89.624863000000005</v>
      </c>
    </row>
    <row r="4980" spans="1:3" x14ac:dyDescent="0.45">
      <c r="A4980">
        <v>49780</v>
      </c>
      <c r="B4980">
        <v>-191.60848999999999</v>
      </c>
      <c r="C4980">
        <v>-108.645737</v>
      </c>
    </row>
    <row r="4981" spans="1:3" x14ac:dyDescent="0.45">
      <c r="A4981">
        <v>49790</v>
      </c>
      <c r="B4981">
        <v>-206.73997499999999</v>
      </c>
      <c r="C4981">
        <v>-106.284035</v>
      </c>
    </row>
    <row r="4982" spans="1:3" x14ac:dyDescent="0.45">
      <c r="A4982">
        <v>49800</v>
      </c>
      <c r="B4982">
        <v>-179.40003999999999</v>
      </c>
      <c r="C4982">
        <v>-105.42543000000001</v>
      </c>
    </row>
    <row r="4983" spans="1:3" x14ac:dyDescent="0.45">
      <c r="A4983">
        <v>49810</v>
      </c>
      <c r="B4983">
        <v>-186.854736</v>
      </c>
      <c r="C4983">
        <v>-82.641982999999996</v>
      </c>
    </row>
    <row r="4984" spans="1:3" x14ac:dyDescent="0.45">
      <c r="A4984">
        <v>49820</v>
      </c>
      <c r="B4984">
        <v>-176.11041299999999</v>
      </c>
      <c r="C4984">
        <v>-105.011719</v>
      </c>
    </row>
    <row r="4985" spans="1:3" x14ac:dyDescent="0.45">
      <c r="A4985">
        <v>49830</v>
      </c>
      <c r="B4985">
        <v>-142.332977</v>
      </c>
      <c r="C4985">
        <v>-118.878235</v>
      </c>
    </row>
    <row r="4986" spans="1:3" x14ac:dyDescent="0.45">
      <c r="A4986">
        <v>49840</v>
      </c>
      <c r="B4986">
        <v>-207.64948999999999</v>
      </c>
      <c r="C4986">
        <v>-100.581818</v>
      </c>
    </row>
    <row r="4987" spans="1:3" x14ac:dyDescent="0.45">
      <c r="A4987">
        <v>49850</v>
      </c>
      <c r="B4987">
        <v>-210.45352199999999</v>
      </c>
      <c r="C4987">
        <v>-99.390204999999995</v>
      </c>
    </row>
    <row r="4988" spans="1:3" x14ac:dyDescent="0.45">
      <c r="A4988">
        <v>49860</v>
      </c>
      <c r="B4988">
        <v>-161.39688100000001</v>
      </c>
      <c r="C4988">
        <v>-119.45108</v>
      </c>
    </row>
    <row r="4989" spans="1:3" x14ac:dyDescent="0.45">
      <c r="A4989">
        <v>49870</v>
      </c>
      <c r="B4989">
        <v>-200.00898699999999</v>
      </c>
      <c r="C4989">
        <v>-110.40527299999999</v>
      </c>
    </row>
    <row r="4990" spans="1:3" x14ac:dyDescent="0.45">
      <c r="A4990">
        <v>49880</v>
      </c>
      <c r="B4990">
        <v>-167.46807899999999</v>
      </c>
      <c r="C4990">
        <v>-117.816559</v>
      </c>
    </row>
    <row r="4991" spans="1:3" x14ac:dyDescent="0.45">
      <c r="A4991">
        <v>49890</v>
      </c>
      <c r="B4991">
        <v>-199.120544</v>
      </c>
      <c r="C4991">
        <v>-98.581337000000005</v>
      </c>
    </row>
    <row r="4992" spans="1:3" x14ac:dyDescent="0.45">
      <c r="A4992">
        <v>49900</v>
      </c>
      <c r="B4992">
        <v>-207.69241299999999</v>
      </c>
      <c r="C4992">
        <v>-92.916640999999998</v>
      </c>
    </row>
    <row r="4993" spans="1:3" x14ac:dyDescent="0.45">
      <c r="A4993">
        <v>49910</v>
      </c>
      <c r="B4993">
        <v>-157.16325399999999</v>
      </c>
      <c r="C4993">
        <v>-120.06931299999999</v>
      </c>
    </row>
    <row r="4994" spans="1:3" x14ac:dyDescent="0.45">
      <c r="A4994">
        <v>49920</v>
      </c>
      <c r="B4994">
        <v>-233.97602800000001</v>
      </c>
      <c r="C4994">
        <v>-103.565567</v>
      </c>
    </row>
    <row r="4995" spans="1:3" x14ac:dyDescent="0.45">
      <c r="A4995">
        <v>49930</v>
      </c>
      <c r="B4995">
        <v>-229.02174400000001</v>
      </c>
      <c r="C4995">
        <v>-91.927811000000005</v>
      </c>
    </row>
    <row r="4996" spans="1:3" x14ac:dyDescent="0.45">
      <c r="A4996">
        <v>49940</v>
      </c>
      <c r="B4996">
        <v>-180.156372</v>
      </c>
      <c r="C4996">
        <v>-126.496773</v>
      </c>
    </row>
    <row r="4997" spans="1:3" x14ac:dyDescent="0.45">
      <c r="A4997">
        <v>49950</v>
      </c>
      <c r="B4997">
        <v>-216.21852100000001</v>
      </c>
      <c r="C4997">
        <v>-111.34108000000001</v>
      </c>
    </row>
    <row r="4998" spans="1:3" x14ac:dyDescent="0.45">
      <c r="A4998">
        <v>49960</v>
      </c>
      <c r="B4998">
        <v>-221.72499099999999</v>
      </c>
      <c r="C4998">
        <v>-113.17604799999999</v>
      </c>
    </row>
    <row r="4999" spans="1:3" x14ac:dyDescent="0.45">
      <c r="A4999">
        <v>49970</v>
      </c>
      <c r="B4999">
        <v>-185.470642</v>
      </c>
      <c r="C4999">
        <v>-116.762772</v>
      </c>
    </row>
    <row r="5000" spans="1:3" x14ac:dyDescent="0.45">
      <c r="A5000">
        <v>49980</v>
      </c>
      <c r="B5000">
        <v>-225.48478700000001</v>
      </c>
      <c r="C5000">
        <v>-110.063759</v>
      </c>
    </row>
    <row r="5001" spans="1:3" x14ac:dyDescent="0.45">
      <c r="A5001">
        <v>49990</v>
      </c>
      <c r="B5001">
        <v>-232.842072</v>
      </c>
      <c r="C5001">
        <v>-99.586281</v>
      </c>
    </row>
    <row r="5002" spans="1:3" x14ac:dyDescent="0.45">
      <c r="A5002">
        <v>50000</v>
      </c>
      <c r="B5002">
        <v>-215.504242</v>
      </c>
      <c r="C5002">
        <v>-94.706328999999997</v>
      </c>
    </row>
    <row r="5003" spans="1:3" x14ac:dyDescent="0.45">
      <c r="A5003">
        <v>50010</v>
      </c>
      <c r="B5003">
        <v>-175.52858000000001</v>
      </c>
      <c r="C5003">
        <v>-127.81727600000001</v>
      </c>
    </row>
    <row r="5004" spans="1:3" x14ac:dyDescent="0.45">
      <c r="A5004">
        <v>50020</v>
      </c>
      <c r="B5004">
        <v>-232.26295500000001</v>
      </c>
      <c r="C5004">
        <v>-106.150345</v>
      </c>
    </row>
    <row r="5005" spans="1:3" x14ac:dyDescent="0.45">
      <c r="A5005">
        <v>50030</v>
      </c>
      <c r="B5005">
        <v>-155.95043899999999</v>
      </c>
      <c r="C5005">
        <v>-119.276794</v>
      </c>
    </row>
    <row r="5006" spans="1:3" x14ac:dyDescent="0.45">
      <c r="A5006">
        <v>50040</v>
      </c>
      <c r="B5006">
        <v>-190.43926999999999</v>
      </c>
      <c r="C5006">
        <v>-101.498108</v>
      </c>
    </row>
    <row r="5007" spans="1:3" x14ac:dyDescent="0.45">
      <c r="A5007">
        <v>50050</v>
      </c>
      <c r="B5007">
        <v>-174.39771999999999</v>
      </c>
      <c r="C5007">
        <v>-109.25773599999999</v>
      </c>
    </row>
    <row r="5008" spans="1:3" x14ac:dyDescent="0.45">
      <c r="A5008">
        <v>50060</v>
      </c>
      <c r="B5008">
        <v>-213.20434599999999</v>
      </c>
      <c r="C5008">
        <v>-101.199699</v>
      </c>
    </row>
    <row r="5009" spans="1:3" x14ac:dyDescent="0.45">
      <c r="A5009">
        <v>50070</v>
      </c>
      <c r="B5009">
        <v>-189.406158</v>
      </c>
      <c r="C5009">
        <v>-106.519203</v>
      </c>
    </row>
    <row r="5010" spans="1:3" x14ac:dyDescent="0.45">
      <c r="A5010">
        <v>50080</v>
      </c>
      <c r="B5010">
        <v>-181.37669399999999</v>
      </c>
      <c r="C5010">
        <v>-111.37222300000001</v>
      </c>
    </row>
    <row r="5011" spans="1:3" x14ac:dyDescent="0.45">
      <c r="A5011">
        <v>50090</v>
      </c>
      <c r="B5011">
        <v>-163.76211499999999</v>
      </c>
      <c r="C5011">
        <v>-120.486954</v>
      </c>
    </row>
    <row r="5012" spans="1:3" x14ac:dyDescent="0.45">
      <c r="A5012">
        <v>50100</v>
      </c>
      <c r="B5012">
        <v>-201.996826</v>
      </c>
      <c r="C5012">
        <v>-96.052764999999994</v>
      </c>
    </row>
    <row r="5013" spans="1:3" x14ac:dyDescent="0.45">
      <c r="A5013">
        <v>50110</v>
      </c>
      <c r="B5013">
        <v>-251.445908</v>
      </c>
      <c r="C5013">
        <v>-77.778846999999999</v>
      </c>
    </row>
    <row r="5014" spans="1:3" x14ac:dyDescent="0.45">
      <c r="A5014">
        <v>50120</v>
      </c>
      <c r="B5014">
        <v>-223.51551799999999</v>
      </c>
      <c r="C5014">
        <v>-106.50176999999999</v>
      </c>
    </row>
    <row r="5015" spans="1:3" x14ac:dyDescent="0.45">
      <c r="A5015">
        <v>50130</v>
      </c>
      <c r="B5015">
        <v>-233.30630500000001</v>
      </c>
      <c r="C5015">
        <v>-90.649558999999996</v>
      </c>
    </row>
    <row r="5016" spans="1:3" x14ac:dyDescent="0.45">
      <c r="A5016">
        <v>50140</v>
      </c>
      <c r="B5016">
        <v>-222.75997899999999</v>
      </c>
      <c r="C5016">
        <v>-116.477142</v>
      </c>
    </row>
    <row r="5017" spans="1:3" x14ac:dyDescent="0.45">
      <c r="A5017">
        <v>50150</v>
      </c>
      <c r="B5017">
        <v>-214.13253800000001</v>
      </c>
      <c r="C5017">
        <v>-99.099379999999996</v>
      </c>
    </row>
    <row r="5018" spans="1:3" x14ac:dyDescent="0.45">
      <c r="A5018">
        <v>50160</v>
      </c>
      <c r="B5018">
        <v>-214.52629099999999</v>
      </c>
      <c r="C5018">
        <v>-120.611328</v>
      </c>
    </row>
    <row r="5019" spans="1:3" x14ac:dyDescent="0.45">
      <c r="A5019">
        <v>50170</v>
      </c>
      <c r="B5019">
        <v>-200.21696499999999</v>
      </c>
      <c r="C5019">
        <v>-129.01205400000001</v>
      </c>
    </row>
    <row r="5020" spans="1:3" x14ac:dyDescent="0.45">
      <c r="A5020">
        <v>50180</v>
      </c>
      <c r="B5020">
        <v>-229.551346</v>
      </c>
      <c r="C5020">
        <v>-113.32405900000001</v>
      </c>
    </row>
    <row r="5021" spans="1:3" x14ac:dyDescent="0.45">
      <c r="A5021">
        <v>50190</v>
      </c>
      <c r="B5021">
        <v>-192.80076600000001</v>
      </c>
      <c r="C5021">
        <v>-93.55471</v>
      </c>
    </row>
    <row r="5022" spans="1:3" x14ac:dyDescent="0.45">
      <c r="A5022">
        <v>50200</v>
      </c>
      <c r="B5022">
        <v>-225.96369899999999</v>
      </c>
      <c r="C5022">
        <v>-117.20843499999999</v>
      </c>
    </row>
    <row r="5023" spans="1:3" x14ac:dyDescent="0.45">
      <c r="A5023">
        <v>50210</v>
      </c>
      <c r="B5023">
        <v>-208.495575</v>
      </c>
      <c r="C5023">
        <v>-115.514763</v>
      </c>
    </row>
    <row r="5024" spans="1:3" x14ac:dyDescent="0.45">
      <c r="A5024">
        <v>50220</v>
      </c>
      <c r="B5024">
        <v>-244.507553</v>
      </c>
      <c r="C5024">
        <v>-98.786109999999994</v>
      </c>
    </row>
    <row r="5025" spans="1:3" x14ac:dyDescent="0.45">
      <c r="A5025">
        <v>50230</v>
      </c>
      <c r="B5025">
        <v>-240.37025499999999</v>
      </c>
      <c r="C5025">
        <v>-96.640822999999997</v>
      </c>
    </row>
    <row r="5026" spans="1:3" x14ac:dyDescent="0.45">
      <c r="A5026">
        <v>50240</v>
      </c>
      <c r="B5026">
        <v>-230.33647199999999</v>
      </c>
      <c r="C5026">
        <v>-93.776534999999996</v>
      </c>
    </row>
    <row r="5027" spans="1:3" x14ac:dyDescent="0.45">
      <c r="A5027">
        <v>50250</v>
      </c>
      <c r="B5027">
        <v>-226.912125</v>
      </c>
      <c r="C5027">
        <v>-99.625420000000005</v>
      </c>
    </row>
    <row r="5028" spans="1:3" x14ac:dyDescent="0.45">
      <c r="A5028">
        <v>50260</v>
      </c>
      <c r="B5028">
        <v>-231.188614</v>
      </c>
      <c r="C5028">
        <v>-91.778594999999996</v>
      </c>
    </row>
    <row r="5029" spans="1:3" x14ac:dyDescent="0.45">
      <c r="A5029">
        <v>50270</v>
      </c>
      <c r="B5029">
        <v>-225.94152800000001</v>
      </c>
      <c r="C5029">
        <v>-108.236221</v>
      </c>
    </row>
    <row r="5030" spans="1:3" x14ac:dyDescent="0.45">
      <c r="A5030">
        <v>50280</v>
      </c>
      <c r="B5030">
        <v>-209.32032799999999</v>
      </c>
      <c r="C5030">
        <v>-87.011345000000006</v>
      </c>
    </row>
    <row r="5031" spans="1:3" x14ac:dyDescent="0.45">
      <c r="A5031">
        <v>50290</v>
      </c>
      <c r="B5031">
        <v>-244.21893299999999</v>
      </c>
      <c r="C5031">
        <v>-98.424515</v>
      </c>
    </row>
    <row r="5032" spans="1:3" x14ac:dyDescent="0.45">
      <c r="A5032">
        <v>50300</v>
      </c>
      <c r="B5032">
        <v>-206.04930100000001</v>
      </c>
      <c r="C5032">
        <v>-105.63941199999999</v>
      </c>
    </row>
    <row r="5033" spans="1:3" x14ac:dyDescent="0.45">
      <c r="A5033">
        <v>50310</v>
      </c>
      <c r="B5033">
        <v>-210.29106100000001</v>
      </c>
      <c r="C5033">
        <v>-103.90426600000001</v>
      </c>
    </row>
    <row r="5034" spans="1:3" x14ac:dyDescent="0.45">
      <c r="A5034">
        <v>50320</v>
      </c>
      <c r="B5034">
        <v>-226.87536600000001</v>
      </c>
      <c r="C5034">
        <v>-84.287796</v>
      </c>
    </row>
    <row r="5035" spans="1:3" x14ac:dyDescent="0.45">
      <c r="A5035">
        <v>50330</v>
      </c>
      <c r="B5035">
        <v>-240.916031</v>
      </c>
      <c r="C5035">
        <v>-88.960457000000005</v>
      </c>
    </row>
    <row r="5036" spans="1:3" x14ac:dyDescent="0.45">
      <c r="A5036">
        <v>50340</v>
      </c>
      <c r="B5036">
        <v>-244.63014200000001</v>
      </c>
      <c r="C5036">
        <v>-94.189055999999994</v>
      </c>
    </row>
    <row r="5037" spans="1:3" x14ac:dyDescent="0.45">
      <c r="A5037">
        <v>50350</v>
      </c>
      <c r="B5037">
        <v>-174.38717700000001</v>
      </c>
      <c r="C5037">
        <v>-128.22099299999999</v>
      </c>
    </row>
    <row r="5038" spans="1:3" x14ac:dyDescent="0.45">
      <c r="A5038">
        <v>50360</v>
      </c>
      <c r="B5038">
        <v>-208.106155</v>
      </c>
      <c r="C5038">
        <v>-113.84348300000001</v>
      </c>
    </row>
    <row r="5039" spans="1:3" x14ac:dyDescent="0.45">
      <c r="A5039">
        <v>50370</v>
      </c>
      <c r="B5039">
        <v>-287.07464599999997</v>
      </c>
      <c r="C5039">
        <v>-95.120643999999999</v>
      </c>
    </row>
    <row r="5040" spans="1:3" x14ac:dyDescent="0.45">
      <c r="A5040">
        <v>50380</v>
      </c>
      <c r="B5040">
        <v>-211.755844</v>
      </c>
      <c r="C5040">
        <v>-107.774033</v>
      </c>
    </row>
    <row r="5041" spans="1:3" x14ac:dyDescent="0.45">
      <c r="A5041">
        <v>50390</v>
      </c>
      <c r="B5041">
        <v>-271.66409299999998</v>
      </c>
      <c r="C5041">
        <v>-59.976883000000001</v>
      </c>
    </row>
    <row r="5042" spans="1:3" x14ac:dyDescent="0.45">
      <c r="A5042">
        <v>50400</v>
      </c>
      <c r="B5042">
        <v>-194.707367</v>
      </c>
      <c r="C5042">
        <v>-127.81456</v>
      </c>
    </row>
    <row r="5043" spans="1:3" x14ac:dyDescent="0.45">
      <c r="A5043">
        <v>50410</v>
      </c>
      <c r="B5043">
        <v>-226.44146699999999</v>
      </c>
      <c r="C5043">
        <v>-98.175560000000004</v>
      </c>
    </row>
    <row r="5044" spans="1:3" x14ac:dyDescent="0.45">
      <c r="A5044">
        <v>50420</v>
      </c>
      <c r="B5044">
        <v>-222.825714</v>
      </c>
      <c r="C5044">
        <v>-109.23036999999999</v>
      </c>
    </row>
    <row r="5045" spans="1:3" x14ac:dyDescent="0.45">
      <c r="A5045">
        <v>50430</v>
      </c>
      <c r="B5045">
        <v>-232.58786000000001</v>
      </c>
      <c r="C5045">
        <v>-81.038505999999998</v>
      </c>
    </row>
    <row r="5046" spans="1:3" x14ac:dyDescent="0.45">
      <c r="A5046">
        <v>50440</v>
      </c>
      <c r="B5046">
        <v>-201.05270400000001</v>
      </c>
      <c r="C5046">
        <v>-119.687248</v>
      </c>
    </row>
    <row r="5047" spans="1:3" x14ac:dyDescent="0.45">
      <c r="A5047">
        <v>50450</v>
      </c>
      <c r="B5047">
        <v>-150.80422999999999</v>
      </c>
      <c r="C5047">
        <v>-110.071518</v>
      </c>
    </row>
    <row r="5048" spans="1:3" x14ac:dyDescent="0.45">
      <c r="A5048">
        <v>50460</v>
      </c>
      <c r="B5048">
        <v>-210.47848500000001</v>
      </c>
      <c r="C5048">
        <v>-88.913071000000002</v>
      </c>
    </row>
    <row r="5049" spans="1:3" x14ac:dyDescent="0.45">
      <c r="A5049">
        <v>50470</v>
      </c>
      <c r="B5049">
        <v>-226.35655199999999</v>
      </c>
      <c r="C5049">
        <v>-94.894813999999997</v>
      </c>
    </row>
    <row r="5050" spans="1:3" x14ac:dyDescent="0.45">
      <c r="A5050">
        <v>50480</v>
      </c>
      <c r="B5050">
        <v>-175.88670300000001</v>
      </c>
      <c r="C5050">
        <v>-112.439606</v>
      </c>
    </row>
    <row r="5051" spans="1:3" x14ac:dyDescent="0.45">
      <c r="A5051">
        <v>50490</v>
      </c>
      <c r="B5051">
        <v>-173.66963200000001</v>
      </c>
      <c r="C5051">
        <v>-102.86705000000001</v>
      </c>
    </row>
    <row r="5052" spans="1:3" x14ac:dyDescent="0.45">
      <c r="A5052">
        <v>50500</v>
      </c>
      <c r="B5052">
        <v>-202.90777600000001</v>
      </c>
      <c r="C5052">
        <v>-109.600143</v>
      </c>
    </row>
    <row r="5053" spans="1:3" x14ac:dyDescent="0.45">
      <c r="A5053">
        <v>50510</v>
      </c>
      <c r="B5053">
        <v>-205.17778000000001</v>
      </c>
      <c r="C5053">
        <v>-80.823043999999996</v>
      </c>
    </row>
    <row r="5054" spans="1:3" x14ac:dyDescent="0.45">
      <c r="A5054">
        <v>50520</v>
      </c>
      <c r="B5054">
        <v>-206.555725</v>
      </c>
      <c r="C5054">
        <v>-110.36142</v>
      </c>
    </row>
    <row r="5055" spans="1:3" x14ac:dyDescent="0.45">
      <c r="A5055">
        <v>50530</v>
      </c>
      <c r="B5055">
        <v>-235.89506499999999</v>
      </c>
      <c r="C5055">
        <v>-56.439957</v>
      </c>
    </row>
    <row r="5056" spans="1:3" x14ac:dyDescent="0.45">
      <c r="A5056">
        <v>50540</v>
      </c>
      <c r="B5056">
        <v>-224.87531999999999</v>
      </c>
      <c r="C5056">
        <v>-116.265488</v>
      </c>
    </row>
    <row r="5057" spans="1:3" x14ac:dyDescent="0.45">
      <c r="A5057">
        <v>50550</v>
      </c>
      <c r="B5057">
        <v>-221.10055500000001</v>
      </c>
      <c r="C5057">
        <v>-101.042923</v>
      </c>
    </row>
    <row r="5058" spans="1:3" x14ac:dyDescent="0.45">
      <c r="A5058">
        <v>50560</v>
      </c>
      <c r="B5058">
        <v>-215.351257</v>
      </c>
      <c r="C5058">
        <v>-106.07023599999999</v>
      </c>
    </row>
    <row r="5059" spans="1:3" x14ac:dyDescent="0.45">
      <c r="A5059">
        <v>50570</v>
      </c>
      <c r="B5059">
        <v>-186.850525</v>
      </c>
      <c r="C5059">
        <v>-113.509529</v>
      </c>
    </row>
    <row r="5060" spans="1:3" x14ac:dyDescent="0.45">
      <c r="A5060">
        <v>50580</v>
      </c>
      <c r="B5060">
        <v>-236.187622</v>
      </c>
      <c r="C5060">
        <v>-98.124190999999996</v>
      </c>
    </row>
    <row r="5061" spans="1:3" x14ac:dyDescent="0.45">
      <c r="A5061">
        <v>50590</v>
      </c>
      <c r="B5061">
        <v>-191.63041699999999</v>
      </c>
      <c r="C5061">
        <v>-110.219803</v>
      </c>
    </row>
    <row r="5062" spans="1:3" x14ac:dyDescent="0.45">
      <c r="A5062">
        <v>50600</v>
      </c>
      <c r="B5062">
        <v>-197.665085</v>
      </c>
      <c r="C5062">
        <v>-94.771941999999996</v>
      </c>
    </row>
    <row r="5063" spans="1:3" x14ac:dyDescent="0.45">
      <c r="A5063">
        <v>50610</v>
      </c>
      <c r="B5063">
        <v>-221.40240499999999</v>
      </c>
      <c r="C5063">
        <v>-103.79634900000001</v>
      </c>
    </row>
    <row r="5064" spans="1:3" x14ac:dyDescent="0.45">
      <c r="A5064">
        <v>50620</v>
      </c>
      <c r="B5064">
        <v>-199.179947</v>
      </c>
      <c r="C5064">
        <v>-110.271378</v>
      </c>
    </row>
    <row r="5065" spans="1:3" x14ac:dyDescent="0.45">
      <c r="A5065">
        <v>50630</v>
      </c>
      <c r="B5065">
        <v>-232.25727800000001</v>
      </c>
      <c r="C5065">
        <v>-84.848724000000004</v>
      </c>
    </row>
    <row r="5066" spans="1:3" x14ac:dyDescent="0.45">
      <c r="A5066">
        <v>50640</v>
      </c>
      <c r="B5066">
        <v>-242.07607999999999</v>
      </c>
      <c r="C5066">
        <v>-117.518417</v>
      </c>
    </row>
    <row r="5067" spans="1:3" x14ac:dyDescent="0.45">
      <c r="A5067">
        <v>50650</v>
      </c>
      <c r="B5067">
        <v>-199.87794500000001</v>
      </c>
      <c r="C5067">
        <v>-116.53424800000001</v>
      </c>
    </row>
    <row r="5068" spans="1:3" x14ac:dyDescent="0.45">
      <c r="A5068">
        <v>50660</v>
      </c>
      <c r="B5068">
        <v>-257.403076</v>
      </c>
      <c r="C5068">
        <v>-84.851562000000001</v>
      </c>
    </row>
    <row r="5069" spans="1:3" x14ac:dyDescent="0.45">
      <c r="A5069">
        <v>50670</v>
      </c>
      <c r="B5069">
        <v>-193.23268100000001</v>
      </c>
      <c r="C5069">
        <v>-102.357811</v>
      </c>
    </row>
    <row r="5070" spans="1:3" x14ac:dyDescent="0.45">
      <c r="A5070">
        <v>50680</v>
      </c>
      <c r="B5070">
        <v>-162.242706</v>
      </c>
      <c r="C5070">
        <v>-122.837563</v>
      </c>
    </row>
    <row r="5071" spans="1:3" x14ac:dyDescent="0.45">
      <c r="A5071">
        <v>50690</v>
      </c>
      <c r="B5071">
        <v>-201.66339099999999</v>
      </c>
      <c r="C5071">
        <v>-98.590239999999994</v>
      </c>
    </row>
    <row r="5072" spans="1:3" x14ac:dyDescent="0.45">
      <c r="A5072">
        <v>50700</v>
      </c>
      <c r="B5072">
        <v>-194.84704600000001</v>
      </c>
      <c r="C5072">
        <v>-110.99543799999999</v>
      </c>
    </row>
    <row r="5073" spans="1:3" x14ac:dyDescent="0.45">
      <c r="A5073">
        <v>50710</v>
      </c>
      <c r="B5073">
        <v>-201.15464800000001</v>
      </c>
      <c r="C5073">
        <v>-118.32867400000001</v>
      </c>
    </row>
    <row r="5074" spans="1:3" x14ac:dyDescent="0.45">
      <c r="A5074">
        <v>50720</v>
      </c>
      <c r="B5074">
        <v>-171.963776</v>
      </c>
      <c r="C5074">
        <v>-135.02139299999999</v>
      </c>
    </row>
    <row r="5075" spans="1:3" x14ac:dyDescent="0.45">
      <c r="A5075">
        <v>50730</v>
      </c>
      <c r="B5075">
        <v>-196.45146199999999</v>
      </c>
      <c r="C5075">
        <v>-117.18330400000001</v>
      </c>
    </row>
    <row r="5076" spans="1:3" x14ac:dyDescent="0.45">
      <c r="A5076">
        <v>50740</v>
      </c>
      <c r="B5076">
        <v>-220.01973000000001</v>
      </c>
      <c r="C5076">
        <v>-81.669692999999995</v>
      </c>
    </row>
    <row r="5077" spans="1:3" x14ac:dyDescent="0.45">
      <c r="A5077">
        <v>50750</v>
      </c>
      <c r="B5077">
        <v>-227.58633399999999</v>
      </c>
      <c r="C5077">
        <v>-110.570229</v>
      </c>
    </row>
    <row r="5078" spans="1:3" x14ac:dyDescent="0.45">
      <c r="A5078">
        <v>50760</v>
      </c>
      <c r="B5078">
        <v>-189.844482</v>
      </c>
      <c r="C5078">
        <v>-111.50851400000001</v>
      </c>
    </row>
    <row r="5079" spans="1:3" x14ac:dyDescent="0.45">
      <c r="A5079">
        <v>50770</v>
      </c>
      <c r="B5079">
        <v>-213.77827500000001</v>
      </c>
      <c r="C5079">
        <v>-118.700851</v>
      </c>
    </row>
    <row r="5080" spans="1:3" x14ac:dyDescent="0.45">
      <c r="A5080">
        <v>50780</v>
      </c>
      <c r="B5080">
        <v>-184.05316199999999</v>
      </c>
      <c r="C5080">
        <v>-117.283356</v>
      </c>
    </row>
    <row r="5081" spans="1:3" x14ac:dyDescent="0.45">
      <c r="A5081">
        <v>50790</v>
      </c>
      <c r="B5081">
        <v>-239.82098400000001</v>
      </c>
      <c r="C5081">
        <v>-82.495811000000003</v>
      </c>
    </row>
    <row r="5082" spans="1:3" x14ac:dyDescent="0.45">
      <c r="A5082">
        <v>50800</v>
      </c>
      <c r="B5082">
        <v>-209.30015599999999</v>
      </c>
      <c r="C5082">
        <v>-108.18993399999999</v>
      </c>
    </row>
    <row r="5083" spans="1:3" x14ac:dyDescent="0.45">
      <c r="A5083">
        <v>50810</v>
      </c>
      <c r="B5083">
        <v>-254.999146</v>
      </c>
      <c r="C5083">
        <v>-107.493484</v>
      </c>
    </row>
    <row r="5084" spans="1:3" x14ac:dyDescent="0.45">
      <c r="A5084">
        <v>50820</v>
      </c>
      <c r="B5084">
        <v>-190.90632600000001</v>
      </c>
      <c r="C5084">
        <v>-112.953255</v>
      </c>
    </row>
    <row r="5085" spans="1:3" x14ac:dyDescent="0.45">
      <c r="A5085">
        <v>50830</v>
      </c>
      <c r="B5085">
        <v>-214.35427899999999</v>
      </c>
      <c r="C5085">
        <v>-109.627922</v>
      </c>
    </row>
    <row r="5086" spans="1:3" x14ac:dyDescent="0.45">
      <c r="A5086">
        <v>50840</v>
      </c>
      <c r="B5086">
        <v>-155.222702</v>
      </c>
      <c r="C5086">
        <v>-119.722565</v>
      </c>
    </row>
    <row r="5087" spans="1:3" x14ac:dyDescent="0.45">
      <c r="A5087">
        <v>50850</v>
      </c>
      <c r="B5087">
        <v>-179.212097</v>
      </c>
      <c r="C5087">
        <v>-102.25655399999999</v>
      </c>
    </row>
    <row r="5088" spans="1:3" x14ac:dyDescent="0.45">
      <c r="A5088">
        <v>50860</v>
      </c>
      <c r="B5088">
        <v>-225.615387</v>
      </c>
      <c r="C5088">
        <v>-97.735091999999995</v>
      </c>
    </row>
    <row r="5089" spans="1:3" x14ac:dyDescent="0.45">
      <c r="A5089">
        <v>50870</v>
      </c>
      <c r="B5089">
        <v>-224.20292699999999</v>
      </c>
      <c r="C5089">
        <v>-101.72069500000001</v>
      </c>
    </row>
    <row r="5090" spans="1:3" x14ac:dyDescent="0.45">
      <c r="A5090">
        <v>50880</v>
      </c>
      <c r="B5090">
        <v>-168.80751000000001</v>
      </c>
      <c r="C5090">
        <v>-107.131973</v>
      </c>
    </row>
    <row r="5091" spans="1:3" x14ac:dyDescent="0.45">
      <c r="A5091">
        <v>50890</v>
      </c>
      <c r="B5091">
        <v>-226.810181</v>
      </c>
      <c r="C5091">
        <v>-47.803173000000001</v>
      </c>
    </row>
    <row r="5092" spans="1:3" x14ac:dyDescent="0.45">
      <c r="A5092">
        <v>50900</v>
      </c>
      <c r="B5092">
        <v>-186.234375</v>
      </c>
      <c r="C5092">
        <v>-94.275161999999995</v>
      </c>
    </row>
    <row r="5093" spans="1:3" x14ac:dyDescent="0.45">
      <c r="A5093">
        <v>50910</v>
      </c>
      <c r="B5093">
        <v>-202.056488</v>
      </c>
      <c r="C5093">
        <v>-82.218886999999995</v>
      </c>
    </row>
    <row r="5094" spans="1:3" x14ac:dyDescent="0.45">
      <c r="A5094">
        <v>50920</v>
      </c>
      <c r="B5094">
        <v>-225.75367700000001</v>
      </c>
      <c r="C5094">
        <v>-97.178566000000004</v>
      </c>
    </row>
    <row r="5095" spans="1:3" x14ac:dyDescent="0.45">
      <c r="A5095">
        <v>50930</v>
      </c>
      <c r="B5095">
        <v>-223.16542100000001</v>
      </c>
      <c r="C5095">
        <v>-100.41939499999999</v>
      </c>
    </row>
    <row r="5096" spans="1:3" x14ac:dyDescent="0.45">
      <c r="A5096">
        <v>50940</v>
      </c>
      <c r="B5096">
        <v>-236.420074</v>
      </c>
      <c r="C5096">
        <v>-88.786338999999998</v>
      </c>
    </row>
    <row r="5097" spans="1:3" x14ac:dyDescent="0.45">
      <c r="A5097">
        <v>50950</v>
      </c>
      <c r="B5097">
        <v>-176.302246</v>
      </c>
      <c r="C5097">
        <v>-114.372528</v>
      </c>
    </row>
    <row r="5098" spans="1:3" x14ac:dyDescent="0.45">
      <c r="A5098">
        <v>50960</v>
      </c>
      <c r="B5098">
        <v>-206.89988700000001</v>
      </c>
      <c r="C5098">
        <v>-94.545524999999998</v>
      </c>
    </row>
    <row r="5099" spans="1:3" x14ac:dyDescent="0.45">
      <c r="A5099">
        <v>50970</v>
      </c>
      <c r="B5099">
        <v>-204.87475599999999</v>
      </c>
      <c r="C5099">
        <v>-99.168120999999999</v>
      </c>
    </row>
    <row r="5100" spans="1:3" x14ac:dyDescent="0.45">
      <c r="A5100">
        <v>50980</v>
      </c>
      <c r="B5100">
        <v>-167.77578700000001</v>
      </c>
      <c r="C5100">
        <v>-111.250916</v>
      </c>
    </row>
    <row r="5101" spans="1:3" x14ac:dyDescent="0.45">
      <c r="A5101">
        <v>50990</v>
      </c>
      <c r="B5101">
        <v>-191.48495500000001</v>
      </c>
      <c r="C5101">
        <v>-100.695511</v>
      </c>
    </row>
    <row r="5102" spans="1:3" x14ac:dyDescent="0.45">
      <c r="A5102">
        <v>51000</v>
      </c>
      <c r="B5102">
        <v>-231.64627100000001</v>
      </c>
      <c r="C5102">
        <v>-89.758010999999996</v>
      </c>
    </row>
    <row r="5103" spans="1:3" x14ac:dyDescent="0.45">
      <c r="A5103">
        <v>51010</v>
      </c>
      <c r="B5103">
        <v>-201.274719</v>
      </c>
      <c r="C5103">
        <v>-100.42466</v>
      </c>
    </row>
    <row r="5104" spans="1:3" x14ac:dyDescent="0.45">
      <c r="A5104">
        <v>51020</v>
      </c>
      <c r="B5104">
        <v>-250.65976000000001</v>
      </c>
      <c r="C5104">
        <v>-101.93283099999999</v>
      </c>
    </row>
    <row r="5105" spans="1:3" x14ac:dyDescent="0.45">
      <c r="A5105">
        <v>51030</v>
      </c>
      <c r="B5105">
        <v>-207.140961</v>
      </c>
      <c r="C5105">
        <v>-108.35096</v>
      </c>
    </row>
    <row r="5106" spans="1:3" x14ac:dyDescent="0.45">
      <c r="A5106">
        <v>51040</v>
      </c>
      <c r="B5106">
        <v>-252.06140099999999</v>
      </c>
      <c r="C5106">
        <v>-86.840630000000004</v>
      </c>
    </row>
    <row r="5107" spans="1:3" x14ac:dyDescent="0.45">
      <c r="A5107">
        <v>51050</v>
      </c>
      <c r="B5107">
        <v>-223.86689799999999</v>
      </c>
      <c r="C5107">
        <v>-82.532318000000004</v>
      </c>
    </row>
    <row r="5108" spans="1:3" x14ac:dyDescent="0.45">
      <c r="A5108">
        <v>51060</v>
      </c>
      <c r="B5108">
        <v>-236.38748200000001</v>
      </c>
      <c r="C5108">
        <v>-95.863144000000005</v>
      </c>
    </row>
    <row r="5109" spans="1:3" x14ac:dyDescent="0.45">
      <c r="A5109">
        <v>51070</v>
      </c>
      <c r="B5109">
        <v>-241.42242400000001</v>
      </c>
      <c r="C5109">
        <v>-93.038848999999999</v>
      </c>
    </row>
    <row r="5110" spans="1:3" x14ac:dyDescent="0.45">
      <c r="A5110">
        <v>51080</v>
      </c>
      <c r="B5110">
        <v>-203.71723900000001</v>
      </c>
      <c r="C5110">
        <v>-103.364487</v>
      </c>
    </row>
    <row r="5111" spans="1:3" x14ac:dyDescent="0.45">
      <c r="A5111">
        <v>51090</v>
      </c>
      <c r="B5111">
        <v>-234.74440000000001</v>
      </c>
      <c r="C5111">
        <v>-92.613181999999995</v>
      </c>
    </row>
    <row r="5112" spans="1:3" x14ac:dyDescent="0.45">
      <c r="A5112">
        <v>51100</v>
      </c>
      <c r="B5112">
        <v>-254.847351</v>
      </c>
      <c r="C5112">
        <v>-64.789185000000003</v>
      </c>
    </row>
    <row r="5113" spans="1:3" x14ac:dyDescent="0.45">
      <c r="A5113">
        <v>51110</v>
      </c>
      <c r="B5113">
        <v>-236.82827800000001</v>
      </c>
      <c r="C5113">
        <v>-85.385268999999994</v>
      </c>
    </row>
    <row r="5114" spans="1:3" x14ac:dyDescent="0.45">
      <c r="A5114">
        <v>51120</v>
      </c>
      <c r="B5114">
        <v>-254.21038799999999</v>
      </c>
      <c r="C5114">
        <v>-92.473586999999995</v>
      </c>
    </row>
    <row r="5115" spans="1:3" x14ac:dyDescent="0.45">
      <c r="A5115">
        <v>51130</v>
      </c>
      <c r="B5115">
        <v>-234.268631</v>
      </c>
      <c r="C5115">
        <v>-91.120468000000002</v>
      </c>
    </row>
    <row r="5116" spans="1:3" x14ac:dyDescent="0.45">
      <c r="A5116">
        <v>51140</v>
      </c>
      <c r="B5116">
        <v>-256.64550800000001</v>
      </c>
      <c r="C5116">
        <v>-84.767264999999995</v>
      </c>
    </row>
    <row r="5117" spans="1:3" x14ac:dyDescent="0.45">
      <c r="A5117">
        <v>51150</v>
      </c>
      <c r="B5117">
        <v>-226.30015599999999</v>
      </c>
      <c r="C5117">
        <v>-91.268822</v>
      </c>
    </row>
    <row r="5118" spans="1:3" x14ac:dyDescent="0.45">
      <c r="A5118">
        <v>51160</v>
      </c>
      <c r="B5118">
        <v>-227.360367</v>
      </c>
      <c r="C5118">
        <v>-97.342690000000005</v>
      </c>
    </row>
    <row r="5119" spans="1:3" x14ac:dyDescent="0.45">
      <c r="A5119">
        <v>51170</v>
      </c>
      <c r="B5119">
        <v>-188.522018</v>
      </c>
      <c r="C5119">
        <v>-120.592827</v>
      </c>
    </row>
    <row r="5120" spans="1:3" x14ac:dyDescent="0.45">
      <c r="A5120">
        <v>51180</v>
      </c>
      <c r="B5120">
        <v>-247.65631099999999</v>
      </c>
      <c r="C5120">
        <v>-82.497375000000005</v>
      </c>
    </row>
    <row r="5121" spans="1:3" x14ac:dyDescent="0.45">
      <c r="A5121">
        <v>51190</v>
      </c>
      <c r="B5121">
        <v>-236.66635099999999</v>
      </c>
      <c r="C5121">
        <v>-89.731887999999998</v>
      </c>
    </row>
    <row r="5122" spans="1:3" x14ac:dyDescent="0.45">
      <c r="A5122">
        <v>51200</v>
      </c>
      <c r="B5122">
        <v>-229.29742400000001</v>
      </c>
      <c r="C5122">
        <v>-119.71048</v>
      </c>
    </row>
    <row r="5123" spans="1:3" x14ac:dyDescent="0.45">
      <c r="A5123">
        <v>51210</v>
      </c>
      <c r="B5123">
        <v>-288.91021699999999</v>
      </c>
      <c r="C5123">
        <v>-78.729209999999995</v>
      </c>
    </row>
    <row r="5124" spans="1:3" x14ac:dyDescent="0.45">
      <c r="A5124">
        <v>51220</v>
      </c>
      <c r="B5124">
        <v>-198.18086199999999</v>
      </c>
      <c r="C5124">
        <v>-108.912834</v>
      </c>
    </row>
    <row r="5125" spans="1:3" x14ac:dyDescent="0.45">
      <c r="A5125">
        <v>51230</v>
      </c>
      <c r="B5125">
        <v>-234.69894400000001</v>
      </c>
      <c r="C5125">
        <v>-75.658057999999997</v>
      </c>
    </row>
    <row r="5126" spans="1:3" x14ac:dyDescent="0.45">
      <c r="A5126">
        <v>51240</v>
      </c>
      <c r="B5126">
        <v>-232.53048699999999</v>
      </c>
      <c r="C5126">
        <v>-101.19549600000001</v>
      </c>
    </row>
    <row r="5127" spans="1:3" x14ac:dyDescent="0.45">
      <c r="A5127">
        <v>51250</v>
      </c>
      <c r="B5127">
        <v>-238.61099200000001</v>
      </c>
      <c r="C5127">
        <v>-87.929046999999997</v>
      </c>
    </row>
    <row r="5128" spans="1:3" x14ac:dyDescent="0.45">
      <c r="A5128">
        <v>51260</v>
      </c>
      <c r="B5128">
        <v>-203.37962300000001</v>
      </c>
      <c r="C5128">
        <v>-96.222885000000005</v>
      </c>
    </row>
    <row r="5129" spans="1:3" x14ac:dyDescent="0.45">
      <c r="A5129">
        <v>51270</v>
      </c>
      <c r="B5129">
        <v>-249.02973900000001</v>
      </c>
      <c r="C5129">
        <v>-89.856796000000003</v>
      </c>
    </row>
    <row r="5130" spans="1:3" x14ac:dyDescent="0.45">
      <c r="A5130">
        <v>51280</v>
      </c>
      <c r="B5130">
        <v>-207.93255600000001</v>
      </c>
      <c r="C5130">
        <v>-117.588669</v>
      </c>
    </row>
    <row r="5131" spans="1:3" x14ac:dyDescent="0.45">
      <c r="A5131">
        <v>51290</v>
      </c>
      <c r="B5131">
        <v>-238.345215</v>
      </c>
      <c r="C5131">
        <v>-95.011261000000005</v>
      </c>
    </row>
    <row r="5132" spans="1:3" x14ac:dyDescent="0.45">
      <c r="A5132">
        <v>51300</v>
      </c>
      <c r="B5132">
        <v>-210.27590900000001</v>
      </c>
      <c r="C5132">
        <v>-94.863219999999998</v>
      </c>
    </row>
    <row r="5133" spans="1:3" x14ac:dyDescent="0.45">
      <c r="A5133">
        <v>51310</v>
      </c>
      <c r="B5133">
        <v>-242.62387100000001</v>
      </c>
      <c r="C5133">
        <v>-90.362076000000002</v>
      </c>
    </row>
    <row r="5134" spans="1:3" x14ac:dyDescent="0.45">
      <c r="A5134">
        <v>51320</v>
      </c>
      <c r="B5134">
        <v>-217.245544</v>
      </c>
      <c r="C5134">
        <v>-93.500945999999999</v>
      </c>
    </row>
    <row r="5135" spans="1:3" x14ac:dyDescent="0.45">
      <c r="A5135">
        <v>51330</v>
      </c>
      <c r="B5135">
        <v>-228.579971</v>
      </c>
      <c r="C5135">
        <v>-118.086296</v>
      </c>
    </row>
    <row r="5136" spans="1:3" x14ac:dyDescent="0.45">
      <c r="A5136">
        <v>51340</v>
      </c>
      <c r="B5136">
        <v>-277.09509300000002</v>
      </c>
      <c r="C5136">
        <v>-80.816756999999996</v>
      </c>
    </row>
    <row r="5137" spans="1:3" x14ac:dyDescent="0.45">
      <c r="A5137">
        <v>51350</v>
      </c>
      <c r="B5137">
        <v>-243.017899</v>
      </c>
      <c r="C5137">
        <v>-75.311226000000005</v>
      </c>
    </row>
    <row r="5138" spans="1:3" x14ac:dyDescent="0.45">
      <c r="A5138">
        <v>51360</v>
      </c>
      <c r="B5138">
        <v>-234.41198700000001</v>
      </c>
      <c r="C5138">
        <v>-95.871016999999995</v>
      </c>
    </row>
    <row r="5139" spans="1:3" x14ac:dyDescent="0.45">
      <c r="A5139">
        <v>51370</v>
      </c>
      <c r="B5139">
        <v>-251.116409</v>
      </c>
      <c r="C5139">
        <v>-64.824584999999999</v>
      </c>
    </row>
    <row r="5140" spans="1:3" x14ac:dyDescent="0.45">
      <c r="A5140">
        <v>51380</v>
      </c>
      <c r="B5140">
        <v>-199.855591</v>
      </c>
      <c r="C5140">
        <v>-85.064803999999995</v>
      </c>
    </row>
    <row r="5141" spans="1:3" x14ac:dyDescent="0.45">
      <c r="A5141">
        <v>51390</v>
      </c>
      <c r="B5141">
        <v>-246.59108000000001</v>
      </c>
      <c r="C5141">
        <v>-94.594573999999994</v>
      </c>
    </row>
    <row r="5142" spans="1:3" x14ac:dyDescent="0.45">
      <c r="A5142">
        <v>51400</v>
      </c>
      <c r="B5142">
        <v>-224.95469700000001</v>
      </c>
      <c r="C5142">
        <v>-92.237410999999994</v>
      </c>
    </row>
    <row r="5143" spans="1:3" x14ac:dyDescent="0.45">
      <c r="A5143">
        <v>51410</v>
      </c>
      <c r="B5143">
        <v>-234.044174</v>
      </c>
      <c r="C5143">
        <v>-96.689453</v>
      </c>
    </row>
    <row r="5144" spans="1:3" x14ac:dyDescent="0.45">
      <c r="A5144">
        <v>51420</v>
      </c>
      <c r="B5144">
        <v>-240.50443999999999</v>
      </c>
      <c r="C5144">
        <v>-83.646507</v>
      </c>
    </row>
    <row r="5145" spans="1:3" x14ac:dyDescent="0.45">
      <c r="A5145">
        <v>51430</v>
      </c>
      <c r="B5145">
        <v>-247.18452500000001</v>
      </c>
      <c r="C5145">
        <v>-81.054503999999994</v>
      </c>
    </row>
    <row r="5146" spans="1:3" x14ac:dyDescent="0.45">
      <c r="A5146">
        <v>51440</v>
      </c>
      <c r="B5146">
        <v>-278.864349</v>
      </c>
      <c r="C5146">
        <v>-67.219848999999996</v>
      </c>
    </row>
    <row r="5147" spans="1:3" x14ac:dyDescent="0.45">
      <c r="A5147">
        <v>51450</v>
      </c>
      <c r="B5147">
        <v>-239.18942300000001</v>
      </c>
      <c r="C5147">
        <v>-83.036720000000003</v>
      </c>
    </row>
    <row r="5148" spans="1:3" x14ac:dyDescent="0.45">
      <c r="A5148">
        <v>51460</v>
      </c>
      <c r="B5148">
        <v>-185.50314299999999</v>
      </c>
      <c r="C5148">
        <v>-103.715149</v>
      </c>
    </row>
    <row r="5149" spans="1:3" x14ac:dyDescent="0.45">
      <c r="A5149">
        <v>51470</v>
      </c>
      <c r="B5149">
        <v>-215.48675499999999</v>
      </c>
      <c r="C5149">
        <v>-91.372428999999997</v>
      </c>
    </row>
    <row r="5150" spans="1:3" x14ac:dyDescent="0.45">
      <c r="A5150">
        <v>51480</v>
      </c>
      <c r="B5150">
        <v>-221.55783099999999</v>
      </c>
      <c r="C5150">
        <v>-86.167084000000003</v>
      </c>
    </row>
    <row r="5151" spans="1:3" x14ac:dyDescent="0.45">
      <c r="A5151">
        <v>51490</v>
      </c>
      <c r="B5151">
        <v>-200.78241</v>
      </c>
      <c r="C5151">
        <v>-92.131798000000003</v>
      </c>
    </row>
    <row r="5152" spans="1:3" x14ac:dyDescent="0.45">
      <c r="A5152">
        <v>51500</v>
      </c>
      <c r="B5152">
        <v>-213.95048499999999</v>
      </c>
      <c r="C5152">
        <v>-115.54735599999999</v>
      </c>
    </row>
    <row r="5153" spans="1:3" x14ac:dyDescent="0.45">
      <c r="A5153">
        <v>51510</v>
      </c>
      <c r="B5153">
        <v>-175.42254600000001</v>
      </c>
      <c r="C5153">
        <v>-118.133972</v>
      </c>
    </row>
    <row r="5154" spans="1:3" x14ac:dyDescent="0.45">
      <c r="A5154">
        <v>51520</v>
      </c>
      <c r="B5154">
        <v>-207.44274899999999</v>
      </c>
      <c r="C5154">
        <v>-102.73699999999999</v>
      </c>
    </row>
    <row r="5155" spans="1:3" x14ac:dyDescent="0.45">
      <c r="A5155">
        <v>51530</v>
      </c>
      <c r="B5155">
        <v>-205.541687</v>
      </c>
      <c r="C5155">
        <v>-112.761093</v>
      </c>
    </row>
    <row r="5156" spans="1:3" x14ac:dyDescent="0.45">
      <c r="A5156">
        <v>51540</v>
      </c>
      <c r="B5156">
        <v>-194.22860700000001</v>
      </c>
      <c r="C5156">
        <v>-100.36350299999999</v>
      </c>
    </row>
    <row r="5157" spans="1:3" x14ac:dyDescent="0.45">
      <c r="A5157">
        <v>51550</v>
      </c>
      <c r="B5157">
        <v>-209.94039900000001</v>
      </c>
      <c r="C5157">
        <v>-112.785515</v>
      </c>
    </row>
    <row r="5158" spans="1:3" x14ac:dyDescent="0.45">
      <c r="A5158">
        <v>51560</v>
      </c>
      <c r="B5158">
        <v>-222.63850400000001</v>
      </c>
      <c r="C5158">
        <v>-108.59487900000001</v>
      </c>
    </row>
    <row r="5159" spans="1:3" x14ac:dyDescent="0.45">
      <c r="A5159">
        <v>51570</v>
      </c>
      <c r="B5159">
        <v>-213.747131</v>
      </c>
      <c r="C5159">
        <v>-104.320312</v>
      </c>
    </row>
    <row r="5160" spans="1:3" x14ac:dyDescent="0.45">
      <c r="A5160">
        <v>51580</v>
      </c>
      <c r="B5160">
        <v>-249.28353899999999</v>
      </c>
      <c r="C5160">
        <v>-86.786850000000001</v>
      </c>
    </row>
    <row r="5161" spans="1:3" x14ac:dyDescent="0.45">
      <c r="A5161">
        <v>51590</v>
      </c>
      <c r="B5161">
        <v>-224.35629299999999</v>
      </c>
      <c r="C5161">
        <v>-91.656165999999999</v>
      </c>
    </row>
    <row r="5162" spans="1:3" x14ac:dyDescent="0.45">
      <c r="A5162">
        <v>51600</v>
      </c>
      <c r="B5162">
        <v>-241.85745199999999</v>
      </c>
      <c r="C5162">
        <v>-83.833083999999999</v>
      </c>
    </row>
    <row r="5163" spans="1:3" x14ac:dyDescent="0.45">
      <c r="A5163">
        <v>51610</v>
      </c>
      <c r="B5163">
        <v>-219.84968599999999</v>
      </c>
      <c r="C5163">
        <v>-112.48349</v>
      </c>
    </row>
    <row r="5164" spans="1:3" x14ac:dyDescent="0.45">
      <c r="A5164">
        <v>51620</v>
      </c>
      <c r="B5164">
        <v>-232.246307</v>
      </c>
      <c r="C5164">
        <v>-114.848541</v>
      </c>
    </row>
    <row r="5165" spans="1:3" x14ac:dyDescent="0.45">
      <c r="A5165">
        <v>51630</v>
      </c>
      <c r="B5165">
        <v>-238.04748499999999</v>
      </c>
      <c r="C5165">
        <v>-101.515297</v>
      </c>
    </row>
    <row r="5166" spans="1:3" x14ac:dyDescent="0.45">
      <c r="A5166">
        <v>51640</v>
      </c>
      <c r="B5166">
        <v>-250.117188</v>
      </c>
      <c r="C5166">
        <v>-101.932861</v>
      </c>
    </row>
    <row r="5167" spans="1:3" x14ac:dyDescent="0.45">
      <c r="A5167">
        <v>51650</v>
      </c>
      <c r="B5167">
        <v>-220.21513400000001</v>
      </c>
      <c r="C5167">
        <v>-120.23112500000001</v>
      </c>
    </row>
    <row r="5168" spans="1:3" x14ac:dyDescent="0.45">
      <c r="A5168">
        <v>51660</v>
      </c>
      <c r="B5168">
        <v>-234.48644999999999</v>
      </c>
      <c r="C5168">
        <v>-103.203751</v>
      </c>
    </row>
    <row r="5169" spans="1:3" x14ac:dyDescent="0.45">
      <c r="A5169">
        <v>51670</v>
      </c>
      <c r="B5169">
        <v>-179.34570299999999</v>
      </c>
      <c r="C5169">
        <v>-117.791</v>
      </c>
    </row>
    <row r="5170" spans="1:3" x14ac:dyDescent="0.45">
      <c r="A5170">
        <v>51680</v>
      </c>
      <c r="B5170">
        <v>-270.30316199999999</v>
      </c>
      <c r="C5170">
        <v>-98.924880999999999</v>
      </c>
    </row>
    <row r="5171" spans="1:3" x14ac:dyDescent="0.45">
      <c r="A5171">
        <v>51690</v>
      </c>
      <c r="B5171">
        <v>-189.95167499999999</v>
      </c>
      <c r="C5171">
        <v>-113.6073</v>
      </c>
    </row>
    <row r="5172" spans="1:3" x14ac:dyDescent="0.45">
      <c r="A5172">
        <v>51700</v>
      </c>
      <c r="B5172">
        <v>-264.761841</v>
      </c>
      <c r="C5172">
        <v>-93.034751999999997</v>
      </c>
    </row>
    <row r="5173" spans="1:3" x14ac:dyDescent="0.45">
      <c r="A5173">
        <v>51710</v>
      </c>
      <c r="B5173">
        <v>-227.47473099999999</v>
      </c>
      <c r="C5173">
        <v>-108.770004</v>
      </c>
    </row>
    <row r="5174" spans="1:3" x14ac:dyDescent="0.45">
      <c r="A5174">
        <v>51720</v>
      </c>
      <c r="B5174">
        <v>-231.97337300000001</v>
      </c>
      <c r="C5174">
        <v>-82.147262999999995</v>
      </c>
    </row>
    <row r="5175" spans="1:3" x14ac:dyDescent="0.45">
      <c r="A5175">
        <v>51730</v>
      </c>
      <c r="B5175">
        <v>-251.47728000000001</v>
      </c>
      <c r="C5175">
        <v>-94.231453000000002</v>
      </c>
    </row>
    <row r="5176" spans="1:3" x14ac:dyDescent="0.45">
      <c r="A5176">
        <v>51740</v>
      </c>
      <c r="B5176">
        <v>-254.74876399999999</v>
      </c>
      <c r="C5176">
        <v>-84.993469000000005</v>
      </c>
    </row>
    <row r="5177" spans="1:3" x14ac:dyDescent="0.45">
      <c r="A5177">
        <v>51750</v>
      </c>
      <c r="B5177">
        <v>-230.061981</v>
      </c>
      <c r="C5177">
        <v>-99.267548000000005</v>
      </c>
    </row>
    <row r="5178" spans="1:3" x14ac:dyDescent="0.45">
      <c r="A5178">
        <v>51760</v>
      </c>
      <c r="B5178">
        <v>-274.99237099999999</v>
      </c>
      <c r="C5178">
        <v>-72.678787</v>
      </c>
    </row>
    <row r="5179" spans="1:3" x14ac:dyDescent="0.45">
      <c r="A5179">
        <v>51770</v>
      </c>
      <c r="B5179">
        <v>-253.256989</v>
      </c>
      <c r="C5179">
        <v>-86.905449000000004</v>
      </c>
    </row>
    <row r="5180" spans="1:3" x14ac:dyDescent="0.45">
      <c r="A5180">
        <v>51780</v>
      </c>
      <c r="B5180">
        <v>-183.770355</v>
      </c>
      <c r="C5180">
        <v>-105.36711099999999</v>
      </c>
    </row>
    <row r="5181" spans="1:3" x14ac:dyDescent="0.45">
      <c r="A5181">
        <v>51790</v>
      </c>
      <c r="B5181">
        <v>-256.87057499999997</v>
      </c>
      <c r="C5181">
        <v>-83.741577000000007</v>
      </c>
    </row>
    <row r="5182" spans="1:3" x14ac:dyDescent="0.45">
      <c r="A5182">
        <v>51800</v>
      </c>
      <c r="B5182">
        <v>-240.866882</v>
      </c>
      <c r="C5182">
        <v>-80.216033999999993</v>
      </c>
    </row>
    <row r="5183" spans="1:3" x14ac:dyDescent="0.45">
      <c r="A5183">
        <v>51810</v>
      </c>
      <c r="B5183">
        <v>-272.11389200000002</v>
      </c>
      <c r="C5183">
        <v>-79.082335999999998</v>
      </c>
    </row>
    <row r="5184" spans="1:3" x14ac:dyDescent="0.45">
      <c r="A5184">
        <v>51820</v>
      </c>
      <c r="B5184">
        <v>-256.93154900000002</v>
      </c>
      <c r="C5184">
        <v>-89.483086</v>
      </c>
    </row>
    <row r="5185" spans="1:3" x14ac:dyDescent="0.45">
      <c r="A5185">
        <v>51830</v>
      </c>
      <c r="B5185">
        <v>-223.95889299999999</v>
      </c>
      <c r="C5185">
        <v>-95.514647999999994</v>
      </c>
    </row>
    <row r="5186" spans="1:3" x14ac:dyDescent="0.45">
      <c r="A5186">
        <v>51840</v>
      </c>
      <c r="B5186">
        <v>-228.32638499999999</v>
      </c>
      <c r="C5186">
        <v>-86.021133000000006</v>
      </c>
    </row>
    <row r="5187" spans="1:3" x14ac:dyDescent="0.45">
      <c r="A5187">
        <v>51850</v>
      </c>
      <c r="B5187">
        <v>-278.46292099999999</v>
      </c>
      <c r="C5187">
        <v>-85.659721000000005</v>
      </c>
    </row>
    <row r="5188" spans="1:3" x14ac:dyDescent="0.45">
      <c r="A5188">
        <v>51860</v>
      </c>
      <c r="B5188">
        <v>-237.246353</v>
      </c>
      <c r="C5188">
        <v>-90.075096000000002</v>
      </c>
    </row>
    <row r="5189" spans="1:3" x14ac:dyDescent="0.45">
      <c r="A5189">
        <v>51870</v>
      </c>
      <c r="B5189">
        <v>-276.402466</v>
      </c>
      <c r="C5189">
        <v>-41.147593999999998</v>
      </c>
    </row>
    <row r="5190" spans="1:3" x14ac:dyDescent="0.45">
      <c r="A5190">
        <v>51880</v>
      </c>
      <c r="B5190">
        <v>-246.02986100000001</v>
      </c>
      <c r="C5190">
        <v>-80.012435999999994</v>
      </c>
    </row>
    <row r="5191" spans="1:3" x14ac:dyDescent="0.45">
      <c r="A5191">
        <v>51890</v>
      </c>
      <c r="B5191">
        <v>-252.20756499999999</v>
      </c>
      <c r="C5191">
        <v>-102.171745</v>
      </c>
    </row>
    <row r="5192" spans="1:3" x14ac:dyDescent="0.45">
      <c r="A5192">
        <v>51900</v>
      </c>
      <c r="B5192">
        <v>-197.59178199999999</v>
      </c>
      <c r="C5192">
        <v>-117.035866</v>
      </c>
    </row>
    <row r="5193" spans="1:3" x14ac:dyDescent="0.45">
      <c r="A5193">
        <v>51910</v>
      </c>
      <c r="B5193">
        <v>-173.598816</v>
      </c>
      <c r="C5193">
        <v>-117.13887</v>
      </c>
    </row>
    <row r="5194" spans="1:3" x14ac:dyDescent="0.45">
      <c r="A5194">
        <v>51920</v>
      </c>
      <c r="B5194">
        <v>-249.35758999999999</v>
      </c>
      <c r="C5194">
        <v>-58.498908999999998</v>
      </c>
    </row>
    <row r="5195" spans="1:3" x14ac:dyDescent="0.45">
      <c r="A5195">
        <v>51930</v>
      </c>
      <c r="B5195">
        <v>-190.68173200000001</v>
      </c>
      <c r="C5195">
        <v>-101.19223</v>
      </c>
    </row>
    <row r="5196" spans="1:3" x14ac:dyDescent="0.45">
      <c r="A5196">
        <v>51940</v>
      </c>
      <c r="B5196">
        <v>-155.672821</v>
      </c>
      <c r="C5196">
        <v>-113.64692700000001</v>
      </c>
    </row>
    <row r="5197" spans="1:3" x14ac:dyDescent="0.45">
      <c r="A5197">
        <v>51950</v>
      </c>
      <c r="B5197">
        <v>-201.33969099999999</v>
      </c>
      <c r="C5197">
        <v>-99.873420999999993</v>
      </c>
    </row>
    <row r="5198" spans="1:3" x14ac:dyDescent="0.45">
      <c r="A5198">
        <v>51960</v>
      </c>
      <c r="B5198">
        <v>-235.192215</v>
      </c>
      <c r="C5198">
        <v>-86.604195000000004</v>
      </c>
    </row>
    <row r="5199" spans="1:3" x14ac:dyDescent="0.45">
      <c r="A5199">
        <v>51970</v>
      </c>
      <c r="B5199">
        <v>-180.40907300000001</v>
      </c>
      <c r="C5199">
        <v>-117.47045900000001</v>
      </c>
    </row>
    <row r="5200" spans="1:3" x14ac:dyDescent="0.45">
      <c r="A5200">
        <v>51980</v>
      </c>
      <c r="B5200">
        <v>-242.09726000000001</v>
      </c>
      <c r="C5200">
        <v>-90.107056</v>
      </c>
    </row>
    <row r="5201" spans="1:3" x14ac:dyDescent="0.45">
      <c r="A5201">
        <v>51990</v>
      </c>
      <c r="B5201">
        <v>-211.071991</v>
      </c>
      <c r="C5201">
        <v>-103.974182</v>
      </c>
    </row>
    <row r="5202" spans="1:3" x14ac:dyDescent="0.45">
      <c r="A5202">
        <v>52000</v>
      </c>
      <c r="B5202">
        <v>-209.306152</v>
      </c>
      <c r="C5202">
        <v>-111.603889</v>
      </c>
    </row>
    <row r="5203" spans="1:3" x14ac:dyDescent="0.45">
      <c r="A5203">
        <v>52010</v>
      </c>
      <c r="B5203">
        <v>-214.23826600000001</v>
      </c>
      <c r="C5203">
        <v>-112.09895299999999</v>
      </c>
    </row>
    <row r="5204" spans="1:3" x14ac:dyDescent="0.45">
      <c r="A5204">
        <v>52020</v>
      </c>
      <c r="B5204">
        <v>-225.046753</v>
      </c>
      <c r="C5204">
        <v>-96.802818000000002</v>
      </c>
    </row>
    <row r="5205" spans="1:3" x14ac:dyDescent="0.45">
      <c r="A5205">
        <v>52030</v>
      </c>
      <c r="B5205">
        <v>-222.03903199999999</v>
      </c>
      <c r="C5205">
        <v>-96.514938000000001</v>
      </c>
    </row>
    <row r="5206" spans="1:3" x14ac:dyDescent="0.45">
      <c r="A5206">
        <v>52040</v>
      </c>
      <c r="B5206">
        <v>-211.88943499999999</v>
      </c>
      <c r="C5206">
        <v>-101.234253</v>
      </c>
    </row>
    <row r="5207" spans="1:3" x14ac:dyDescent="0.45">
      <c r="A5207">
        <v>52050</v>
      </c>
      <c r="B5207">
        <v>-192.999878</v>
      </c>
      <c r="C5207">
        <v>-105.820168</v>
      </c>
    </row>
    <row r="5208" spans="1:3" x14ac:dyDescent="0.45">
      <c r="A5208">
        <v>52060</v>
      </c>
      <c r="B5208">
        <v>-168.535889</v>
      </c>
      <c r="C5208">
        <v>-124.26338200000001</v>
      </c>
    </row>
    <row r="5209" spans="1:3" x14ac:dyDescent="0.45">
      <c r="A5209">
        <v>52070</v>
      </c>
      <c r="B5209">
        <v>-179.683243</v>
      </c>
      <c r="C5209">
        <v>-103.77563499999999</v>
      </c>
    </row>
    <row r="5210" spans="1:3" x14ac:dyDescent="0.45">
      <c r="A5210">
        <v>52080</v>
      </c>
      <c r="B5210">
        <v>-157.17898600000001</v>
      </c>
      <c r="C5210">
        <v>-110.81694</v>
      </c>
    </row>
    <row r="5211" spans="1:3" x14ac:dyDescent="0.45">
      <c r="A5211">
        <v>52090</v>
      </c>
      <c r="B5211">
        <v>-201.339539</v>
      </c>
      <c r="C5211">
        <v>-103.489227</v>
      </c>
    </row>
    <row r="5212" spans="1:3" x14ac:dyDescent="0.45">
      <c r="A5212">
        <v>52100</v>
      </c>
      <c r="B5212">
        <v>-188.40777600000001</v>
      </c>
      <c r="C5212">
        <v>-98.446517999999998</v>
      </c>
    </row>
    <row r="5213" spans="1:3" x14ac:dyDescent="0.45">
      <c r="A5213">
        <v>52110</v>
      </c>
      <c r="B5213">
        <v>-164.621567</v>
      </c>
      <c r="C5213">
        <v>-122.370537</v>
      </c>
    </row>
    <row r="5214" spans="1:3" x14ac:dyDescent="0.45">
      <c r="A5214">
        <v>52120</v>
      </c>
      <c r="B5214">
        <v>-189.80534399999999</v>
      </c>
      <c r="C5214">
        <v>-104.525238</v>
      </c>
    </row>
    <row r="5215" spans="1:3" x14ac:dyDescent="0.45">
      <c r="A5215">
        <v>52130</v>
      </c>
      <c r="B5215">
        <v>-181.61029099999999</v>
      </c>
      <c r="C5215">
        <v>-107.97345</v>
      </c>
    </row>
    <row r="5216" spans="1:3" x14ac:dyDescent="0.45">
      <c r="A5216">
        <v>52140</v>
      </c>
      <c r="B5216">
        <v>-178.69856300000001</v>
      </c>
      <c r="C5216">
        <v>-117.063095</v>
      </c>
    </row>
    <row r="5217" spans="1:3" x14ac:dyDescent="0.45">
      <c r="A5217">
        <v>52150</v>
      </c>
      <c r="B5217">
        <v>-192.110535</v>
      </c>
      <c r="C5217">
        <v>-114.142471</v>
      </c>
    </row>
    <row r="5218" spans="1:3" x14ac:dyDescent="0.45">
      <c r="A5218">
        <v>52160</v>
      </c>
      <c r="B5218">
        <v>-220.76731899999999</v>
      </c>
      <c r="C5218">
        <v>-110.890266</v>
      </c>
    </row>
    <row r="5219" spans="1:3" x14ac:dyDescent="0.45">
      <c r="A5219">
        <v>52170</v>
      </c>
      <c r="B5219">
        <v>-212.26168799999999</v>
      </c>
      <c r="C5219">
        <v>-121.77504</v>
      </c>
    </row>
    <row r="5220" spans="1:3" x14ac:dyDescent="0.45">
      <c r="A5220">
        <v>52180</v>
      </c>
      <c r="B5220">
        <v>-182.241547</v>
      </c>
      <c r="C5220">
        <v>-103.810265</v>
      </c>
    </row>
    <row r="5221" spans="1:3" x14ac:dyDescent="0.45">
      <c r="A5221">
        <v>52190</v>
      </c>
      <c r="B5221">
        <v>-204.84823600000001</v>
      </c>
      <c r="C5221">
        <v>-87.544762000000006</v>
      </c>
    </row>
    <row r="5222" spans="1:3" x14ac:dyDescent="0.45">
      <c r="A5222">
        <v>52200</v>
      </c>
      <c r="B5222">
        <v>-201.15812700000001</v>
      </c>
      <c r="C5222">
        <v>-124.17495700000001</v>
      </c>
    </row>
    <row r="5223" spans="1:3" x14ac:dyDescent="0.45">
      <c r="A5223">
        <v>52210</v>
      </c>
      <c r="B5223">
        <v>-192.02392599999999</v>
      </c>
      <c r="C5223">
        <v>-103.185616</v>
      </c>
    </row>
    <row r="5224" spans="1:3" x14ac:dyDescent="0.45">
      <c r="A5224">
        <v>52220</v>
      </c>
      <c r="B5224">
        <v>-251.95843500000001</v>
      </c>
      <c r="C5224">
        <v>-96.237815999999995</v>
      </c>
    </row>
    <row r="5225" spans="1:3" x14ac:dyDescent="0.45">
      <c r="A5225">
        <v>52230</v>
      </c>
      <c r="B5225">
        <v>-229.40846300000001</v>
      </c>
      <c r="C5225">
        <v>-92.272071999999994</v>
      </c>
    </row>
    <row r="5226" spans="1:3" x14ac:dyDescent="0.45">
      <c r="A5226">
        <v>52240</v>
      </c>
      <c r="B5226">
        <v>-228.27810700000001</v>
      </c>
      <c r="C5226">
        <v>-87.262664999999998</v>
      </c>
    </row>
    <row r="5227" spans="1:3" x14ac:dyDescent="0.45">
      <c r="A5227">
        <v>52250</v>
      </c>
      <c r="B5227">
        <v>-166.638397</v>
      </c>
      <c r="C5227">
        <v>-107.73352800000001</v>
      </c>
    </row>
    <row r="5228" spans="1:3" x14ac:dyDescent="0.45">
      <c r="A5228">
        <v>52260</v>
      </c>
      <c r="B5228">
        <v>-214.893585</v>
      </c>
      <c r="C5228">
        <v>-127.041718</v>
      </c>
    </row>
    <row r="5229" spans="1:3" x14ac:dyDescent="0.45">
      <c r="A5229">
        <v>52270</v>
      </c>
      <c r="B5229">
        <v>-203.61234999999999</v>
      </c>
      <c r="C5229">
        <v>-120.637794</v>
      </c>
    </row>
    <row r="5230" spans="1:3" x14ac:dyDescent="0.45">
      <c r="A5230">
        <v>52280</v>
      </c>
      <c r="B5230">
        <v>-215.18197599999999</v>
      </c>
      <c r="C5230">
        <v>-110.352356</v>
      </c>
    </row>
    <row r="5231" spans="1:3" x14ac:dyDescent="0.45">
      <c r="A5231">
        <v>52290</v>
      </c>
      <c r="B5231">
        <v>-225.17442299999999</v>
      </c>
      <c r="C5231">
        <v>-120.574478</v>
      </c>
    </row>
    <row r="5232" spans="1:3" x14ac:dyDescent="0.45">
      <c r="A5232">
        <v>52300</v>
      </c>
      <c r="B5232">
        <v>-183.89166299999999</v>
      </c>
      <c r="C5232">
        <v>-115.075005</v>
      </c>
    </row>
    <row r="5233" spans="1:3" x14ac:dyDescent="0.45">
      <c r="A5233">
        <v>52310</v>
      </c>
      <c r="B5233">
        <v>-256.015717</v>
      </c>
      <c r="C5233">
        <v>-55.749344000000001</v>
      </c>
    </row>
    <row r="5234" spans="1:3" x14ac:dyDescent="0.45">
      <c r="A5234">
        <v>52320</v>
      </c>
      <c r="B5234">
        <v>-172.53689600000001</v>
      </c>
      <c r="C5234">
        <v>-95.661452999999995</v>
      </c>
    </row>
    <row r="5235" spans="1:3" x14ac:dyDescent="0.45">
      <c r="A5235">
        <v>52330</v>
      </c>
      <c r="B5235">
        <v>-217.47013899999999</v>
      </c>
      <c r="C5235">
        <v>-84.712615999999997</v>
      </c>
    </row>
    <row r="5236" spans="1:3" x14ac:dyDescent="0.45">
      <c r="A5236">
        <v>52340</v>
      </c>
      <c r="B5236">
        <v>-195.12304700000001</v>
      </c>
      <c r="C5236">
        <v>-99.509506000000002</v>
      </c>
    </row>
    <row r="5237" spans="1:3" x14ac:dyDescent="0.45">
      <c r="A5237">
        <v>52350</v>
      </c>
      <c r="B5237">
        <v>-249.802277</v>
      </c>
      <c r="C5237">
        <v>-62.319049999999997</v>
      </c>
    </row>
    <row r="5238" spans="1:3" x14ac:dyDescent="0.45">
      <c r="A5238">
        <v>52360</v>
      </c>
      <c r="B5238">
        <v>-254.15585300000001</v>
      </c>
      <c r="C5238">
        <v>-87.266052000000002</v>
      </c>
    </row>
    <row r="5239" spans="1:3" x14ac:dyDescent="0.45">
      <c r="A5239">
        <v>52370</v>
      </c>
      <c r="B5239">
        <v>-184.423462</v>
      </c>
      <c r="C5239">
        <v>-109.498802</v>
      </c>
    </row>
    <row r="5240" spans="1:3" x14ac:dyDescent="0.45">
      <c r="A5240">
        <v>52380</v>
      </c>
      <c r="B5240">
        <v>-170.198196</v>
      </c>
      <c r="C5240">
        <v>-97.370140000000006</v>
      </c>
    </row>
    <row r="5241" spans="1:3" x14ac:dyDescent="0.45">
      <c r="A5241">
        <v>52390</v>
      </c>
      <c r="B5241">
        <v>-185.28465299999999</v>
      </c>
      <c r="C5241">
        <v>-103.04748499999999</v>
      </c>
    </row>
    <row r="5242" spans="1:3" x14ac:dyDescent="0.45">
      <c r="A5242">
        <v>52400</v>
      </c>
      <c r="B5242">
        <v>-231.59089700000001</v>
      </c>
      <c r="C5242">
        <v>-88.934021000000001</v>
      </c>
    </row>
    <row r="5243" spans="1:3" x14ac:dyDescent="0.45">
      <c r="A5243">
        <v>52410</v>
      </c>
      <c r="B5243">
        <v>-193.55145300000001</v>
      </c>
      <c r="C5243">
        <v>-97.020163999999994</v>
      </c>
    </row>
    <row r="5244" spans="1:3" x14ac:dyDescent="0.45">
      <c r="A5244">
        <v>52420</v>
      </c>
      <c r="B5244">
        <v>-172.41928100000001</v>
      </c>
      <c r="C5244">
        <v>-103.67126500000001</v>
      </c>
    </row>
    <row r="5245" spans="1:3" x14ac:dyDescent="0.45">
      <c r="A5245">
        <v>52430</v>
      </c>
      <c r="B5245">
        <v>-242.732483</v>
      </c>
      <c r="C5245">
        <v>-82.891373000000002</v>
      </c>
    </row>
    <row r="5246" spans="1:3" x14ac:dyDescent="0.45">
      <c r="A5246">
        <v>52440</v>
      </c>
      <c r="B5246">
        <v>-212.30325300000001</v>
      </c>
      <c r="C5246">
        <v>-96.823891000000003</v>
      </c>
    </row>
    <row r="5247" spans="1:3" x14ac:dyDescent="0.45">
      <c r="A5247">
        <v>52450</v>
      </c>
      <c r="B5247">
        <v>-193.70730599999999</v>
      </c>
      <c r="C5247">
        <v>-90.021561000000005</v>
      </c>
    </row>
    <row r="5248" spans="1:3" x14ac:dyDescent="0.45">
      <c r="A5248">
        <v>52460</v>
      </c>
      <c r="B5248">
        <v>-194.25396699999999</v>
      </c>
      <c r="C5248">
        <v>-112.544044</v>
      </c>
    </row>
    <row r="5249" spans="1:3" x14ac:dyDescent="0.45">
      <c r="A5249">
        <v>52470</v>
      </c>
      <c r="B5249">
        <v>-159.024033</v>
      </c>
      <c r="C5249">
        <v>-118.52636699999999</v>
      </c>
    </row>
    <row r="5250" spans="1:3" x14ac:dyDescent="0.45">
      <c r="A5250">
        <v>52480</v>
      </c>
      <c r="B5250">
        <v>-183.82650799999999</v>
      </c>
      <c r="C5250">
        <v>-79.871421999999995</v>
      </c>
    </row>
    <row r="5251" spans="1:3" x14ac:dyDescent="0.45">
      <c r="A5251">
        <v>52490</v>
      </c>
      <c r="B5251">
        <v>-175.39587399999999</v>
      </c>
      <c r="C5251">
        <v>-99.025054999999995</v>
      </c>
    </row>
    <row r="5252" spans="1:3" x14ac:dyDescent="0.45">
      <c r="A5252">
        <v>52500</v>
      </c>
      <c r="B5252">
        <v>-170.98483300000001</v>
      </c>
      <c r="C5252">
        <v>-118.049057</v>
      </c>
    </row>
    <row r="5253" spans="1:3" x14ac:dyDescent="0.45">
      <c r="A5253">
        <v>52510</v>
      </c>
      <c r="B5253">
        <v>-183.88754299999999</v>
      </c>
      <c r="C5253">
        <v>-111.592781</v>
      </c>
    </row>
    <row r="5254" spans="1:3" x14ac:dyDescent="0.45">
      <c r="A5254">
        <v>52520</v>
      </c>
      <c r="B5254">
        <v>-181.36288500000001</v>
      </c>
      <c r="C5254">
        <v>-97.462401999999997</v>
      </c>
    </row>
    <row r="5255" spans="1:3" x14ac:dyDescent="0.45">
      <c r="A5255">
        <v>52530</v>
      </c>
      <c r="B5255">
        <v>-173.895386</v>
      </c>
      <c r="C5255">
        <v>-113.790359</v>
      </c>
    </row>
    <row r="5256" spans="1:3" x14ac:dyDescent="0.45">
      <c r="A5256">
        <v>52540</v>
      </c>
      <c r="B5256">
        <v>-169.402252</v>
      </c>
      <c r="C5256">
        <v>-86.063896</v>
      </c>
    </row>
    <row r="5257" spans="1:3" x14ac:dyDescent="0.45">
      <c r="A5257">
        <v>52550</v>
      </c>
      <c r="B5257">
        <v>-154.087006</v>
      </c>
      <c r="C5257">
        <v>-112.695396</v>
      </c>
    </row>
    <row r="5258" spans="1:3" x14ac:dyDescent="0.45">
      <c r="A5258">
        <v>52560</v>
      </c>
      <c r="B5258">
        <v>-165.69923399999999</v>
      </c>
      <c r="C5258">
        <v>-88.092635999999999</v>
      </c>
    </row>
    <row r="5259" spans="1:3" x14ac:dyDescent="0.45">
      <c r="A5259">
        <v>52570</v>
      </c>
      <c r="B5259">
        <v>-155.800873</v>
      </c>
      <c r="C5259">
        <v>-109.661232</v>
      </c>
    </row>
    <row r="5260" spans="1:3" x14ac:dyDescent="0.45">
      <c r="A5260">
        <v>52580</v>
      </c>
      <c r="B5260">
        <v>-244.68713399999999</v>
      </c>
      <c r="C5260">
        <v>-92.144317999999998</v>
      </c>
    </row>
    <row r="5261" spans="1:3" x14ac:dyDescent="0.45">
      <c r="A5261">
        <v>52590</v>
      </c>
      <c r="B5261">
        <v>-232.80740399999999</v>
      </c>
      <c r="C5261">
        <v>-114.06031</v>
      </c>
    </row>
    <row r="5262" spans="1:3" x14ac:dyDescent="0.45">
      <c r="A5262">
        <v>52600</v>
      </c>
      <c r="B5262">
        <v>-271.23559599999999</v>
      </c>
      <c r="C5262">
        <v>-80.669556</v>
      </c>
    </row>
    <row r="5263" spans="1:3" x14ac:dyDescent="0.45">
      <c r="A5263">
        <v>52610</v>
      </c>
      <c r="B5263">
        <v>-200.27969400000001</v>
      </c>
      <c r="C5263">
        <v>-96.115432999999996</v>
      </c>
    </row>
    <row r="5264" spans="1:3" x14ac:dyDescent="0.45">
      <c r="A5264">
        <v>52620</v>
      </c>
      <c r="B5264">
        <v>-161.79264800000001</v>
      </c>
      <c r="C5264">
        <v>-128.90280200000001</v>
      </c>
    </row>
    <row r="5265" spans="1:3" x14ac:dyDescent="0.45">
      <c r="A5265">
        <v>52630</v>
      </c>
      <c r="B5265">
        <v>-175.986221</v>
      </c>
      <c r="C5265">
        <v>-118.422684</v>
      </c>
    </row>
    <row r="5266" spans="1:3" x14ac:dyDescent="0.45">
      <c r="A5266">
        <v>52640</v>
      </c>
      <c r="B5266">
        <v>-206.871826</v>
      </c>
      <c r="C5266">
        <v>-94.599945000000005</v>
      </c>
    </row>
    <row r="5267" spans="1:3" x14ac:dyDescent="0.45">
      <c r="A5267">
        <v>52650</v>
      </c>
      <c r="B5267">
        <v>-225.07440199999999</v>
      </c>
      <c r="C5267">
        <v>-93.794158999999993</v>
      </c>
    </row>
    <row r="5268" spans="1:3" x14ac:dyDescent="0.45">
      <c r="A5268">
        <v>52660</v>
      </c>
      <c r="B5268">
        <v>-183.81845100000001</v>
      </c>
      <c r="C5268">
        <v>-97.831108</v>
      </c>
    </row>
    <row r="5269" spans="1:3" x14ac:dyDescent="0.45">
      <c r="A5269">
        <v>52670</v>
      </c>
      <c r="B5269">
        <v>-160.10382100000001</v>
      </c>
      <c r="C5269">
        <v>-114.87835699999999</v>
      </c>
    </row>
    <row r="5270" spans="1:3" x14ac:dyDescent="0.45">
      <c r="A5270">
        <v>52680</v>
      </c>
      <c r="B5270">
        <v>-206.99601699999999</v>
      </c>
      <c r="C5270">
        <v>-107.131203</v>
      </c>
    </row>
    <row r="5271" spans="1:3" x14ac:dyDescent="0.45">
      <c r="A5271">
        <v>52690</v>
      </c>
      <c r="B5271">
        <v>-172.19203200000001</v>
      </c>
      <c r="C5271">
        <v>-115.12766999999999</v>
      </c>
    </row>
    <row r="5272" spans="1:3" x14ac:dyDescent="0.45">
      <c r="A5272">
        <v>52700</v>
      </c>
      <c r="B5272">
        <v>-176.72927899999999</v>
      </c>
      <c r="C5272">
        <v>-89.264708999999996</v>
      </c>
    </row>
    <row r="5273" spans="1:3" x14ac:dyDescent="0.45">
      <c r="A5273">
        <v>52710</v>
      </c>
      <c r="B5273">
        <v>-163.19726600000001</v>
      </c>
      <c r="C5273">
        <v>-94.163856999999993</v>
      </c>
    </row>
    <row r="5274" spans="1:3" x14ac:dyDescent="0.45">
      <c r="A5274">
        <v>52720</v>
      </c>
      <c r="B5274">
        <v>-212.06811500000001</v>
      </c>
      <c r="C5274">
        <v>-83.740493999999998</v>
      </c>
    </row>
    <row r="5275" spans="1:3" x14ac:dyDescent="0.45">
      <c r="A5275">
        <v>52730</v>
      </c>
      <c r="B5275">
        <v>-200.14352400000001</v>
      </c>
      <c r="C5275">
        <v>-106.802368</v>
      </c>
    </row>
    <row r="5276" spans="1:3" x14ac:dyDescent="0.45">
      <c r="A5276">
        <v>52740</v>
      </c>
      <c r="B5276">
        <v>-219.633804</v>
      </c>
      <c r="C5276">
        <v>-80.591385000000002</v>
      </c>
    </row>
    <row r="5277" spans="1:3" x14ac:dyDescent="0.45">
      <c r="A5277">
        <v>52750</v>
      </c>
      <c r="B5277">
        <v>-157.36436499999999</v>
      </c>
      <c r="C5277">
        <v>-108.301254</v>
      </c>
    </row>
    <row r="5278" spans="1:3" x14ac:dyDescent="0.45">
      <c r="A5278">
        <v>52760</v>
      </c>
      <c r="B5278">
        <v>-164.08374000000001</v>
      </c>
      <c r="C5278">
        <v>-100.57210499999999</v>
      </c>
    </row>
    <row r="5279" spans="1:3" x14ac:dyDescent="0.45">
      <c r="A5279">
        <v>52770</v>
      </c>
      <c r="B5279">
        <v>-164.14276100000001</v>
      </c>
      <c r="C5279">
        <v>-125.583</v>
      </c>
    </row>
    <row r="5280" spans="1:3" x14ac:dyDescent="0.45">
      <c r="A5280">
        <v>52780</v>
      </c>
      <c r="B5280">
        <v>-202.18220500000001</v>
      </c>
      <c r="C5280">
        <v>-102.01329</v>
      </c>
    </row>
    <row r="5281" spans="1:3" x14ac:dyDescent="0.45">
      <c r="A5281">
        <v>52790</v>
      </c>
      <c r="B5281">
        <v>-180.742096</v>
      </c>
      <c r="C5281">
        <v>-96.834739999999996</v>
      </c>
    </row>
    <row r="5282" spans="1:3" x14ac:dyDescent="0.45">
      <c r="A5282">
        <v>52800</v>
      </c>
      <c r="B5282">
        <v>-173.960342</v>
      </c>
      <c r="C5282">
        <v>-122.359161</v>
      </c>
    </row>
    <row r="5283" spans="1:3" x14ac:dyDescent="0.45">
      <c r="A5283">
        <v>52810</v>
      </c>
      <c r="B5283">
        <v>-148.65527299999999</v>
      </c>
      <c r="C5283">
        <v>-106.58343499999999</v>
      </c>
    </row>
    <row r="5284" spans="1:3" x14ac:dyDescent="0.45">
      <c r="A5284">
        <v>52820</v>
      </c>
      <c r="B5284">
        <v>-183.88531499999999</v>
      </c>
      <c r="C5284">
        <v>-99.522186000000005</v>
      </c>
    </row>
    <row r="5285" spans="1:3" x14ac:dyDescent="0.45">
      <c r="A5285">
        <v>52830</v>
      </c>
      <c r="B5285">
        <v>-169.58438100000001</v>
      </c>
      <c r="C5285">
        <v>-114.24831399999999</v>
      </c>
    </row>
    <row r="5286" spans="1:3" x14ac:dyDescent="0.45">
      <c r="A5286">
        <v>52840</v>
      </c>
      <c r="B5286">
        <v>-164.41166699999999</v>
      </c>
      <c r="C5286">
        <v>-112.82811700000001</v>
      </c>
    </row>
    <row r="5287" spans="1:3" x14ac:dyDescent="0.45">
      <c r="A5287">
        <v>52850</v>
      </c>
      <c r="B5287">
        <v>-238.63275100000001</v>
      </c>
      <c r="C5287">
        <v>-105.170433</v>
      </c>
    </row>
    <row r="5288" spans="1:3" x14ac:dyDescent="0.45">
      <c r="A5288">
        <v>52860</v>
      </c>
      <c r="B5288">
        <v>-227.63314800000001</v>
      </c>
      <c r="C5288">
        <v>-90.101844999999997</v>
      </c>
    </row>
    <row r="5289" spans="1:3" x14ac:dyDescent="0.45">
      <c r="A5289">
        <v>52870</v>
      </c>
      <c r="B5289">
        <v>-179.75973500000001</v>
      </c>
      <c r="C5289">
        <v>-123.85161600000001</v>
      </c>
    </row>
    <row r="5290" spans="1:3" x14ac:dyDescent="0.45">
      <c r="A5290">
        <v>52880</v>
      </c>
      <c r="B5290">
        <v>-242.42022700000001</v>
      </c>
      <c r="C5290">
        <v>-118.288528</v>
      </c>
    </row>
    <row r="5291" spans="1:3" x14ac:dyDescent="0.45">
      <c r="A5291">
        <v>52890</v>
      </c>
      <c r="B5291">
        <v>-247.15823399999999</v>
      </c>
      <c r="C5291">
        <v>-90.751960999999994</v>
      </c>
    </row>
    <row r="5292" spans="1:3" x14ac:dyDescent="0.45">
      <c r="A5292">
        <v>52900</v>
      </c>
      <c r="B5292">
        <v>-188.67520099999999</v>
      </c>
      <c r="C5292">
        <v>-114.451126</v>
      </c>
    </row>
    <row r="5293" spans="1:3" x14ac:dyDescent="0.45">
      <c r="A5293">
        <v>52910</v>
      </c>
      <c r="B5293">
        <v>-281.92919899999998</v>
      </c>
      <c r="C5293">
        <v>-98.114029000000002</v>
      </c>
    </row>
    <row r="5294" spans="1:3" x14ac:dyDescent="0.45">
      <c r="A5294">
        <v>52920</v>
      </c>
      <c r="B5294">
        <v>-226.37492399999999</v>
      </c>
      <c r="C5294">
        <v>-112.637405</v>
      </c>
    </row>
    <row r="5295" spans="1:3" x14ac:dyDescent="0.45">
      <c r="A5295">
        <v>52930</v>
      </c>
      <c r="B5295">
        <v>-257.17065400000001</v>
      </c>
      <c r="C5295">
        <v>-86.618706000000003</v>
      </c>
    </row>
    <row r="5296" spans="1:3" x14ac:dyDescent="0.45">
      <c r="A5296">
        <v>52940</v>
      </c>
      <c r="B5296">
        <v>-256.02932700000002</v>
      </c>
      <c r="C5296">
        <v>-93.709975999999997</v>
      </c>
    </row>
    <row r="5297" spans="1:3" x14ac:dyDescent="0.45">
      <c r="A5297">
        <v>52950</v>
      </c>
      <c r="B5297">
        <v>-263.260468</v>
      </c>
      <c r="C5297">
        <v>-61.344231000000001</v>
      </c>
    </row>
    <row r="5298" spans="1:3" x14ac:dyDescent="0.45">
      <c r="A5298">
        <v>52960</v>
      </c>
      <c r="B5298">
        <v>-232.35162399999999</v>
      </c>
      <c r="C5298">
        <v>-96.494399999999999</v>
      </c>
    </row>
    <row r="5299" spans="1:3" x14ac:dyDescent="0.45">
      <c r="A5299">
        <v>52970</v>
      </c>
      <c r="B5299">
        <v>-262.99850500000002</v>
      </c>
      <c r="C5299">
        <v>-100.034561</v>
      </c>
    </row>
    <row r="5300" spans="1:3" x14ac:dyDescent="0.45">
      <c r="A5300">
        <v>52980</v>
      </c>
      <c r="B5300">
        <v>-208.51985199999999</v>
      </c>
      <c r="C5300">
        <v>-120.347672</v>
      </c>
    </row>
    <row r="5301" spans="1:3" x14ac:dyDescent="0.45">
      <c r="A5301">
        <v>52990</v>
      </c>
      <c r="B5301">
        <v>-180.49636799999999</v>
      </c>
      <c r="C5301">
        <v>-108.013428</v>
      </c>
    </row>
    <row r="5302" spans="1:3" x14ac:dyDescent="0.45">
      <c r="A5302">
        <v>53000</v>
      </c>
      <c r="B5302">
        <v>-236.64872700000001</v>
      </c>
      <c r="C5302">
        <v>-129.896423</v>
      </c>
    </row>
    <row r="5303" spans="1:3" x14ac:dyDescent="0.45">
      <c r="A5303">
        <v>53010</v>
      </c>
      <c r="B5303">
        <v>-225.568207</v>
      </c>
      <c r="C5303">
        <v>-100.137047</v>
      </c>
    </row>
    <row r="5304" spans="1:3" x14ac:dyDescent="0.45">
      <c r="A5304">
        <v>53020</v>
      </c>
      <c r="B5304">
        <v>-217.11476099999999</v>
      </c>
      <c r="C5304">
        <v>-111.56310999999999</v>
      </c>
    </row>
    <row r="5305" spans="1:3" x14ac:dyDescent="0.45">
      <c r="A5305">
        <v>53030</v>
      </c>
      <c r="B5305">
        <v>-223.883713</v>
      </c>
      <c r="C5305">
        <v>-81.431122000000002</v>
      </c>
    </row>
    <row r="5306" spans="1:3" x14ac:dyDescent="0.45">
      <c r="A5306">
        <v>53040</v>
      </c>
      <c r="B5306">
        <v>-204.659088</v>
      </c>
      <c r="C5306">
        <v>-104.962418</v>
      </c>
    </row>
    <row r="5307" spans="1:3" x14ac:dyDescent="0.45">
      <c r="A5307">
        <v>53050</v>
      </c>
      <c r="B5307">
        <v>-266.86663800000002</v>
      </c>
      <c r="C5307">
        <v>-90.802177</v>
      </c>
    </row>
    <row r="5308" spans="1:3" x14ac:dyDescent="0.45">
      <c r="A5308">
        <v>53060</v>
      </c>
      <c r="B5308">
        <v>-252.03445400000001</v>
      </c>
      <c r="C5308">
        <v>-104.690056</v>
      </c>
    </row>
    <row r="5309" spans="1:3" x14ac:dyDescent="0.45">
      <c r="A5309">
        <v>53070</v>
      </c>
      <c r="B5309">
        <v>-243.90829500000001</v>
      </c>
      <c r="C5309">
        <v>-108.49432400000001</v>
      </c>
    </row>
    <row r="5310" spans="1:3" x14ac:dyDescent="0.45">
      <c r="A5310">
        <v>53080</v>
      </c>
      <c r="B5310">
        <v>-237.545715</v>
      </c>
      <c r="C5310">
        <v>-109.62361900000001</v>
      </c>
    </row>
    <row r="5311" spans="1:3" x14ac:dyDescent="0.45">
      <c r="A5311">
        <v>53090</v>
      </c>
      <c r="B5311">
        <v>-270.46322600000002</v>
      </c>
      <c r="C5311">
        <v>-99.669403000000003</v>
      </c>
    </row>
    <row r="5312" spans="1:3" x14ac:dyDescent="0.45">
      <c r="A5312">
        <v>53100</v>
      </c>
      <c r="B5312">
        <v>-244.95881700000001</v>
      </c>
      <c r="C5312">
        <v>-123.509293</v>
      </c>
    </row>
    <row r="5313" spans="1:3" x14ac:dyDescent="0.45">
      <c r="A5313">
        <v>53110</v>
      </c>
      <c r="B5313">
        <v>-189.04603599999999</v>
      </c>
      <c r="C5313">
        <v>-122.010086</v>
      </c>
    </row>
    <row r="5314" spans="1:3" x14ac:dyDescent="0.45">
      <c r="A5314">
        <v>53120</v>
      </c>
      <c r="B5314">
        <v>-241.154312</v>
      </c>
      <c r="C5314">
        <v>-88.874984999999995</v>
      </c>
    </row>
    <row r="5315" spans="1:3" x14ac:dyDescent="0.45">
      <c r="A5315">
        <v>53130</v>
      </c>
      <c r="B5315">
        <v>-294.85043300000001</v>
      </c>
      <c r="C5315">
        <v>-88.760138999999995</v>
      </c>
    </row>
    <row r="5316" spans="1:3" x14ac:dyDescent="0.45">
      <c r="A5316">
        <v>53140</v>
      </c>
      <c r="B5316">
        <v>-242.594955</v>
      </c>
      <c r="C5316">
        <v>-118.090942</v>
      </c>
    </row>
    <row r="5317" spans="1:3" x14ac:dyDescent="0.45">
      <c r="A5317">
        <v>53150</v>
      </c>
      <c r="B5317">
        <v>-254.823669</v>
      </c>
      <c r="C5317">
        <v>-112.710793</v>
      </c>
    </row>
    <row r="5318" spans="1:3" x14ac:dyDescent="0.45">
      <c r="A5318">
        <v>53160</v>
      </c>
      <c r="B5318">
        <v>-226.62264999999999</v>
      </c>
      <c r="C5318">
        <v>-96.724486999999996</v>
      </c>
    </row>
    <row r="5319" spans="1:3" x14ac:dyDescent="0.45">
      <c r="A5319">
        <v>53170</v>
      </c>
      <c r="B5319">
        <v>-253.14189099999999</v>
      </c>
      <c r="C5319">
        <v>-105.77578</v>
      </c>
    </row>
    <row r="5320" spans="1:3" x14ac:dyDescent="0.45">
      <c r="A5320">
        <v>53180</v>
      </c>
      <c r="B5320">
        <v>-167.033096</v>
      </c>
      <c r="C5320">
        <v>-118.375557</v>
      </c>
    </row>
    <row r="5321" spans="1:3" x14ac:dyDescent="0.45">
      <c r="A5321">
        <v>53190</v>
      </c>
      <c r="B5321">
        <v>-219.80424500000001</v>
      </c>
      <c r="C5321">
        <v>-127.55032300000001</v>
      </c>
    </row>
    <row r="5322" spans="1:3" x14ac:dyDescent="0.45">
      <c r="A5322">
        <v>53200</v>
      </c>
      <c r="B5322">
        <v>-247.97215299999999</v>
      </c>
      <c r="C5322">
        <v>-95.420867999999999</v>
      </c>
    </row>
    <row r="5323" spans="1:3" x14ac:dyDescent="0.45">
      <c r="A5323">
        <v>53210</v>
      </c>
      <c r="B5323">
        <v>-231.01872299999999</v>
      </c>
      <c r="C5323">
        <v>-116.38047</v>
      </c>
    </row>
    <row r="5324" spans="1:3" x14ac:dyDescent="0.45">
      <c r="A5324">
        <v>53220</v>
      </c>
      <c r="B5324">
        <v>-239.884399</v>
      </c>
      <c r="C5324">
        <v>-94.221642000000003</v>
      </c>
    </row>
    <row r="5325" spans="1:3" x14ac:dyDescent="0.45">
      <c r="A5325">
        <v>53230</v>
      </c>
      <c r="B5325">
        <v>-276.94940200000002</v>
      </c>
      <c r="C5325">
        <v>-96.955260999999993</v>
      </c>
    </row>
    <row r="5326" spans="1:3" x14ac:dyDescent="0.45">
      <c r="A5326">
        <v>53240</v>
      </c>
      <c r="B5326">
        <v>-202.99614</v>
      </c>
      <c r="C5326">
        <v>-130.30299400000001</v>
      </c>
    </row>
    <row r="5327" spans="1:3" x14ac:dyDescent="0.45">
      <c r="A5327">
        <v>53250</v>
      </c>
      <c r="B5327">
        <v>-246.20098899999999</v>
      </c>
      <c r="C5327">
        <v>-81.712860000000006</v>
      </c>
    </row>
    <row r="5328" spans="1:3" x14ac:dyDescent="0.45">
      <c r="A5328">
        <v>53260</v>
      </c>
      <c r="B5328">
        <v>-253.251465</v>
      </c>
      <c r="C5328">
        <v>-90.623290999999995</v>
      </c>
    </row>
    <row r="5329" spans="1:3" x14ac:dyDescent="0.45">
      <c r="A5329">
        <v>53270</v>
      </c>
      <c r="B5329">
        <v>-244.515366</v>
      </c>
      <c r="C5329">
        <v>-94.954009999999997</v>
      </c>
    </row>
    <row r="5330" spans="1:3" x14ac:dyDescent="0.45">
      <c r="A5330">
        <v>53280</v>
      </c>
      <c r="B5330">
        <v>-254.144485</v>
      </c>
      <c r="C5330">
        <v>-101.05911999999999</v>
      </c>
    </row>
    <row r="5331" spans="1:3" x14ac:dyDescent="0.45">
      <c r="A5331">
        <v>53290</v>
      </c>
      <c r="B5331">
        <v>-218.08471700000001</v>
      </c>
      <c r="C5331">
        <v>-115.15026899999999</v>
      </c>
    </row>
    <row r="5332" spans="1:3" x14ac:dyDescent="0.45">
      <c r="A5332">
        <v>53300</v>
      </c>
      <c r="B5332">
        <v>-271.18725599999999</v>
      </c>
      <c r="C5332">
        <v>-53.408794</v>
      </c>
    </row>
    <row r="5333" spans="1:3" x14ac:dyDescent="0.45">
      <c r="A5333">
        <v>53310</v>
      </c>
      <c r="B5333">
        <v>-259.41696200000001</v>
      </c>
      <c r="C5333">
        <v>-91.821762000000007</v>
      </c>
    </row>
    <row r="5334" spans="1:3" x14ac:dyDescent="0.45">
      <c r="A5334">
        <v>53320</v>
      </c>
      <c r="B5334">
        <v>-271.60186800000002</v>
      </c>
      <c r="C5334">
        <v>-76.305358999999996</v>
      </c>
    </row>
    <row r="5335" spans="1:3" x14ac:dyDescent="0.45">
      <c r="A5335">
        <v>53330</v>
      </c>
      <c r="B5335">
        <v>-210.020081</v>
      </c>
      <c r="C5335">
        <v>-83.974486999999996</v>
      </c>
    </row>
    <row r="5336" spans="1:3" x14ac:dyDescent="0.45">
      <c r="A5336">
        <v>53340</v>
      </c>
      <c r="B5336">
        <v>-271.47131300000001</v>
      </c>
      <c r="C5336">
        <v>-73.275458999999998</v>
      </c>
    </row>
    <row r="5337" spans="1:3" x14ac:dyDescent="0.45">
      <c r="A5337">
        <v>53350</v>
      </c>
      <c r="B5337">
        <v>-195.36373900000001</v>
      </c>
      <c r="C5337">
        <v>-126.10701</v>
      </c>
    </row>
    <row r="5338" spans="1:3" x14ac:dyDescent="0.45">
      <c r="A5338">
        <v>53360</v>
      </c>
      <c r="B5338">
        <v>-240.757812</v>
      </c>
      <c r="C5338">
        <v>-105.26432800000001</v>
      </c>
    </row>
    <row r="5339" spans="1:3" x14ac:dyDescent="0.45">
      <c r="A5339">
        <v>53370</v>
      </c>
      <c r="B5339">
        <v>-246.74108899999999</v>
      </c>
      <c r="C5339">
        <v>-106.51338200000001</v>
      </c>
    </row>
    <row r="5340" spans="1:3" x14ac:dyDescent="0.45">
      <c r="A5340">
        <v>53380</v>
      </c>
      <c r="B5340">
        <v>-194.83601400000001</v>
      </c>
      <c r="C5340">
        <v>-116.220947</v>
      </c>
    </row>
    <row r="5341" spans="1:3" x14ac:dyDescent="0.45">
      <c r="A5341">
        <v>53390</v>
      </c>
      <c r="B5341">
        <v>-237.18963600000001</v>
      </c>
      <c r="C5341">
        <v>-83.768142999999995</v>
      </c>
    </row>
    <row r="5342" spans="1:3" x14ac:dyDescent="0.45">
      <c r="A5342">
        <v>53400</v>
      </c>
      <c r="B5342">
        <v>-220.908356</v>
      </c>
      <c r="C5342">
        <v>-108.028854</v>
      </c>
    </row>
    <row r="5343" spans="1:3" x14ac:dyDescent="0.45">
      <c r="A5343">
        <v>53410</v>
      </c>
      <c r="B5343">
        <v>-237.55081200000001</v>
      </c>
      <c r="C5343">
        <v>-94.142180999999994</v>
      </c>
    </row>
    <row r="5344" spans="1:3" x14ac:dyDescent="0.45">
      <c r="A5344">
        <v>53420</v>
      </c>
      <c r="B5344">
        <v>-267.01806599999998</v>
      </c>
      <c r="C5344">
        <v>-80.552368000000001</v>
      </c>
    </row>
    <row r="5345" spans="1:3" x14ac:dyDescent="0.45">
      <c r="A5345">
        <v>53430</v>
      </c>
      <c r="B5345">
        <v>-228.808334</v>
      </c>
      <c r="C5345">
        <v>-110.40778400000001</v>
      </c>
    </row>
    <row r="5346" spans="1:3" x14ac:dyDescent="0.45">
      <c r="A5346">
        <v>53440</v>
      </c>
      <c r="B5346">
        <v>-252.736099</v>
      </c>
      <c r="C5346">
        <v>-109.511444</v>
      </c>
    </row>
    <row r="5347" spans="1:3" x14ac:dyDescent="0.45">
      <c r="A5347">
        <v>53450</v>
      </c>
      <c r="B5347">
        <v>-237.02517700000001</v>
      </c>
      <c r="C5347">
        <v>-83.025481999999997</v>
      </c>
    </row>
    <row r="5348" spans="1:3" x14ac:dyDescent="0.45">
      <c r="A5348">
        <v>53460</v>
      </c>
      <c r="B5348">
        <v>-272.94592299999999</v>
      </c>
      <c r="C5348">
        <v>-93.741196000000002</v>
      </c>
    </row>
    <row r="5349" spans="1:3" x14ac:dyDescent="0.45">
      <c r="A5349">
        <v>53470</v>
      </c>
      <c r="B5349">
        <v>-271.72644000000003</v>
      </c>
      <c r="C5349">
        <v>-95.592772999999994</v>
      </c>
    </row>
    <row r="5350" spans="1:3" x14ac:dyDescent="0.45">
      <c r="A5350">
        <v>53480</v>
      </c>
      <c r="B5350">
        <v>-248.62347399999999</v>
      </c>
      <c r="C5350">
        <v>-120.193382</v>
      </c>
    </row>
    <row r="5351" spans="1:3" x14ac:dyDescent="0.45">
      <c r="A5351">
        <v>53490</v>
      </c>
      <c r="B5351">
        <v>-251.87844799999999</v>
      </c>
      <c r="C5351">
        <v>-109.96118199999999</v>
      </c>
    </row>
    <row r="5352" spans="1:3" x14ac:dyDescent="0.45">
      <c r="A5352">
        <v>53500</v>
      </c>
      <c r="B5352">
        <v>-252.19589199999999</v>
      </c>
      <c r="C5352">
        <v>-98.829787999999994</v>
      </c>
    </row>
    <row r="5353" spans="1:3" x14ac:dyDescent="0.45">
      <c r="A5353">
        <v>53510</v>
      </c>
      <c r="B5353">
        <v>-243.495575</v>
      </c>
      <c r="C5353">
        <v>-99.800078999999997</v>
      </c>
    </row>
    <row r="5354" spans="1:3" x14ac:dyDescent="0.45">
      <c r="A5354">
        <v>53520</v>
      </c>
      <c r="B5354">
        <v>-247.03836100000001</v>
      </c>
      <c r="C5354">
        <v>-92.963699000000005</v>
      </c>
    </row>
    <row r="5355" spans="1:3" x14ac:dyDescent="0.45">
      <c r="A5355">
        <v>53530</v>
      </c>
      <c r="B5355">
        <v>-310.96170000000001</v>
      </c>
      <c r="C5355">
        <v>-65.168182000000002</v>
      </c>
    </row>
    <row r="5356" spans="1:3" x14ac:dyDescent="0.45">
      <c r="A5356">
        <v>53540</v>
      </c>
      <c r="B5356">
        <v>-235.893585</v>
      </c>
      <c r="C5356">
        <v>-98.464896999999993</v>
      </c>
    </row>
    <row r="5357" spans="1:3" x14ac:dyDescent="0.45">
      <c r="A5357">
        <v>53550</v>
      </c>
      <c r="B5357">
        <v>-233.20764199999999</v>
      </c>
      <c r="C5357">
        <v>-76.573775999999995</v>
      </c>
    </row>
    <row r="5358" spans="1:3" x14ac:dyDescent="0.45">
      <c r="A5358">
        <v>53560</v>
      </c>
      <c r="B5358">
        <v>-202.79489100000001</v>
      </c>
      <c r="C5358">
        <v>-100.71978</v>
      </c>
    </row>
    <row r="5359" spans="1:3" x14ac:dyDescent="0.45">
      <c r="A5359">
        <v>53570</v>
      </c>
      <c r="B5359">
        <v>-165.66806</v>
      </c>
      <c r="C5359">
        <v>-96.978699000000006</v>
      </c>
    </row>
    <row r="5360" spans="1:3" x14ac:dyDescent="0.45">
      <c r="A5360">
        <v>53580</v>
      </c>
      <c r="B5360">
        <v>-201.42976400000001</v>
      </c>
      <c r="C5360">
        <v>-106.432281</v>
      </c>
    </row>
    <row r="5361" spans="1:3" x14ac:dyDescent="0.45">
      <c r="A5361">
        <v>53590</v>
      </c>
      <c r="B5361">
        <v>-222.43441799999999</v>
      </c>
      <c r="C5361">
        <v>-88.483352999999994</v>
      </c>
    </row>
    <row r="5362" spans="1:3" x14ac:dyDescent="0.45">
      <c r="A5362">
        <v>53600</v>
      </c>
      <c r="B5362">
        <v>-198.485153</v>
      </c>
      <c r="C5362">
        <v>-81.149162000000004</v>
      </c>
    </row>
    <row r="5363" spans="1:3" x14ac:dyDescent="0.45">
      <c r="A5363">
        <v>53610</v>
      </c>
      <c r="B5363">
        <v>-229.696518</v>
      </c>
      <c r="C5363">
        <v>-87.989632</v>
      </c>
    </row>
    <row r="5364" spans="1:3" x14ac:dyDescent="0.45">
      <c r="A5364">
        <v>53620</v>
      </c>
      <c r="B5364">
        <v>-249.42832899999999</v>
      </c>
      <c r="C5364">
        <v>-86.169548000000006</v>
      </c>
    </row>
    <row r="5365" spans="1:3" x14ac:dyDescent="0.45">
      <c r="A5365">
        <v>53630</v>
      </c>
      <c r="B5365">
        <v>-199.622803</v>
      </c>
      <c r="C5365">
        <v>-99.517441000000005</v>
      </c>
    </row>
    <row r="5366" spans="1:3" x14ac:dyDescent="0.45">
      <c r="A5366">
        <v>53640</v>
      </c>
      <c r="B5366">
        <v>-173.571136</v>
      </c>
      <c r="C5366">
        <v>-126.14593499999999</v>
      </c>
    </row>
    <row r="5367" spans="1:3" x14ac:dyDescent="0.45">
      <c r="A5367">
        <v>53650</v>
      </c>
      <c r="B5367">
        <v>-188.94903600000001</v>
      </c>
      <c r="C5367">
        <v>-96.040526999999997</v>
      </c>
    </row>
    <row r="5368" spans="1:3" x14ac:dyDescent="0.45">
      <c r="A5368">
        <v>53660</v>
      </c>
      <c r="B5368">
        <v>-165.80334500000001</v>
      </c>
      <c r="C5368">
        <v>-100.304947</v>
      </c>
    </row>
    <row r="5369" spans="1:3" x14ac:dyDescent="0.45">
      <c r="A5369">
        <v>53670</v>
      </c>
      <c r="B5369">
        <v>-235.529663</v>
      </c>
      <c r="C5369">
        <v>-69.059517</v>
      </c>
    </row>
    <row r="5370" spans="1:3" x14ac:dyDescent="0.45">
      <c r="A5370">
        <v>53680</v>
      </c>
      <c r="B5370">
        <v>-199.16365099999999</v>
      </c>
      <c r="C5370">
        <v>-78.416343999999995</v>
      </c>
    </row>
    <row r="5371" spans="1:3" x14ac:dyDescent="0.45">
      <c r="A5371">
        <v>53690</v>
      </c>
      <c r="B5371">
        <v>-232.825073</v>
      </c>
      <c r="C5371">
        <v>-108.976456</v>
      </c>
    </row>
    <row r="5372" spans="1:3" x14ac:dyDescent="0.45">
      <c r="A5372">
        <v>53700</v>
      </c>
      <c r="B5372">
        <v>-255.24960300000001</v>
      </c>
      <c r="C5372">
        <v>-85.348647999999997</v>
      </c>
    </row>
    <row r="5373" spans="1:3" x14ac:dyDescent="0.45">
      <c r="A5373">
        <v>53710</v>
      </c>
      <c r="B5373">
        <v>-251.02801500000001</v>
      </c>
      <c r="C5373">
        <v>-69.671463000000003</v>
      </c>
    </row>
    <row r="5374" spans="1:3" x14ac:dyDescent="0.45">
      <c r="A5374">
        <v>53720</v>
      </c>
      <c r="B5374">
        <v>-220.19717399999999</v>
      </c>
      <c r="C5374">
        <v>-95.078484000000003</v>
      </c>
    </row>
    <row r="5375" spans="1:3" x14ac:dyDescent="0.45">
      <c r="A5375">
        <v>53730</v>
      </c>
      <c r="B5375">
        <v>-192.189301</v>
      </c>
      <c r="C5375">
        <v>-98.849472000000006</v>
      </c>
    </row>
    <row r="5376" spans="1:3" x14ac:dyDescent="0.45">
      <c r="A5376">
        <v>53740</v>
      </c>
      <c r="B5376">
        <v>-220.78852800000001</v>
      </c>
      <c r="C5376">
        <v>-85.261734000000004</v>
      </c>
    </row>
    <row r="5377" spans="1:3" x14ac:dyDescent="0.45">
      <c r="A5377">
        <v>53750</v>
      </c>
      <c r="B5377">
        <v>-172.92211900000001</v>
      </c>
      <c r="C5377">
        <v>-122.263527</v>
      </c>
    </row>
    <row r="5378" spans="1:3" x14ac:dyDescent="0.45">
      <c r="A5378">
        <v>53760</v>
      </c>
      <c r="B5378">
        <v>-162.843109</v>
      </c>
      <c r="C5378">
        <v>-117.749832</v>
      </c>
    </row>
    <row r="5379" spans="1:3" x14ac:dyDescent="0.45">
      <c r="A5379">
        <v>53770</v>
      </c>
      <c r="B5379">
        <v>-213.098251</v>
      </c>
      <c r="C5379">
        <v>-85.118790000000004</v>
      </c>
    </row>
    <row r="5380" spans="1:3" x14ac:dyDescent="0.45">
      <c r="A5380">
        <v>53780</v>
      </c>
      <c r="B5380">
        <v>-220.039276</v>
      </c>
      <c r="C5380">
        <v>-88.673691000000005</v>
      </c>
    </row>
    <row r="5381" spans="1:3" x14ac:dyDescent="0.45">
      <c r="A5381">
        <v>53790</v>
      </c>
      <c r="B5381">
        <v>-244.55564899999999</v>
      </c>
      <c r="C5381">
        <v>-99.853088</v>
      </c>
    </row>
    <row r="5382" spans="1:3" x14ac:dyDescent="0.45">
      <c r="A5382">
        <v>53800</v>
      </c>
      <c r="B5382">
        <v>-203.58824200000001</v>
      </c>
      <c r="C5382">
        <v>-111.79325900000001</v>
      </c>
    </row>
    <row r="5383" spans="1:3" x14ac:dyDescent="0.45">
      <c r="A5383">
        <v>53810</v>
      </c>
      <c r="B5383">
        <v>-233.81929</v>
      </c>
      <c r="C5383">
        <v>-114.790115</v>
      </c>
    </row>
    <row r="5384" spans="1:3" x14ac:dyDescent="0.45">
      <c r="A5384">
        <v>53820</v>
      </c>
      <c r="B5384">
        <v>-186.341599</v>
      </c>
      <c r="C5384">
        <v>-98.702315999999996</v>
      </c>
    </row>
    <row r="5385" spans="1:3" x14ac:dyDescent="0.45">
      <c r="A5385">
        <v>53830</v>
      </c>
      <c r="B5385">
        <v>-207.616241</v>
      </c>
      <c r="C5385">
        <v>-98.164246000000006</v>
      </c>
    </row>
    <row r="5386" spans="1:3" x14ac:dyDescent="0.45">
      <c r="A5386">
        <v>53840</v>
      </c>
      <c r="B5386">
        <v>-235.20521500000001</v>
      </c>
      <c r="C5386">
        <v>-99.089271999999994</v>
      </c>
    </row>
    <row r="5387" spans="1:3" x14ac:dyDescent="0.45">
      <c r="A5387">
        <v>53850</v>
      </c>
      <c r="B5387">
        <v>-212.39408900000001</v>
      </c>
      <c r="C5387">
        <v>-109.500626</v>
      </c>
    </row>
    <row r="5388" spans="1:3" x14ac:dyDescent="0.45">
      <c r="A5388">
        <v>53860</v>
      </c>
      <c r="B5388">
        <v>-203.65583799999999</v>
      </c>
      <c r="C5388">
        <v>-97.093613000000005</v>
      </c>
    </row>
    <row r="5389" spans="1:3" x14ac:dyDescent="0.45">
      <c r="A5389">
        <v>53870</v>
      </c>
      <c r="B5389">
        <v>-156.682861</v>
      </c>
      <c r="C5389">
        <v>-121.777237</v>
      </c>
    </row>
    <row r="5390" spans="1:3" x14ac:dyDescent="0.45">
      <c r="A5390">
        <v>53880</v>
      </c>
      <c r="B5390">
        <v>-205.99833699999999</v>
      </c>
      <c r="C5390">
        <v>-108.981071</v>
      </c>
    </row>
    <row r="5391" spans="1:3" x14ac:dyDescent="0.45">
      <c r="A5391">
        <v>53890</v>
      </c>
      <c r="B5391">
        <v>-161.79325900000001</v>
      </c>
      <c r="C5391">
        <v>-102.033928</v>
      </c>
    </row>
    <row r="5392" spans="1:3" x14ac:dyDescent="0.45">
      <c r="A5392">
        <v>53900</v>
      </c>
      <c r="B5392">
        <v>-229.413712</v>
      </c>
      <c r="C5392">
        <v>-103.41881600000001</v>
      </c>
    </row>
    <row r="5393" spans="1:3" x14ac:dyDescent="0.45">
      <c r="A5393">
        <v>53910</v>
      </c>
      <c r="B5393">
        <v>-178.12756300000001</v>
      </c>
      <c r="C5393">
        <v>-110.999855</v>
      </c>
    </row>
    <row r="5394" spans="1:3" x14ac:dyDescent="0.45">
      <c r="A5394">
        <v>53920</v>
      </c>
      <c r="B5394">
        <v>-186.51391599999999</v>
      </c>
      <c r="C5394">
        <v>-111.22307600000001</v>
      </c>
    </row>
    <row r="5395" spans="1:3" x14ac:dyDescent="0.45">
      <c r="A5395">
        <v>53930</v>
      </c>
      <c r="B5395">
        <v>-203.97491500000001</v>
      </c>
      <c r="C5395">
        <v>-99.254149999999996</v>
      </c>
    </row>
    <row r="5396" spans="1:3" x14ac:dyDescent="0.45">
      <c r="A5396">
        <v>53940</v>
      </c>
      <c r="B5396">
        <v>-197.98745700000001</v>
      </c>
      <c r="C5396">
        <v>-105.433289</v>
      </c>
    </row>
    <row r="5397" spans="1:3" x14ac:dyDescent="0.45">
      <c r="A5397">
        <v>53950</v>
      </c>
      <c r="B5397">
        <v>-183.256393</v>
      </c>
      <c r="C5397">
        <v>-98.044860999999997</v>
      </c>
    </row>
    <row r="5398" spans="1:3" x14ac:dyDescent="0.45">
      <c r="A5398">
        <v>53960</v>
      </c>
      <c r="B5398">
        <v>-191.75676000000001</v>
      </c>
      <c r="C5398">
        <v>-85.866309999999999</v>
      </c>
    </row>
    <row r="5399" spans="1:3" x14ac:dyDescent="0.45">
      <c r="A5399">
        <v>53970</v>
      </c>
      <c r="B5399">
        <v>-207.868179</v>
      </c>
      <c r="C5399">
        <v>-97.987594999999999</v>
      </c>
    </row>
    <row r="5400" spans="1:3" x14ac:dyDescent="0.45">
      <c r="A5400">
        <v>53980</v>
      </c>
      <c r="B5400">
        <v>-192.33485400000001</v>
      </c>
      <c r="C5400">
        <v>-87.112785000000002</v>
      </c>
    </row>
    <row r="5401" spans="1:3" x14ac:dyDescent="0.45">
      <c r="A5401">
        <v>53990</v>
      </c>
      <c r="B5401">
        <v>-171.963165</v>
      </c>
      <c r="C5401">
        <v>-119.459</v>
      </c>
    </row>
    <row r="5402" spans="1:3" x14ac:dyDescent="0.45">
      <c r="A5402">
        <v>54000</v>
      </c>
      <c r="B5402">
        <v>-196.710083</v>
      </c>
      <c r="C5402">
        <v>-94.135673999999995</v>
      </c>
    </row>
    <row r="5403" spans="1:3" x14ac:dyDescent="0.45">
      <c r="A5403">
        <v>54010</v>
      </c>
      <c r="B5403">
        <v>-227.708664</v>
      </c>
      <c r="C5403">
        <v>-65.930023000000006</v>
      </c>
    </row>
    <row r="5404" spans="1:3" x14ac:dyDescent="0.45">
      <c r="A5404">
        <v>54020</v>
      </c>
      <c r="B5404">
        <v>-147.730209</v>
      </c>
      <c r="C5404">
        <v>-88.381202999999999</v>
      </c>
    </row>
    <row r="5405" spans="1:3" x14ac:dyDescent="0.45">
      <c r="A5405">
        <v>54030</v>
      </c>
      <c r="B5405">
        <v>-217.77479600000001</v>
      </c>
      <c r="C5405">
        <v>-68.349197000000004</v>
      </c>
    </row>
    <row r="5406" spans="1:3" x14ac:dyDescent="0.45">
      <c r="A5406">
        <v>54040</v>
      </c>
      <c r="B5406">
        <v>-226.27058400000001</v>
      </c>
      <c r="C5406">
        <v>-81.596992</v>
      </c>
    </row>
    <row r="5407" spans="1:3" x14ac:dyDescent="0.45">
      <c r="A5407">
        <v>54050</v>
      </c>
      <c r="B5407">
        <v>-183.248672</v>
      </c>
      <c r="C5407">
        <v>-106.450722</v>
      </c>
    </row>
    <row r="5408" spans="1:3" x14ac:dyDescent="0.45">
      <c r="A5408">
        <v>54060</v>
      </c>
      <c r="B5408">
        <v>-219.27357499999999</v>
      </c>
      <c r="C5408">
        <v>-97.257401000000002</v>
      </c>
    </row>
    <row r="5409" spans="1:3" x14ac:dyDescent="0.45">
      <c r="A5409">
        <v>54070</v>
      </c>
      <c r="B5409">
        <v>-222.382767</v>
      </c>
      <c r="C5409">
        <v>-85.382537999999997</v>
      </c>
    </row>
    <row r="5410" spans="1:3" x14ac:dyDescent="0.45">
      <c r="A5410">
        <v>54080</v>
      </c>
      <c r="B5410">
        <v>-202.48101800000001</v>
      </c>
      <c r="C5410">
        <v>-110.548119</v>
      </c>
    </row>
    <row r="5411" spans="1:3" x14ac:dyDescent="0.45">
      <c r="A5411">
        <v>54090</v>
      </c>
      <c r="B5411">
        <v>-200.05612199999999</v>
      </c>
      <c r="C5411">
        <v>-111.608459</v>
      </c>
    </row>
    <row r="5412" spans="1:3" x14ac:dyDescent="0.45">
      <c r="A5412">
        <v>54100</v>
      </c>
      <c r="B5412">
        <v>-257.205963</v>
      </c>
      <c r="C5412">
        <v>-108.411575</v>
      </c>
    </row>
    <row r="5413" spans="1:3" x14ac:dyDescent="0.45">
      <c r="A5413">
        <v>54110</v>
      </c>
      <c r="B5413">
        <v>-199.544724</v>
      </c>
      <c r="C5413">
        <v>-110.187912</v>
      </c>
    </row>
    <row r="5414" spans="1:3" x14ac:dyDescent="0.45">
      <c r="A5414">
        <v>54120</v>
      </c>
      <c r="B5414">
        <v>-161.198883</v>
      </c>
      <c r="C5414">
        <v>-140.0634</v>
      </c>
    </row>
    <row r="5415" spans="1:3" x14ac:dyDescent="0.45">
      <c r="A5415">
        <v>54130</v>
      </c>
      <c r="B5415">
        <v>-151.41880800000001</v>
      </c>
      <c r="C5415">
        <v>-119.443665</v>
      </c>
    </row>
    <row r="5416" spans="1:3" x14ac:dyDescent="0.45">
      <c r="A5416">
        <v>54140</v>
      </c>
      <c r="B5416">
        <v>-263.49246199999999</v>
      </c>
      <c r="C5416">
        <v>-95.182395999999997</v>
      </c>
    </row>
    <row r="5417" spans="1:3" x14ac:dyDescent="0.45">
      <c r="A5417">
        <v>54150</v>
      </c>
      <c r="B5417">
        <v>-223.919434</v>
      </c>
      <c r="C5417">
        <v>-111.42362199999999</v>
      </c>
    </row>
    <row r="5418" spans="1:3" x14ac:dyDescent="0.45">
      <c r="A5418">
        <v>54160</v>
      </c>
      <c r="B5418">
        <v>-199.856674</v>
      </c>
      <c r="C5418">
        <v>-99.200644999999994</v>
      </c>
    </row>
    <row r="5419" spans="1:3" x14ac:dyDescent="0.45">
      <c r="A5419">
        <v>54170</v>
      </c>
      <c r="B5419">
        <v>-192.848862</v>
      </c>
      <c r="C5419">
        <v>-124.34665699999999</v>
      </c>
    </row>
    <row r="5420" spans="1:3" x14ac:dyDescent="0.45">
      <c r="A5420">
        <v>54180</v>
      </c>
      <c r="B5420">
        <v>-229.055969</v>
      </c>
      <c r="C5420">
        <v>-103.409882</v>
      </c>
    </row>
    <row r="5421" spans="1:3" x14ac:dyDescent="0.45">
      <c r="A5421">
        <v>54190</v>
      </c>
      <c r="B5421">
        <v>-172.193985</v>
      </c>
      <c r="C5421">
        <v>-112.43604999999999</v>
      </c>
    </row>
    <row r="5422" spans="1:3" x14ac:dyDescent="0.45">
      <c r="A5422">
        <v>54200</v>
      </c>
      <c r="B5422">
        <v>-169.792068</v>
      </c>
      <c r="C5422">
        <v>-110.262016</v>
      </c>
    </row>
    <row r="5423" spans="1:3" x14ac:dyDescent="0.45">
      <c r="A5423">
        <v>54210</v>
      </c>
      <c r="B5423">
        <v>-218.716736</v>
      </c>
      <c r="C5423">
        <v>-94.656882999999993</v>
      </c>
    </row>
    <row r="5424" spans="1:3" x14ac:dyDescent="0.45">
      <c r="A5424">
        <v>54220</v>
      </c>
      <c r="B5424">
        <v>-178.16734299999999</v>
      </c>
      <c r="C5424">
        <v>-100.101074</v>
      </c>
    </row>
    <row r="5425" spans="1:3" x14ac:dyDescent="0.45">
      <c r="A5425">
        <v>54230</v>
      </c>
      <c r="B5425">
        <v>-181.49255400000001</v>
      </c>
      <c r="C5425">
        <v>-106.675034</v>
      </c>
    </row>
    <row r="5426" spans="1:3" x14ac:dyDescent="0.45">
      <c r="A5426">
        <v>54240</v>
      </c>
      <c r="B5426">
        <v>-214.72555500000001</v>
      </c>
      <c r="C5426">
        <v>-84.655692999999999</v>
      </c>
    </row>
    <row r="5427" spans="1:3" x14ac:dyDescent="0.45">
      <c r="A5427">
        <v>54250</v>
      </c>
      <c r="B5427">
        <v>-194.42448400000001</v>
      </c>
      <c r="C5427">
        <v>-88.856155000000001</v>
      </c>
    </row>
    <row r="5428" spans="1:3" x14ac:dyDescent="0.45">
      <c r="A5428">
        <v>54260</v>
      </c>
      <c r="B5428">
        <v>-147.96759</v>
      </c>
      <c r="C5428">
        <v>-125.203278</v>
      </c>
    </row>
    <row r="5429" spans="1:3" x14ac:dyDescent="0.45">
      <c r="A5429">
        <v>54270</v>
      </c>
      <c r="B5429">
        <v>-130.91804500000001</v>
      </c>
      <c r="C5429">
        <v>-110.28157</v>
      </c>
    </row>
    <row r="5430" spans="1:3" x14ac:dyDescent="0.45">
      <c r="A5430">
        <v>54280</v>
      </c>
      <c r="B5430">
        <v>-201.09567300000001</v>
      </c>
      <c r="C5430">
        <v>-88.234611999999998</v>
      </c>
    </row>
    <row r="5431" spans="1:3" x14ac:dyDescent="0.45">
      <c r="A5431">
        <v>54290</v>
      </c>
      <c r="B5431">
        <v>-218.636124</v>
      </c>
      <c r="C5431">
        <v>-77.233620000000002</v>
      </c>
    </row>
    <row r="5432" spans="1:3" x14ac:dyDescent="0.45">
      <c r="A5432">
        <v>54300</v>
      </c>
      <c r="B5432">
        <v>-202.41589400000001</v>
      </c>
      <c r="C5432">
        <v>-101.02797700000001</v>
      </c>
    </row>
    <row r="5433" spans="1:3" x14ac:dyDescent="0.45">
      <c r="A5433">
        <v>54310</v>
      </c>
      <c r="B5433">
        <v>-180.14003</v>
      </c>
      <c r="C5433">
        <v>-103.705811</v>
      </c>
    </row>
    <row r="5434" spans="1:3" x14ac:dyDescent="0.45">
      <c r="A5434">
        <v>54320</v>
      </c>
      <c r="B5434">
        <v>-180.53656000000001</v>
      </c>
      <c r="C5434">
        <v>-84.886902000000006</v>
      </c>
    </row>
    <row r="5435" spans="1:3" x14ac:dyDescent="0.45">
      <c r="A5435">
        <v>54330</v>
      </c>
      <c r="B5435">
        <v>-177.03028900000001</v>
      </c>
      <c r="C5435">
        <v>-103.517387</v>
      </c>
    </row>
    <row r="5436" spans="1:3" x14ac:dyDescent="0.45">
      <c r="A5436">
        <v>54340</v>
      </c>
      <c r="B5436">
        <v>-159.39390599999999</v>
      </c>
      <c r="C5436">
        <v>-98.699248999999995</v>
      </c>
    </row>
    <row r="5437" spans="1:3" x14ac:dyDescent="0.45">
      <c r="A5437">
        <v>54350</v>
      </c>
      <c r="B5437">
        <v>-240.841339</v>
      </c>
      <c r="C5437">
        <v>-93.068038999999999</v>
      </c>
    </row>
    <row r="5438" spans="1:3" x14ac:dyDescent="0.45">
      <c r="A5438">
        <v>54360</v>
      </c>
      <c r="B5438">
        <v>-166.19506799999999</v>
      </c>
      <c r="C5438">
        <v>-96.046722000000003</v>
      </c>
    </row>
    <row r="5439" spans="1:3" x14ac:dyDescent="0.45">
      <c r="A5439">
        <v>54370</v>
      </c>
      <c r="B5439">
        <v>-166.98460399999999</v>
      </c>
      <c r="C5439">
        <v>-107.234528</v>
      </c>
    </row>
    <row r="5440" spans="1:3" x14ac:dyDescent="0.45">
      <c r="A5440">
        <v>54380</v>
      </c>
      <c r="B5440">
        <v>-231.667404</v>
      </c>
      <c r="C5440">
        <v>-73.206001000000001</v>
      </c>
    </row>
    <row r="5441" spans="1:3" x14ac:dyDescent="0.45">
      <c r="A5441">
        <v>54390</v>
      </c>
      <c r="B5441">
        <v>-191.289963</v>
      </c>
      <c r="C5441">
        <v>-90.703423000000001</v>
      </c>
    </row>
    <row r="5442" spans="1:3" x14ac:dyDescent="0.45">
      <c r="A5442">
        <v>54400</v>
      </c>
      <c r="B5442">
        <v>-201.08746300000001</v>
      </c>
      <c r="C5442">
        <v>-92.373688000000001</v>
      </c>
    </row>
    <row r="5443" spans="1:3" x14ac:dyDescent="0.45">
      <c r="A5443">
        <v>54410</v>
      </c>
      <c r="B5443">
        <v>-198.74232499999999</v>
      </c>
      <c r="C5443">
        <v>-91.871848999999997</v>
      </c>
    </row>
    <row r="5444" spans="1:3" x14ac:dyDescent="0.45">
      <c r="A5444">
        <v>54420</v>
      </c>
      <c r="B5444">
        <v>-186.08749399999999</v>
      </c>
      <c r="C5444">
        <v>-92.487328000000005</v>
      </c>
    </row>
    <row r="5445" spans="1:3" x14ac:dyDescent="0.45">
      <c r="A5445">
        <v>54430</v>
      </c>
      <c r="B5445">
        <v>-238.259399</v>
      </c>
      <c r="C5445">
        <v>-77.317383000000007</v>
      </c>
    </row>
    <row r="5446" spans="1:3" x14ac:dyDescent="0.45">
      <c r="A5446">
        <v>54440</v>
      </c>
      <c r="B5446">
        <v>-216.668747</v>
      </c>
      <c r="C5446">
        <v>-97.767853000000002</v>
      </c>
    </row>
    <row r="5447" spans="1:3" x14ac:dyDescent="0.45">
      <c r="A5447">
        <v>54450</v>
      </c>
      <c r="B5447">
        <v>-205.161224</v>
      </c>
      <c r="C5447">
        <v>-95.857330000000005</v>
      </c>
    </row>
    <row r="5448" spans="1:3" x14ac:dyDescent="0.45">
      <c r="A5448">
        <v>54460</v>
      </c>
      <c r="B5448">
        <v>-205.38893100000001</v>
      </c>
      <c r="C5448">
        <v>-101.378799</v>
      </c>
    </row>
    <row r="5449" spans="1:3" x14ac:dyDescent="0.45">
      <c r="A5449">
        <v>54470</v>
      </c>
      <c r="B5449">
        <v>-176.52767900000001</v>
      </c>
      <c r="C5449">
        <v>-116.27976200000001</v>
      </c>
    </row>
    <row r="5450" spans="1:3" x14ac:dyDescent="0.45">
      <c r="A5450">
        <v>54480</v>
      </c>
      <c r="B5450">
        <v>-214.25039699999999</v>
      </c>
      <c r="C5450">
        <v>-80.338302999999996</v>
      </c>
    </row>
    <row r="5451" spans="1:3" x14ac:dyDescent="0.45">
      <c r="A5451">
        <v>54490</v>
      </c>
      <c r="B5451">
        <v>-204.053864</v>
      </c>
      <c r="C5451">
        <v>-132.20272800000001</v>
      </c>
    </row>
    <row r="5452" spans="1:3" x14ac:dyDescent="0.45">
      <c r="A5452">
        <v>54500</v>
      </c>
      <c r="B5452">
        <v>-220.70039399999999</v>
      </c>
      <c r="C5452">
        <v>-135.97341900000001</v>
      </c>
    </row>
    <row r="5453" spans="1:3" x14ac:dyDescent="0.45">
      <c r="A5453">
        <v>54510</v>
      </c>
      <c r="B5453">
        <v>-282.50616500000001</v>
      </c>
      <c r="C5453">
        <v>-87.905426000000006</v>
      </c>
    </row>
    <row r="5454" spans="1:3" x14ac:dyDescent="0.45">
      <c r="A5454">
        <v>54520</v>
      </c>
      <c r="B5454">
        <v>-173.900879</v>
      </c>
      <c r="C5454">
        <v>-120.870499</v>
      </c>
    </row>
    <row r="5455" spans="1:3" x14ac:dyDescent="0.45">
      <c r="A5455">
        <v>54530</v>
      </c>
      <c r="B5455">
        <v>-253.748108</v>
      </c>
      <c r="C5455">
        <v>-93.050331</v>
      </c>
    </row>
    <row r="5456" spans="1:3" x14ac:dyDescent="0.45">
      <c r="A5456">
        <v>54540</v>
      </c>
      <c r="B5456">
        <v>-186.10029599999999</v>
      </c>
      <c r="C5456">
        <v>-103.048141</v>
      </c>
    </row>
    <row r="5457" spans="1:3" x14ac:dyDescent="0.45">
      <c r="A5457">
        <v>54550</v>
      </c>
      <c r="B5457">
        <v>-239.26316800000001</v>
      </c>
      <c r="C5457">
        <v>-96.759040999999996</v>
      </c>
    </row>
    <row r="5458" spans="1:3" x14ac:dyDescent="0.45">
      <c r="A5458">
        <v>54560</v>
      </c>
      <c r="B5458">
        <v>-176.50498999999999</v>
      </c>
      <c r="C5458">
        <v>-83.430733000000004</v>
      </c>
    </row>
    <row r="5459" spans="1:3" x14ac:dyDescent="0.45">
      <c r="A5459">
        <v>54570</v>
      </c>
      <c r="B5459">
        <v>-208.32517999999999</v>
      </c>
      <c r="C5459">
        <v>-98.000748000000002</v>
      </c>
    </row>
    <row r="5460" spans="1:3" x14ac:dyDescent="0.45">
      <c r="A5460">
        <v>54580</v>
      </c>
      <c r="B5460">
        <v>-205.20725999999999</v>
      </c>
      <c r="C5460">
        <v>-85.535622000000004</v>
      </c>
    </row>
    <row r="5461" spans="1:3" x14ac:dyDescent="0.45">
      <c r="A5461">
        <v>54590</v>
      </c>
      <c r="B5461">
        <v>-213.67451500000001</v>
      </c>
      <c r="C5461">
        <v>-76.375861999999998</v>
      </c>
    </row>
    <row r="5462" spans="1:3" x14ac:dyDescent="0.45">
      <c r="A5462">
        <v>54600</v>
      </c>
      <c r="B5462">
        <v>-177.979095</v>
      </c>
      <c r="C5462">
        <v>-96.185187999999997</v>
      </c>
    </row>
    <row r="5463" spans="1:3" x14ac:dyDescent="0.45">
      <c r="A5463">
        <v>54610</v>
      </c>
      <c r="B5463">
        <v>-175.84669500000001</v>
      </c>
      <c r="C5463">
        <v>-96.608879000000002</v>
      </c>
    </row>
    <row r="5464" spans="1:3" x14ac:dyDescent="0.45">
      <c r="A5464">
        <v>54620</v>
      </c>
      <c r="B5464">
        <v>-225.207245</v>
      </c>
      <c r="C5464">
        <v>-77.391090000000005</v>
      </c>
    </row>
    <row r="5465" spans="1:3" x14ac:dyDescent="0.45">
      <c r="A5465">
        <v>54630</v>
      </c>
      <c r="B5465">
        <v>-269.69049100000001</v>
      </c>
      <c r="C5465">
        <v>-95.875229000000004</v>
      </c>
    </row>
    <row r="5466" spans="1:3" x14ac:dyDescent="0.45">
      <c r="A5466">
        <v>54640</v>
      </c>
      <c r="B5466">
        <v>-269.13064600000001</v>
      </c>
      <c r="C5466">
        <v>-99.884604999999993</v>
      </c>
    </row>
    <row r="5467" spans="1:3" x14ac:dyDescent="0.45">
      <c r="A5467">
        <v>54650</v>
      </c>
      <c r="B5467">
        <v>-267.71588100000002</v>
      </c>
      <c r="C5467">
        <v>-84.954109000000003</v>
      </c>
    </row>
    <row r="5468" spans="1:3" x14ac:dyDescent="0.45">
      <c r="A5468">
        <v>54660</v>
      </c>
      <c r="B5468">
        <v>-221.14518699999999</v>
      </c>
      <c r="C5468">
        <v>-101.16683999999999</v>
      </c>
    </row>
    <row r="5469" spans="1:3" x14ac:dyDescent="0.45">
      <c r="A5469">
        <v>54670</v>
      </c>
      <c r="B5469">
        <v>-212.338348</v>
      </c>
      <c r="C5469">
        <v>-117.964294</v>
      </c>
    </row>
    <row r="5470" spans="1:3" x14ac:dyDescent="0.45">
      <c r="A5470">
        <v>54680</v>
      </c>
      <c r="B5470">
        <v>-227.330536</v>
      </c>
      <c r="C5470">
        <v>-107.82073200000001</v>
      </c>
    </row>
    <row r="5471" spans="1:3" x14ac:dyDescent="0.45">
      <c r="A5471">
        <v>54690</v>
      </c>
      <c r="B5471">
        <v>-237.192261</v>
      </c>
      <c r="C5471">
        <v>-95.748778999999999</v>
      </c>
    </row>
    <row r="5472" spans="1:3" x14ac:dyDescent="0.45">
      <c r="A5472">
        <v>54700</v>
      </c>
      <c r="B5472">
        <v>-233.558807</v>
      </c>
      <c r="C5472">
        <v>-111.28025100000001</v>
      </c>
    </row>
    <row r="5473" spans="1:3" x14ac:dyDescent="0.45">
      <c r="A5473">
        <v>54710</v>
      </c>
      <c r="B5473">
        <v>-205.86561599999999</v>
      </c>
      <c r="C5473">
        <v>-122.13253</v>
      </c>
    </row>
    <row r="5474" spans="1:3" x14ac:dyDescent="0.45">
      <c r="A5474">
        <v>54720</v>
      </c>
      <c r="B5474">
        <v>-205.1978</v>
      </c>
      <c r="C5474">
        <v>-129.563019</v>
      </c>
    </row>
    <row r="5475" spans="1:3" x14ac:dyDescent="0.45">
      <c r="A5475">
        <v>54730</v>
      </c>
      <c r="B5475">
        <v>-207.91073600000001</v>
      </c>
      <c r="C5475">
        <v>-137.20472699999999</v>
      </c>
    </row>
    <row r="5476" spans="1:3" x14ac:dyDescent="0.45">
      <c r="A5476">
        <v>54740</v>
      </c>
      <c r="B5476">
        <v>-224.760864</v>
      </c>
      <c r="C5476">
        <v>-113.618591</v>
      </c>
    </row>
    <row r="5477" spans="1:3" x14ac:dyDescent="0.45">
      <c r="A5477">
        <v>54750</v>
      </c>
      <c r="B5477">
        <v>-200.45204200000001</v>
      </c>
      <c r="C5477">
        <v>-120.42377500000001</v>
      </c>
    </row>
    <row r="5478" spans="1:3" x14ac:dyDescent="0.45">
      <c r="A5478">
        <v>54760</v>
      </c>
      <c r="B5478">
        <v>-214.494629</v>
      </c>
      <c r="C5478">
        <v>-107.10116600000001</v>
      </c>
    </row>
    <row r="5479" spans="1:3" x14ac:dyDescent="0.45">
      <c r="A5479">
        <v>54770</v>
      </c>
      <c r="B5479">
        <v>-203.85119599999999</v>
      </c>
      <c r="C5479">
        <v>-97.031822000000005</v>
      </c>
    </row>
    <row r="5480" spans="1:3" x14ac:dyDescent="0.45">
      <c r="A5480">
        <v>54780</v>
      </c>
      <c r="B5480">
        <v>-189.70680200000001</v>
      </c>
      <c r="C5480">
        <v>-107.86075599999999</v>
      </c>
    </row>
    <row r="5481" spans="1:3" x14ac:dyDescent="0.45">
      <c r="A5481">
        <v>54790</v>
      </c>
      <c r="B5481">
        <v>-198.036911</v>
      </c>
      <c r="C5481">
        <v>-105.542664</v>
      </c>
    </row>
    <row r="5482" spans="1:3" x14ac:dyDescent="0.45">
      <c r="A5482">
        <v>54800</v>
      </c>
      <c r="B5482">
        <v>-197.65678399999999</v>
      </c>
      <c r="C5482">
        <v>-95.822372000000001</v>
      </c>
    </row>
    <row r="5483" spans="1:3" x14ac:dyDescent="0.45">
      <c r="A5483">
        <v>54810</v>
      </c>
      <c r="B5483">
        <v>-183.972702</v>
      </c>
      <c r="C5483">
        <v>-83.456383000000002</v>
      </c>
    </row>
    <row r="5484" spans="1:3" x14ac:dyDescent="0.45">
      <c r="A5484">
        <v>54820</v>
      </c>
      <c r="B5484">
        <v>-211.55403100000001</v>
      </c>
      <c r="C5484">
        <v>-100.295761</v>
      </c>
    </row>
    <row r="5485" spans="1:3" x14ac:dyDescent="0.45">
      <c r="A5485">
        <v>54830</v>
      </c>
      <c r="B5485">
        <v>-197.95787000000001</v>
      </c>
      <c r="C5485">
        <v>-99.670815000000005</v>
      </c>
    </row>
    <row r="5486" spans="1:3" x14ac:dyDescent="0.45">
      <c r="A5486">
        <v>54840</v>
      </c>
      <c r="B5486">
        <v>-152.868301</v>
      </c>
      <c r="C5486">
        <v>-106.01731100000001</v>
      </c>
    </row>
    <row r="5487" spans="1:3" x14ac:dyDescent="0.45">
      <c r="A5487">
        <v>54850</v>
      </c>
      <c r="B5487">
        <v>-218.15374800000001</v>
      </c>
      <c r="C5487">
        <v>-84.325584000000006</v>
      </c>
    </row>
    <row r="5488" spans="1:3" x14ac:dyDescent="0.45">
      <c r="A5488">
        <v>54860</v>
      </c>
      <c r="B5488">
        <v>-184.683548</v>
      </c>
      <c r="C5488">
        <v>-99.568489</v>
      </c>
    </row>
    <row r="5489" spans="1:3" x14ac:dyDescent="0.45">
      <c r="A5489">
        <v>54870</v>
      </c>
      <c r="B5489">
        <v>-209.30784600000001</v>
      </c>
      <c r="C5489">
        <v>-78.833411999999996</v>
      </c>
    </row>
    <row r="5490" spans="1:3" x14ac:dyDescent="0.45">
      <c r="A5490">
        <v>54880</v>
      </c>
      <c r="B5490">
        <v>-187.247635</v>
      </c>
      <c r="C5490">
        <v>-101.822762</v>
      </c>
    </row>
    <row r="5491" spans="1:3" x14ac:dyDescent="0.45">
      <c r="A5491">
        <v>54890</v>
      </c>
      <c r="B5491">
        <v>-147.70808400000001</v>
      </c>
      <c r="C5491">
        <v>-95.611664000000005</v>
      </c>
    </row>
    <row r="5492" spans="1:3" x14ac:dyDescent="0.45">
      <c r="A5492">
        <v>54900</v>
      </c>
      <c r="B5492">
        <v>-204.05287200000001</v>
      </c>
      <c r="C5492">
        <v>-101.82456999999999</v>
      </c>
    </row>
    <row r="5493" spans="1:3" x14ac:dyDescent="0.45">
      <c r="A5493">
        <v>54910</v>
      </c>
      <c r="B5493">
        <v>-157.40119899999999</v>
      </c>
      <c r="C5493">
        <v>-95.091751000000002</v>
      </c>
    </row>
    <row r="5494" spans="1:3" x14ac:dyDescent="0.45">
      <c r="A5494">
        <v>54920</v>
      </c>
      <c r="B5494">
        <v>-167.414581</v>
      </c>
      <c r="C5494">
        <v>-107.885757</v>
      </c>
    </row>
    <row r="5495" spans="1:3" x14ac:dyDescent="0.45">
      <c r="A5495">
        <v>54930</v>
      </c>
      <c r="B5495">
        <v>-174.98114000000001</v>
      </c>
      <c r="C5495">
        <v>-97.515839</v>
      </c>
    </row>
    <row r="5496" spans="1:3" x14ac:dyDescent="0.45">
      <c r="A5496">
        <v>54940</v>
      </c>
      <c r="B5496">
        <v>-199.643158</v>
      </c>
      <c r="C5496">
        <v>-93.753165999999993</v>
      </c>
    </row>
    <row r="5497" spans="1:3" x14ac:dyDescent="0.45">
      <c r="A5497">
        <v>54950</v>
      </c>
      <c r="B5497">
        <v>-204.34260599999999</v>
      </c>
      <c r="C5497">
        <v>-90.437218000000001</v>
      </c>
    </row>
    <row r="5498" spans="1:3" x14ac:dyDescent="0.45">
      <c r="A5498">
        <v>54960</v>
      </c>
      <c r="B5498">
        <v>-169.44854699999999</v>
      </c>
      <c r="C5498">
        <v>-90.409767000000002</v>
      </c>
    </row>
    <row r="5499" spans="1:3" x14ac:dyDescent="0.45">
      <c r="A5499">
        <v>54970</v>
      </c>
      <c r="B5499">
        <v>-141.802368</v>
      </c>
      <c r="C5499">
        <v>-93.699005</v>
      </c>
    </row>
    <row r="5500" spans="1:3" x14ac:dyDescent="0.45">
      <c r="A5500">
        <v>54980</v>
      </c>
      <c r="B5500">
        <v>-173.334</v>
      </c>
      <c r="C5500">
        <v>-87.203590000000005</v>
      </c>
    </row>
    <row r="5501" spans="1:3" x14ac:dyDescent="0.45">
      <c r="A5501">
        <v>54990</v>
      </c>
      <c r="B5501">
        <v>-212.98672500000001</v>
      </c>
      <c r="C5501">
        <v>-113.12468699999999</v>
      </c>
    </row>
    <row r="5502" spans="1:3" x14ac:dyDescent="0.45">
      <c r="A5502">
        <v>55000</v>
      </c>
      <c r="B5502">
        <v>-225.34316999999999</v>
      </c>
      <c r="C5502">
        <v>-100.721504</v>
      </c>
    </row>
    <row r="5503" spans="1:3" x14ac:dyDescent="0.45">
      <c r="A5503">
        <v>55010</v>
      </c>
      <c r="B5503">
        <v>-171.12562600000001</v>
      </c>
      <c r="C5503">
        <v>-100.18963599999999</v>
      </c>
    </row>
    <row r="5504" spans="1:3" x14ac:dyDescent="0.45">
      <c r="A5504">
        <v>55020</v>
      </c>
      <c r="B5504">
        <v>-175.68005400000001</v>
      </c>
      <c r="C5504">
        <v>-106.17128</v>
      </c>
    </row>
    <row r="5505" spans="1:3" x14ac:dyDescent="0.45">
      <c r="A5505">
        <v>55030</v>
      </c>
      <c r="B5505">
        <v>-168.009491</v>
      </c>
      <c r="C5505">
        <v>-88.720000999999996</v>
      </c>
    </row>
    <row r="5506" spans="1:3" x14ac:dyDescent="0.45">
      <c r="A5506">
        <v>55040</v>
      </c>
      <c r="B5506">
        <v>-188.68919399999999</v>
      </c>
      <c r="C5506">
        <v>-103.53095999999999</v>
      </c>
    </row>
    <row r="5507" spans="1:3" x14ac:dyDescent="0.45">
      <c r="A5507">
        <v>55050</v>
      </c>
      <c r="B5507">
        <v>-188.40090900000001</v>
      </c>
      <c r="C5507">
        <v>-84.801749999999998</v>
      </c>
    </row>
    <row r="5508" spans="1:3" x14ac:dyDescent="0.45">
      <c r="A5508">
        <v>55060</v>
      </c>
      <c r="B5508">
        <v>-171.043747</v>
      </c>
      <c r="C5508">
        <v>-83.851730000000003</v>
      </c>
    </row>
    <row r="5509" spans="1:3" x14ac:dyDescent="0.45">
      <c r="A5509">
        <v>55070</v>
      </c>
      <c r="B5509">
        <v>-172.57409699999999</v>
      </c>
      <c r="C5509">
        <v>-104.55360400000001</v>
      </c>
    </row>
    <row r="5510" spans="1:3" x14ac:dyDescent="0.45">
      <c r="A5510">
        <v>55080</v>
      </c>
      <c r="B5510">
        <v>-180.55886799999999</v>
      </c>
      <c r="C5510">
        <v>-112.761253</v>
      </c>
    </row>
    <row r="5511" spans="1:3" x14ac:dyDescent="0.45">
      <c r="A5511">
        <v>55090</v>
      </c>
      <c r="B5511">
        <v>-217.03628499999999</v>
      </c>
      <c r="C5511">
        <v>-75.743056999999993</v>
      </c>
    </row>
    <row r="5512" spans="1:3" x14ac:dyDescent="0.45">
      <c r="A5512">
        <v>55100</v>
      </c>
      <c r="B5512">
        <v>-214.12931800000001</v>
      </c>
      <c r="C5512">
        <v>-97.115074000000007</v>
      </c>
    </row>
    <row r="5513" spans="1:3" x14ac:dyDescent="0.45">
      <c r="A5513">
        <v>55110</v>
      </c>
      <c r="B5513">
        <v>-233.69181800000001</v>
      </c>
      <c r="C5513">
        <v>-96.187697999999997</v>
      </c>
    </row>
    <row r="5514" spans="1:3" x14ac:dyDescent="0.45">
      <c r="A5514">
        <v>55120</v>
      </c>
      <c r="B5514">
        <v>-212.12616</v>
      </c>
      <c r="C5514">
        <v>-70.652396999999993</v>
      </c>
    </row>
    <row r="5515" spans="1:3" x14ac:dyDescent="0.45">
      <c r="A5515">
        <v>55130</v>
      </c>
      <c r="B5515">
        <v>-190.72538800000001</v>
      </c>
      <c r="C5515">
        <v>-66.861023000000003</v>
      </c>
    </row>
    <row r="5516" spans="1:3" x14ac:dyDescent="0.45">
      <c r="A5516">
        <v>55140</v>
      </c>
      <c r="B5516">
        <v>-192.577866</v>
      </c>
      <c r="C5516">
        <v>-117.349678</v>
      </c>
    </row>
    <row r="5517" spans="1:3" x14ac:dyDescent="0.45">
      <c r="A5517">
        <v>55150</v>
      </c>
      <c r="B5517">
        <v>-174.24028000000001</v>
      </c>
      <c r="C5517">
        <v>-106.952461</v>
      </c>
    </row>
    <row r="5518" spans="1:3" x14ac:dyDescent="0.45">
      <c r="A5518">
        <v>55160</v>
      </c>
      <c r="B5518">
        <v>-175.06179800000001</v>
      </c>
      <c r="C5518">
        <v>-106.362495</v>
      </c>
    </row>
    <row r="5519" spans="1:3" x14ac:dyDescent="0.45">
      <c r="A5519">
        <v>55170</v>
      </c>
      <c r="B5519">
        <v>-198.42907700000001</v>
      </c>
      <c r="C5519">
        <v>-81.599402999999995</v>
      </c>
    </row>
    <row r="5520" spans="1:3" x14ac:dyDescent="0.45">
      <c r="A5520">
        <v>55180</v>
      </c>
      <c r="B5520">
        <v>-213.676941</v>
      </c>
      <c r="C5520">
        <v>-87.606148000000005</v>
      </c>
    </row>
    <row r="5521" spans="1:3" x14ac:dyDescent="0.45">
      <c r="A5521">
        <v>55190</v>
      </c>
      <c r="B5521">
        <v>-201.09617600000001</v>
      </c>
      <c r="C5521">
        <v>-89.884033000000002</v>
      </c>
    </row>
    <row r="5522" spans="1:3" x14ac:dyDescent="0.45">
      <c r="A5522">
        <v>55200</v>
      </c>
      <c r="B5522">
        <v>-163.817429</v>
      </c>
      <c r="C5522">
        <v>-88.747542999999993</v>
      </c>
    </row>
    <row r="5523" spans="1:3" x14ac:dyDescent="0.45">
      <c r="A5523">
        <v>55210</v>
      </c>
      <c r="B5523">
        <v>-204.73468</v>
      </c>
      <c r="C5523">
        <v>-62.833271000000003</v>
      </c>
    </row>
    <row r="5524" spans="1:3" x14ac:dyDescent="0.45">
      <c r="A5524">
        <v>55220</v>
      </c>
      <c r="B5524">
        <v>-210.75770600000001</v>
      </c>
      <c r="C5524">
        <v>-85.234024000000005</v>
      </c>
    </row>
    <row r="5525" spans="1:3" x14ac:dyDescent="0.45">
      <c r="A5525">
        <v>55230</v>
      </c>
      <c r="B5525">
        <v>-191.718796</v>
      </c>
      <c r="C5525">
        <v>-115.483734</v>
      </c>
    </row>
    <row r="5526" spans="1:3" x14ac:dyDescent="0.45">
      <c r="A5526">
        <v>55240</v>
      </c>
      <c r="B5526">
        <v>-164.11299099999999</v>
      </c>
      <c r="C5526">
        <v>-91.808479000000005</v>
      </c>
    </row>
    <row r="5527" spans="1:3" x14ac:dyDescent="0.45">
      <c r="A5527">
        <v>55250</v>
      </c>
      <c r="B5527">
        <v>-136.334351</v>
      </c>
      <c r="C5527">
        <v>-95.974945000000005</v>
      </c>
    </row>
    <row r="5528" spans="1:3" x14ac:dyDescent="0.45">
      <c r="A5528">
        <v>55260</v>
      </c>
      <c r="B5528">
        <v>-164.69122300000001</v>
      </c>
      <c r="C5528">
        <v>-90.476219</v>
      </c>
    </row>
    <row r="5529" spans="1:3" x14ac:dyDescent="0.45">
      <c r="A5529">
        <v>55270</v>
      </c>
      <c r="B5529">
        <v>-193.068207</v>
      </c>
      <c r="C5529">
        <v>-104.437698</v>
      </c>
    </row>
    <row r="5530" spans="1:3" x14ac:dyDescent="0.45">
      <c r="A5530">
        <v>55280</v>
      </c>
      <c r="B5530">
        <v>-163.673935</v>
      </c>
      <c r="C5530">
        <v>-83.02919</v>
      </c>
    </row>
    <row r="5531" spans="1:3" x14ac:dyDescent="0.45">
      <c r="A5531">
        <v>55290</v>
      </c>
      <c r="B5531">
        <v>-181.32273900000001</v>
      </c>
      <c r="C5531">
        <v>-85.912200999999996</v>
      </c>
    </row>
    <row r="5532" spans="1:3" x14ac:dyDescent="0.45">
      <c r="A5532">
        <v>55300</v>
      </c>
      <c r="B5532">
        <v>-168.769791</v>
      </c>
      <c r="C5532">
        <v>-97.908989000000005</v>
      </c>
    </row>
    <row r="5533" spans="1:3" x14ac:dyDescent="0.45">
      <c r="A5533">
        <v>55310</v>
      </c>
      <c r="B5533">
        <v>-183.544128</v>
      </c>
      <c r="C5533">
        <v>-109.87645000000001</v>
      </c>
    </row>
    <row r="5534" spans="1:3" x14ac:dyDescent="0.45">
      <c r="A5534">
        <v>55320</v>
      </c>
      <c r="B5534">
        <v>-169.13987700000001</v>
      </c>
      <c r="C5534">
        <v>-101.343872</v>
      </c>
    </row>
    <row r="5535" spans="1:3" x14ac:dyDescent="0.45">
      <c r="A5535">
        <v>55330</v>
      </c>
      <c r="B5535">
        <v>-191.10702499999999</v>
      </c>
      <c r="C5535">
        <v>-84.531975000000003</v>
      </c>
    </row>
    <row r="5536" spans="1:3" x14ac:dyDescent="0.45">
      <c r="A5536">
        <v>55340</v>
      </c>
      <c r="B5536">
        <v>-209.70178200000001</v>
      </c>
      <c r="C5536">
        <v>-67.207909000000001</v>
      </c>
    </row>
    <row r="5537" spans="1:3" x14ac:dyDescent="0.45">
      <c r="A5537">
        <v>55350</v>
      </c>
      <c r="B5537">
        <v>-192.90986599999999</v>
      </c>
      <c r="C5537">
        <v>-87.87603</v>
      </c>
    </row>
    <row r="5538" spans="1:3" x14ac:dyDescent="0.45">
      <c r="A5538">
        <v>55360</v>
      </c>
      <c r="B5538">
        <v>-209.327393</v>
      </c>
      <c r="C5538">
        <v>-85.934059000000005</v>
      </c>
    </row>
    <row r="5539" spans="1:3" x14ac:dyDescent="0.45">
      <c r="A5539">
        <v>55370</v>
      </c>
      <c r="B5539">
        <v>-216.47747799999999</v>
      </c>
      <c r="C5539">
        <v>-89.873847999999995</v>
      </c>
    </row>
    <row r="5540" spans="1:3" x14ac:dyDescent="0.45">
      <c r="A5540">
        <v>55380</v>
      </c>
      <c r="B5540">
        <v>-211.18746899999999</v>
      </c>
      <c r="C5540">
        <v>-79.065994000000003</v>
      </c>
    </row>
    <row r="5541" spans="1:3" x14ac:dyDescent="0.45">
      <c r="A5541">
        <v>55390</v>
      </c>
      <c r="B5541">
        <v>-188.11878999999999</v>
      </c>
      <c r="C5541">
        <v>-90.147377000000006</v>
      </c>
    </row>
    <row r="5542" spans="1:3" x14ac:dyDescent="0.45">
      <c r="A5542">
        <v>55400</v>
      </c>
      <c r="B5542">
        <v>-182.017471</v>
      </c>
      <c r="C5542">
        <v>-90.260559000000001</v>
      </c>
    </row>
    <row r="5543" spans="1:3" x14ac:dyDescent="0.45">
      <c r="A5543">
        <v>55410</v>
      </c>
      <c r="B5543">
        <v>-165.74073799999999</v>
      </c>
      <c r="C5543">
        <v>-100.277145</v>
      </c>
    </row>
    <row r="5544" spans="1:3" x14ac:dyDescent="0.45">
      <c r="A5544">
        <v>55420</v>
      </c>
      <c r="B5544">
        <v>-189.85363799999999</v>
      </c>
      <c r="C5544">
        <v>-97.935492999999994</v>
      </c>
    </row>
    <row r="5545" spans="1:3" x14ac:dyDescent="0.45">
      <c r="A5545">
        <v>55430</v>
      </c>
      <c r="B5545">
        <v>-179.21191400000001</v>
      </c>
      <c r="C5545">
        <v>-95.564293000000006</v>
      </c>
    </row>
    <row r="5546" spans="1:3" x14ac:dyDescent="0.45">
      <c r="A5546">
        <v>55440</v>
      </c>
      <c r="B5546">
        <v>-216.21559099999999</v>
      </c>
      <c r="C5546">
        <v>-84.076981000000004</v>
      </c>
    </row>
    <row r="5547" spans="1:3" x14ac:dyDescent="0.45">
      <c r="A5547">
        <v>55450</v>
      </c>
      <c r="B5547">
        <v>-206.30699200000001</v>
      </c>
      <c r="C5547">
        <v>-100.081383</v>
      </c>
    </row>
    <row r="5548" spans="1:3" x14ac:dyDescent="0.45">
      <c r="A5548">
        <v>55460</v>
      </c>
      <c r="B5548">
        <v>-205.62979100000001</v>
      </c>
      <c r="C5548">
        <v>-83.439376999999993</v>
      </c>
    </row>
    <row r="5549" spans="1:3" x14ac:dyDescent="0.45">
      <c r="A5549">
        <v>55470</v>
      </c>
      <c r="B5549">
        <v>-179.53739899999999</v>
      </c>
      <c r="C5549">
        <v>-108.327057</v>
      </c>
    </row>
    <row r="5550" spans="1:3" x14ac:dyDescent="0.45">
      <c r="A5550">
        <v>55480</v>
      </c>
      <c r="B5550">
        <v>-177.66073600000001</v>
      </c>
      <c r="C5550">
        <v>-110.588402</v>
      </c>
    </row>
    <row r="5551" spans="1:3" x14ac:dyDescent="0.45">
      <c r="A5551">
        <v>55490</v>
      </c>
      <c r="B5551">
        <v>-205.430634</v>
      </c>
      <c r="C5551">
        <v>-105.665916</v>
      </c>
    </row>
    <row r="5552" spans="1:3" x14ac:dyDescent="0.45">
      <c r="A5552">
        <v>55500</v>
      </c>
      <c r="B5552">
        <v>-184.59466599999999</v>
      </c>
      <c r="C5552">
        <v>-95.676292000000004</v>
      </c>
    </row>
    <row r="5553" spans="1:3" x14ac:dyDescent="0.45">
      <c r="A5553">
        <v>55510</v>
      </c>
      <c r="B5553">
        <v>-204.78237899999999</v>
      </c>
      <c r="C5553">
        <v>-104.98983800000001</v>
      </c>
    </row>
    <row r="5554" spans="1:3" x14ac:dyDescent="0.45">
      <c r="A5554">
        <v>55520</v>
      </c>
      <c r="B5554">
        <v>-221.02832000000001</v>
      </c>
      <c r="C5554">
        <v>-91.560042999999993</v>
      </c>
    </row>
    <row r="5555" spans="1:3" x14ac:dyDescent="0.45">
      <c r="A5555">
        <v>55530</v>
      </c>
      <c r="B5555">
        <v>-196.29577599999999</v>
      </c>
      <c r="C5555">
        <v>-104.378426</v>
      </c>
    </row>
    <row r="5556" spans="1:3" x14ac:dyDescent="0.45">
      <c r="A5556">
        <v>55540</v>
      </c>
      <c r="B5556">
        <v>-188.25846899999999</v>
      </c>
      <c r="C5556">
        <v>-96.764190999999997</v>
      </c>
    </row>
    <row r="5557" spans="1:3" x14ac:dyDescent="0.45">
      <c r="A5557">
        <v>55550</v>
      </c>
      <c r="B5557">
        <v>-190.46723900000001</v>
      </c>
      <c r="C5557">
        <v>-76.464950999999999</v>
      </c>
    </row>
    <row r="5558" spans="1:3" x14ac:dyDescent="0.45">
      <c r="A5558">
        <v>55560</v>
      </c>
      <c r="B5558">
        <v>-168.70550499999999</v>
      </c>
      <c r="C5558">
        <v>-106.69369500000001</v>
      </c>
    </row>
    <row r="5559" spans="1:3" x14ac:dyDescent="0.45">
      <c r="A5559">
        <v>55570</v>
      </c>
      <c r="B5559">
        <v>-180.66651899999999</v>
      </c>
      <c r="C5559">
        <v>-107.91132399999999</v>
      </c>
    </row>
    <row r="5560" spans="1:3" x14ac:dyDescent="0.45">
      <c r="A5560">
        <v>55580</v>
      </c>
      <c r="B5560">
        <v>-188.615936</v>
      </c>
      <c r="C5560">
        <v>-120.66604599999999</v>
      </c>
    </row>
    <row r="5561" spans="1:3" x14ac:dyDescent="0.45">
      <c r="A5561">
        <v>55590</v>
      </c>
      <c r="B5561">
        <v>-237.36326600000001</v>
      </c>
      <c r="C5561">
        <v>-103.09097300000001</v>
      </c>
    </row>
    <row r="5562" spans="1:3" x14ac:dyDescent="0.45">
      <c r="A5562">
        <v>55600</v>
      </c>
      <c r="B5562">
        <v>-208.64428699999999</v>
      </c>
      <c r="C5562">
        <v>-93.249572999999998</v>
      </c>
    </row>
    <row r="5563" spans="1:3" x14ac:dyDescent="0.45">
      <c r="A5563">
        <v>55610</v>
      </c>
      <c r="B5563">
        <v>-169.86639400000001</v>
      </c>
      <c r="C5563">
        <v>-95.919144000000003</v>
      </c>
    </row>
    <row r="5564" spans="1:3" x14ac:dyDescent="0.45">
      <c r="A5564">
        <v>55620</v>
      </c>
      <c r="B5564">
        <v>-179.36425800000001</v>
      </c>
      <c r="C5564">
        <v>-93.249313000000001</v>
      </c>
    </row>
    <row r="5565" spans="1:3" x14ac:dyDescent="0.45">
      <c r="A5565">
        <v>55630</v>
      </c>
      <c r="B5565">
        <v>-200.843018</v>
      </c>
      <c r="C5565">
        <v>-105.667221</v>
      </c>
    </row>
    <row r="5566" spans="1:3" x14ac:dyDescent="0.45">
      <c r="A5566">
        <v>55640</v>
      </c>
      <c r="B5566">
        <v>-195.69371000000001</v>
      </c>
      <c r="C5566">
        <v>-116.32852200000001</v>
      </c>
    </row>
    <row r="5567" spans="1:3" x14ac:dyDescent="0.45">
      <c r="A5567">
        <v>55650</v>
      </c>
      <c r="B5567">
        <v>-229.811172</v>
      </c>
      <c r="C5567">
        <v>-86.014449999999997</v>
      </c>
    </row>
    <row r="5568" spans="1:3" x14ac:dyDescent="0.45">
      <c r="A5568">
        <v>55660</v>
      </c>
      <c r="B5568">
        <v>-245.992279</v>
      </c>
      <c r="C5568">
        <v>-78.739822000000004</v>
      </c>
    </row>
    <row r="5569" spans="1:3" x14ac:dyDescent="0.45">
      <c r="A5569">
        <v>55670</v>
      </c>
      <c r="B5569">
        <v>-188.919464</v>
      </c>
      <c r="C5569">
        <v>-102.786751</v>
      </c>
    </row>
    <row r="5570" spans="1:3" x14ac:dyDescent="0.45">
      <c r="A5570">
        <v>55680</v>
      </c>
      <c r="B5570">
        <v>-235.583618</v>
      </c>
      <c r="C5570">
        <v>-97.671081999999998</v>
      </c>
    </row>
    <row r="5571" spans="1:3" x14ac:dyDescent="0.45">
      <c r="A5571">
        <v>55690</v>
      </c>
      <c r="B5571">
        <v>-206.97886700000001</v>
      </c>
      <c r="C5571">
        <v>-109.30295599999999</v>
      </c>
    </row>
    <row r="5572" spans="1:3" x14ac:dyDescent="0.45">
      <c r="A5572">
        <v>55700</v>
      </c>
      <c r="B5572">
        <v>-227.971619</v>
      </c>
      <c r="C5572">
        <v>-109.23957799999999</v>
      </c>
    </row>
    <row r="5573" spans="1:3" x14ac:dyDescent="0.45">
      <c r="A5573">
        <v>55710</v>
      </c>
      <c r="B5573">
        <v>-216.23147599999999</v>
      </c>
      <c r="C5573">
        <v>-109.465599</v>
      </c>
    </row>
    <row r="5574" spans="1:3" x14ac:dyDescent="0.45">
      <c r="A5574">
        <v>55720</v>
      </c>
      <c r="B5574">
        <v>-219.893845</v>
      </c>
      <c r="C5574">
        <v>-94.683350000000004</v>
      </c>
    </row>
    <row r="5575" spans="1:3" x14ac:dyDescent="0.45">
      <c r="A5575">
        <v>55730</v>
      </c>
      <c r="B5575">
        <v>-213.81716900000001</v>
      </c>
      <c r="C5575">
        <v>-101.58448</v>
      </c>
    </row>
    <row r="5576" spans="1:3" x14ac:dyDescent="0.45">
      <c r="A5576">
        <v>55740</v>
      </c>
      <c r="B5576">
        <v>-220.78074599999999</v>
      </c>
      <c r="C5576">
        <v>-105.74608600000001</v>
      </c>
    </row>
    <row r="5577" spans="1:3" x14ac:dyDescent="0.45">
      <c r="A5577">
        <v>55750</v>
      </c>
      <c r="B5577">
        <v>-195.501633</v>
      </c>
      <c r="C5577">
        <v>-75.728493</v>
      </c>
    </row>
    <row r="5578" spans="1:3" x14ac:dyDescent="0.45">
      <c r="A5578">
        <v>55760</v>
      </c>
      <c r="B5578">
        <v>-178.308075</v>
      </c>
      <c r="C5578">
        <v>-118.70661200000001</v>
      </c>
    </row>
    <row r="5579" spans="1:3" x14ac:dyDescent="0.45">
      <c r="A5579">
        <v>55770</v>
      </c>
      <c r="B5579">
        <v>-213.803619</v>
      </c>
      <c r="C5579">
        <v>-100.03507999999999</v>
      </c>
    </row>
    <row r="5580" spans="1:3" x14ac:dyDescent="0.45">
      <c r="A5580">
        <v>55780</v>
      </c>
      <c r="B5580">
        <v>-268.729645</v>
      </c>
      <c r="C5580">
        <v>-93.748833000000005</v>
      </c>
    </row>
    <row r="5581" spans="1:3" x14ac:dyDescent="0.45">
      <c r="A5581">
        <v>55790</v>
      </c>
      <c r="B5581">
        <v>-222.96751399999999</v>
      </c>
      <c r="C5581">
        <v>-82.901329000000004</v>
      </c>
    </row>
    <row r="5582" spans="1:3" x14ac:dyDescent="0.45">
      <c r="A5582">
        <v>55800</v>
      </c>
      <c r="B5582">
        <v>-219.39591999999999</v>
      </c>
      <c r="C5582">
        <v>-115.84871699999999</v>
      </c>
    </row>
    <row r="5583" spans="1:3" x14ac:dyDescent="0.45">
      <c r="A5583">
        <v>55810</v>
      </c>
      <c r="B5583">
        <v>-234.894791</v>
      </c>
      <c r="C5583">
        <v>-86.918792999999994</v>
      </c>
    </row>
    <row r="5584" spans="1:3" x14ac:dyDescent="0.45">
      <c r="A5584">
        <v>55820</v>
      </c>
      <c r="B5584">
        <v>-266.72125199999999</v>
      </c>
      <c r="C5584">
        <v>-97.755996999999994</v>
      </c>
    </row>
    <row r="5585" spans="1:3" x14ac:dyDescent="0.45">
      <c r="A5585">
        <v>55830</v>
      </c>
      <c r="B5585">
        <v>-247.03276099999999</v>
      </c>
      <c r="C5585">
        <v>-110.27108</v>
      </c>
    </row>
    <row r="5586" spans="1:3" x14ac:dyDescent="0.45">
      <c r="A5586">
        <v>55840</v>
      </c>
      <c r="B5586">
        <v>-164.17390399999999</v>
      </c>
      <c r="C5586">
        <v>-126.93901099999999</v>
      </c>
    </row>
    <row r="5587" spans="1:3" x14ac:dyDescent="0.45">
      <c r="A5587">
        <v>55850</v>
      </c>
      <c r="B5587">
        <v>-226.53952000000001</v>
      </c>
      <c r="C5587">
        <v>-84.095680000000002</v>
      </c>
    </row>
    <row r="5588" spans="1:3" x14ac:dyDescent="0.45">
      <c r="A5588">
        <v>55860</v>
      </c>
      <c r="B5588">
        <v>-203.16667200000001</v>
      </c>
      <c r="C5588">
        <v>-106.403046</v>
      </c>
    </row>
    <row r="5589" spans="1:3" x14ac:dyDescent="0.45">
      <c r="A5589">
        <v>55870</v>
      </c>
      <c r="B5589">
        <v>-216.38189700000001</v>
      </c>
      <c r="C5589">
        <v>-82.236328</v>
      </c>
    </row>
    <row r="5590" spans="1:3" x14ac:dyDescent="0.45">
      <c r="A5590">
        <v>55880</v>
      </c>
      <c r="B5590">
        <v>-246.525192</v>
      </c>
      <c r="C5590">
        <v>-87.301636000000002</v>
      </c>
    </row>
    <row r="5591" spans="1:3" x14ac:dyDescent="0.45">
      <c r="A5591">
        <v>55890</v>
      </c>
      <c r="B5591">
        <v>-221.808716</v>
      </c>
      <c r="C5591">
        <v>-111.662575</v>
      </c>
    </row>
    <row r="5592" spans="1:3" x14ac:dyDescent="0.45">
      <c r="A5592">
        <v>55900</v>
      </c>
      <c r="B5592">
        <v>-168.77572599999999</v>
      </c>
      <c r="C5592">
        <v>-101.854034</v>
      </c>
    </row>
    <row r="5593" spans="1:3" x14ac:dyDescent="0.45">
      <c r="A5593">
        <v>55910</v>
      </c>
      <c r="B5593">
        <v>-204.233124</v>
      </c>
      <c r="C5593">
        <v>-95.015784999999994</v>
      </c>
    </row>
    <row r="5594" spans="1:3" x14ac:dyDescent="0.45">
      <c r="A5594">
        <v>55920</v>
      </c>
      <c r="B5594">
        <v>-209.61878999999999</v>
      </c>
      <c r="C5594">
        <v>-89.792907999999997</v>
      </c>
    </row>
    <row r="5595" spans="1:3" x14ac:dyDescent="0.45">
      <c r="A5595">
        <v>55930</v>
      </c>
      <c r="B5595">
        <v>-208.085678</v>
      </c>
      <c r="C5595">
        <v>-91.792809000000005</v>
      </c>
    </row>
    <row r="5596" spans="1:3" x14ac:dyDescent="0.45">
      <c r="A5596">
        <v>55940</v>
      </c>
      <c r="B5596">
        <v>-195.441574</v>
      </c>
      <c r="C5596">
        <v>-95.227654000000001</v>
      </c>
    </row>
    <row r="5597" spans="1:3" x14ac:dyDescent="0.45">
      <c r="A5597">
        <v>55950</v>
      </c>
      <c r="B5597">
        <v>-196.643021</v>
      </c>
      <c r="C5597">
        <v>-86.659889000000007</v>
      </c>
    </row>
    <row r="5598" spans="1:3" x14ac:dyDescent="0.45">
      <c r="A5598">
        <v>55960</v>
      </c>
      <c r="B5598">
        <v>-184.30741900000001</v>
      </c>
      <c r="C5598">
        <v>-103.510025</v>
      </c>
    </row>
    <row r="5599" spans="1:3" x14ac:dyDescent="0.45">
      <c r="A5599">
        <v>55970</v>
      </c>
      <c r="B5599">
        <v>-172.240723</v>
      </c>
      <c r="C5599">
        <v>-93.598975999999993</v>
      </c>
    </row>
    <row r="5600" spans="1:3" x14ac:dyDescent="0.45">
      <c r="A5600">
        <v>55980</v>
      </c>
      <c r="B5600">
        <v>-159.60571300000001</v>
      </c>
      <c r="C5600">
        <v>-98.580108999999993</v>
      </c>
    </row>
    <row r="5601" spans="1:3" x14ac:dyDescent="0.45">
      <c r="A5601">
        <v>55990</v>
      </c>
      <c r="B5601">
        <v>-152.341309</v>
      </c>
      <c r="C5601">
        <v>-85.016068000000004</v>
      </c>
    </row>
    <row r="5602" spans="1:3" x14ac:dyDescent="0.45">
      <c r="A5602">
        <v>56000</v>
      </c>
      <c r="B5602">
        <v>-130.698273</v>
      </c>
      <c r="C5602">
        <v>-108.82255600000001</v>
      </c>
    </row>
    <row r="5603" spans="1:3" x14ac:dyDescent="0.45">
      <c r="A5603">
        <v>56010</v>
      </c>
      <c r="B5603">
        <v>-204.171234</v>
      </c>
      <c r="C5603">
        <v>-77.925453000000005</v>
      </c>
    </row>
    <row r="5604" spans="1:3" x14ac:dyDescent="0.45">
      <c r="A5604">
        <v>56020</v>
      </c>
      <c r="B5604">
        <v>-239.046616</v>
      </c>
      <c r="C5604">
        <v>-88.364486999999997</v>
      </c>
    </row>
    <row r="5605" spans="1:3" x14ac:dyDescent="0.45">
      <c r="A5605">
        <v>56030</v>
      </c>
      <c r="B5605">
        <v>-168.18244899999999</v>
      </c>
      <c r="C5605">
        <v>-103.148956</v>
      </c>
    </row>
    <row r="5606" spans="1:3" x14ac:dyDescent="0.45">
      <c r="A5606">
        <v>56040</v>
      </c>
      <c r="B5606">
        <v>-192.14477500000001</v>
      </c>
      <c r="C5606">
        <v>-73.550292999999996</v>
      </c>
    </row>
    <row r="5607" spans="1:3" x14ac:dyDescent="0.45">
      <c r="A5607">
        <v>56050</v>
      </c>
      <c r="B5607">
        <v>-172.07264699999999</v>
      </c>
      <c r="C5607">
        <v>-105.811775</v>
      </c>
    </row>
    <row r="5608" spans="1:3" x14ac:dyDescent="0.45">
      <c r="A5608">
        <v>56060</v>
      </c>
      <c r="B5608">
        <v>-239.394882</v>
      </c>
      <c r="C5608">
        <v>-72.614388000000005</v>
      </c>
    </row>
    <row r="5609" spans="1:3" x14ac:dyDescent="0.45">
      <c r="A5609">
        <v>56070</v>
      </c>
      <c r="B5609">
        <v>-188.44189499999999</v>
      </c>
      <c r="C5609">
        <v>-90.818755999999993</v>
      </c>
    </row>
    <row r="5610" spans="1:3" x14ac:dyDescent="0.45">
      <c r="A5610">
        <v>56080</v>
      </c>
      <c r="B5610">
        <v>-216.07281499999999</v>
      </c>
      <c r="C5610">
        <v>-94.248299000000003</v>
      </c>
    </row>
    <row r="5611" spans="1:3" x14ac:dyDescent="0.45">
      <c r="A5611">
        <v>56090</v>
      </c>
      <c r="B5611">
        <v>-184.09002699999999</v>
      </c>
      <c r="C5611">
        <v>-111.56044799999999</v>
      </c>
    </row>
    <row r="5612" spans="1:3" x14ac:dyDescent="0.45">
      <c r="A5612">
        <v>56100</v>
      </c>
      <c r="B5612">
        <v>-190.681488</v>
      </c>
      <c r="C5612">
        <v>-109.655396</v>
      </c>
    </row>
    <row r="5613" spans="1:3" x14ac:dyDescent="0.45">
      <c r="A5613">
        <v>56110</v>
      </c>
      <c r="B5613">
        <v>-244.57202100000001</v>
      </c>
      <c r="C5613">
        <v>-93.101112000000001</v>
      </c>
    </row>
    <row r="5614" spans="1:3" x14ac:dyDescent="0.45">
      <c r="A5614">
        <v>56120</v>
      </c>
      <c r="B5614">
        <v>-205.456863</v>
      </c>
      <c r="C5614">
        <v>-93.093352999999993</v>
      </c>
    </row>
    <row r="5615" spans="1:3" x14ac:dyDescent="0.45">
      <c r="A5615">
        <v>56130</v>
      </c>
      <c r="B5615">
        <v>-207.92453</v>
      </c>
      <c r="C5615">
        <v>-120.81577299999999</v>
      </c>
    </row>
    <row r="5616" spans="1:3" x14ac:dyDescent="0.45">
      <c r="A5616">
        <v>56140</v>
      </c>
      <c r="B5616">
        <v>-185.264816</v>
      </c>
      <c r="C5616">
        <v>-88.573051000000007</v>
      </c>
    </row>
    <row r="5617" spans="1:3" x14ac:dyDescent="0.45">
      <c r="A5617">
        <v>56150</v>
      </c>
      <c r="B5617">
        <v>-188.77177399999999</v>
      </c>
      <c r="C5617">
        <v>-85.542648</v>
      </c>
    </row>
    <row r="5618" spans="1:3" x14ac:dyDescent="0.45">
      <c r="A5618">
        <v>56160</v>
      </c>
      <c r="B5618">
        <v>-208.29492200000001</v>
      </c>
      <c r="C5618">
        <v>-90.960266000000004</v>
      </c>
    </row>
    <row r="5619" spans="1:3" x14ac:dyDescent="0.45">
      <c r="A5619">
        <v>56170</v>
      </c>
      <c r="B5619">
        <v>-195.875641</v>
      </c>
      <c r="C5619">
        <v>-114.350098</v>
      </c>
    </row>
    <row r="5620" spans="1:3" x14ac:dyDescent="0.45">
      <c r="A5620">
        <v>56180</v>
      </c>
      <c r="B5620">
        <v>-245.10199</v>
      </c>
      <c r="C5620">
        <v>-76.925842000000003</v>
      </c>
    </row>
    <row r="5621" spans="1:3" x14ac:dyDescent="0.45">
      <c r="A5621">
        <v>56190</v>
      </c>
      <c r="B5621">
        <v>-198.39118999999999</v>
      </c>
      <c r="C5621">
        <v>-83.142685</v>
      </c>
    </row>
    <row r="5622" spans="1:3" x14ac:dyDescent="0.45">
      <c r="A5622">
        <v>56200</v>
      </c>
      <c r="B5622">
        <v>-220.239136</v>
      </c>
      <c r="C5622">
        <v>-99.582656999999998</v>
      </c>
    </row>
    <row r="5623" spans="1:3" x14ac:dyDescent="0.45">
      <c r="A5623">
        <v>56210</v>
      </c>
      <c r="B5623">
        <v>-224.950211</v>
      </c>
      <c r="C5623">
        <v>-90.766884000000005</v>
      </c>
    </row>
    <row r="5624" spans="1:3" x14ac:dyDescent="0.45">
      <c r="A5624">
        <v>56220</v>
      </c>
      <c r="B5624">
        <v>-141.20718400000001</v>
      </c>
      <c r="C5624">
        <v>-121.960381</v>
      </c>
    </row>
    <row r="5625" spans="1:3" x14ac:dyDescent="0.45">
      <c r="A5625">
        <v>56230</v>
      </c>
      <c r="B5625">
        <v>-186.054855</v>
      </c>
      <c r="C5625">
        <v>-119.170113</v>
      </c>
    </row>
    <row r="5626" spans="1:3" x14ac:dyDescent="0.45">
      <c r="A5626">
        <v>56240</v>
      </c>
      <c r="B5626">
        <v>-218.665527</v>
      </c>
      <c r="C5626">
        <v>-92.861464999999995</v>
      </c>
    </row>
    <row r="5627" spans="1:3" x14ac:dyDescent="0.45">
      <c r="A5627">
        <v>56250</v>
      </c>
      <c r="B5627">
        <v>-167.62123099999999</v>
      </c>
      <c r="C5627">
        <v>-99.051986999999997</v>
      </c>
    </row>
    <row r="5628" spans="1:3" x14ac:dyDescent="0.45">
      <c r="A5628">
        <v>56260</v>
      </c>
      <c r="B5628">
        <v>-188.79501300000001</v>
      </c>
      <c r="C5628">
        <v>-106.393951</v>
      </c>
    </row>
    <row r="5629" spans="1:3" x14ac:dyDescent="0.45">
      <c r="A5629">
        <v>56270</v>
      </c>
      <c r="B5629">
        <v>-182.73864699999999</v>
      </c>
      <c r="C5629">
        <v>-95.180983999999995</v>
      </c>
    </row>
    <row r="5630" spans="1:3" x14ac:dyDescent="0.45">
      <c r="A5630">
        <v>56280</v>
      </c>
      <c r="B5630">
        <v>-231.85127299999999</v>
      </c>
      <c r="C5630">
        <v>-87.138167999999993</v>
      </c>
    </row>
    <row r="5631" spans="1:3" x14ac:dyDescent="0.45">
      <c r="A5631">
        <v>56290</v>
      </c>
      <c r="B5631">
        <v>-169.94781499999999</v>
      </c>
      <c r="C5631">
        <v>-85.436965999999998</v>
      </c>
    </row>
    <row r="5632" spans="1:3" x14ac:dyDescent="0.45">
      <c r="A5632">
        <v>56300</v>
      </c>
      <c r="B5632">
        <v>-197.695618</v>
      </c>
      <c r="C5632">
        <v>-64.905533000000005</v>
      </c>
    </row>
    <row r="5633" spans="1:3" x14ac:dyDescent="0.45">
      <c r="A5633">
        <v>56310</v>
      </c>
      <c r="B5633">
        <v>-219.841904</v>
      </c>
      <c r="C5633">
        <v>-70.218436999999994</v>
      </c>
    </row>
    <row r="5634" spans="1:3" x14ac:dyDescent="0.45">
      <c r="A5634">
        <v>56320</v>
      </c>
      <c r="B5634">
        <v>-223.26728800000001</v>
      </c>
      <c r="C5634">
        <v>-71.805419999999998</v>
      </c>
    </row>
    <row r="5635" spans="1:3" x14ac:dyDescent="0.45">
      <c r="A5635">
        <v>56330</v>
      </c>
      <c r="B5635">
        <v>-178.85438500000001</v>
      </c>
      <c r="C5635">
        <v>-111.05088000000001</v>
      </c>
    </row>
    <row r="5636" spans="1:3" x14ac:dyDescent="0.45">
      <c r="A5636">
        <v>56340</v>
      </c>
      <c r="B5636">
        <v>-192.73324600000001</v>
      </c>
      <c r="C5636">
        <v>-85.085464000000002</v>
      </c>
    </row>
    <row r="5637" spans="1:3" x14ac:dyDescent="0.45">
      <c r="A5637">
        <v>56350</v>
      </c>
      <c r="B5637">
        <v>-227.50190699999999</v>
      </c>
      <c r="C5637">
        <v>-103.96801000000001</v>
      </c>
    </row>
    <row r="5638" spans="1:3" x14ac:dyDescent="0.45">
      <c r="A5638">
        <v>56360</v>
      </c>
      <c r="B5638">
        <v>-226.85974100000001</v>
      </c>
      <c r="C5638">
        <v>-73.978393999999994</v>
      </c>
    </row>
    <row r="5639" spans="1:3" x14ac:dyDescent="0.45">
      <c r="A5639">
        <v>56370</v>
      </c>
      <c r="B5639">
        <v>-179.613495</v>
      </c>
      <c r="C5639">
        <v>-95.897675000000007</v>
      </c>
    </row>
    <row r="5640" spans="1:3" x14ac:dyDescent="0.45">
      <c r="A5640">
        <v>56380</v>
      </c>
      <c r="B5640">
        <v>-214.964325</v>
      </c>
      <c r="C5640">
        <v>-109.381546</v>
      </c>
    </row>
    <row r="5641" spans="1:3" x14ac:dyDescent="0.45">
      <c r="A5641">
        <v>56390</v>
      </c>
      <c r="B5641">
        <v>-242.03627</v>
      </c>
      <c r="C5641">
        <v>-109.743004</v>
      </c>
    </row>
    <row r="5642" spans="1:3" x14ac:dyDescent="0.45">
      <c r="A5642">
        <v>56400</v>
      </c>
      <c r="B5642">
        <v>-195.75860599999999</v>
      </c>
      <c r="C5642">
        <v>-121.523346</v>
      </c>
    </row>
    <row r="5643" spans="1:3" x14ac:dyDescent="0.45">
      <c r="A5643">
        <v>56410</v>
      </c>
      <c r="B5643">
        <v>-231.40394599999999</v>
      </c>
      <c r="C5643">
        <v>-94.335480000000004</v>
      </c>
    </row>
    <row r="5644" spans="1:3" x14ac:dyDescent="0.45">
      <c r="A5644">
        <v>56420</v>
      </c>
      <c r="B5644">
        <v>-206.563354</v>
      </c>
      <c r="C5644">
        <v>-44.691226999999998</v>
      </c>
    </row>
    <row r="5645" spans="1:3" x14ac:dyDescent="0.45">
      <c r="A5645">
        <v>56430</v>
      </c>
      <c r="B5645">
        <v>-177.93869000000001</v>
      </c>
      <c r="C5645">
        <v>-102.633698</v>
      </c>
    </row>
    <row r="5646" spans="1:3" x14ac:dyDescent="0.45">
      <c r="A5646">
        <v>56440</v>
      </c>
      <c r="B5646">
        <v>-153.41592399999999</v>
      </c>
      <c r="C5646">
        <v>-104.127045</v>
      </c>
    </row>
    <row r="5647" spans="1:3" x14ac:dyDescent="0.45">
      <c r="A5647">
        <v>56450</v>
      </c>
      <c r="B5647">
        <v>-190.61773700000001</v>
      </c>
      <c r="C5647">
        <v>-87.446678000000006</v>
      </c>
    </row>
    <row r="5648" spans="1:3" x14ac:dyDescent="0.45">
      <c r="A5648">
        <v>56460</v>
      </c>
      <c r="B5648">
        <v>-210.392807</v>
      </c>
      <c r="C5648">
        <v>-103.03742200000001</v>
      </c>
    </row>
    <row r="5649" spans="1:3" x14ac:dyDescent="0.45">
      <c r="A5649">
        <v>56470</v>
      </c>
      <c r="B5649">
        <v>-210.92288199999999</v>
      </c>
      <c r="C5649">
        <v>-96.607840999999993</v>
      </c>
    </row>
    <row r="5650" spans="1:3" x14ac:dyDescent="0.45">
      <c r="A5650">
        <v>56480</v>
      </c>
      <c r="B5650">
        <v>-225.63305700000001</v>
      </c>
      <c r="C5650">
        <v>-105.34961699999999</v>
      </c>
    </row>
    <row r="5651" spans="1:3" x14ac:dyDescent="0.45">
      <c r="A5651">
        <v>56490</v>
      </c>
      <c r="B5651">
        <v>-218.60240200000001</v>
      </c>
      <c r="C5651">
        <v>-101.62893699999999</v>
      </c>
    </row>
    <row r="5652" spans="1:3" x14ac:dyDescent="0.45">
      <c r="A5652">
        <v>56500</v>
      </c>
      <c r="B5652">
        <v>-199.78350800000001</v>
      </c>
      <c r="C5652">
        <v>-80.624213999999995</v>
      </c>
    </row>
    <row r="5653" spans="1:3" x14ac:dyDescent="0.45">
      <c r="A5653">
        <v>56510</v>
      </c>
      <c r="B5653">
        <v>-231.73014800000001</v>
      </c>
      <c r="C5653">
        <v>-72.378082000000006</v>
      </c>
    </row>
    <row r="5654" spans="1:3" x14ac:dyDescent="0.45">
      <c r="A5654">
        <v>56520</v>
      </c>
      <c r="B5654">
        <v>-210.31712300000001</v>
      </c>
      <c r="C5654">
        <v>-98.153755000000004</v>
      </c>
    </row>
    <row r="5655" spans="1:3" x14ac:dyDescent="0.45">
      <c r="A5655">
        <v>56530</v>
      </c>
      <c r="B5655">
        <v>-231.944321</v>
      </c>
      <c r="C5655">
        <v>-89.056396000000007</v>
      </c>
    </row>
    <row r="5656" spans="1:3" x14ac:dyDescent="0.45">
      <c r="A5656">
        <v>56540</v>
      </c>
      <c r="B5656">
        <v>-229.213165</v>
      </c>
      <c r="C5656">
        <v>-85.645850999999993</v>
      </c>
    </row>
    <row r="5657" spans="1:3" x14ac:dyDescent="0.45">
      <c r="A5657">
        <v>56550</v>
      </c>
      <c r="B5657">
        <v>-177.06312600000001</v>
      </c>
      <c r="C5657">
        <v>-100.99382</v>
      </c>
    </row>
    <row r="5658" spans="1:3" x14ac:dyDescent="0.45">
      <c r="A5658">
        <v>56560</v>
      </c>
      <c r="B5658">
        <v>-206.455536</v>
      </c>
      <c r="C5658">
        <v>-100.598152</v>
      </c>
    </row>
    <row r="5659" spans="1:3" x14ac:dyDescent="0.45">
      <c r="A5659">
        <v>56570</v>
      </c>
      <c r="B5659">
        <v>-201.07371499999999</v>
      </c>
      <c r="C5659">
        <v>-90.324614999999994</v>
      </c>
    </row>
    <row r="5660" spans="1:3" x14ac:dyDescent="0.45">
      <c r="A5660">
        <v>56580</v>
      </c>
      <c r="B5660">
        <v>-231.29141200000001</v>
      </c>
      <c r="C5660">
        <v>-97.966414999999998</v>
      </c>
    </row>
    <row r="5661" spans="1:3" x14ac:dyDescent="0.45">
      <c r="A5661">
        <v>56590</v>
      </c>
      <c r="B5661">
        <v>-245.19487000000001</v>
      </c>
      <c r="C5661">
        <v>-72.403908000000001</v>
      </c>
    </row>
    <row r="5662" spans="1:3" x14ac:dyDescent="0.45">
      <c r="A5662">
        <v>56600</v>
      </c>
      <c r="B5662">
        <v>-222.45249899999999</v>
      </c>
      <c r="C5662">
        <v>-84.001373000000001</v>
      </c>
    </row>
    <row r="5663" spans="1:3" x14ac:dyDescent="0.45">
      <c r="A5663">
        <v>56610</v>
      </c>
      <c r="B5663">
        <v>-229.35142500000001</v>
      </c>
      <c r="C5663">
        <v>-76.141930000000002</v>
      </c>
    </row>
    <row r="5664" spans="1:3" x14ac:dyDescent="0.45">
      <c r="A5664">
        <v>56620</v>
      </c>
      <c r="B5664">
        <v>-198.413467</v>
      </c>
      <c r="C5664">
        <v>-93.749077</v>
      </c>
    </row>
    <row r="5665" spans="1:3" x14ac:dyDescent="0.45">
      <c r="A5665">
        <v>56630</v>
      </c>
      <c r="B5665">
        <v>-195.135941</v>
      </c>
      <c r="C5665">
        <v>-72.496941000000007</v>
      </c>
    </row>
    <row r="5666" spans="1:3" x14ac:dyDescent="0.45">
      <c r="A5666">
        <v>56640</v>
      </c>
      <c r="B5666">
        <v>-189.817307</v>
      </c>
      <c r="C5666">
        <v>-54.191532000000002</v>
      </c>
    </row>
    <row r="5667" spans="1:3" x14ac:dyDescent="0.45">
      <c r="A5667">
        <v>56650</v>
      </c>
      <c r="B5667">
        <v>-174.87373400000001</v>
      </c>
      <c r="C5667">
        <v>-97.179152999999999</v>
      </c>
    </row>
    <row r="5668" spans="1:3" x14ac:dyDescent="0.45">
      <c r="A5668">
        <v>56660</v>
      </c>
      <c r="B5668">
        <v>-225.416</v>
      </c>
      <c r="C5668">
        <v>-84.864479000000003</v>
      </c>
    </row>
    <row r="5669" spans="1:3" x14ac:dyDescent="0.45">
      <c r="A5669">
        <v>56670</v>
      </c>
      <c r="B5669">
        <v>-172.786179</v>
      </c>
      <c r="C5669">
        <v>-106.48464199999999</v>
      </c>
    </row>
    <row r="5670" spans="1:3" x14ac:dyDescent="0.45">
      <c r="A5670">
        <v>56680</v>
      </c>
      <c r="B5670">
        <v>-118.609161</v>
      </c>
      <c r="C5670">
        <v>-114.145599</v>
      </c>
    </row>
    <row r="5671" spans="1:3" x14ac:dyDescent="0.45">
      <c r="A5671">
        <v>56690</v>
      </c>
      <c r="B5671">
        <v>-194.85797099999999</v>
      </c>
      <c r="C5671">
        <v>-101.166237</v>
      </c>
    </row>
    <row r="5672" spans="1:3" x14ac:dyDescent="0.45">
      <c r="A5672">
        <v>56700</v>
      </c>
      <c r="B5672">
        <v>-175.70721399999999</v>
      </c>
      <c r="C5672">
        <v>-106.934158</v>
      </c>
    </row>
    <row r="5673" spans="1:3" x14ac:dyDescent="0.45">
      <c r="A5673">
        <v>56710</v>
      </c>
      <c r="B5673">
        <v>-221.14288300000001</v>
      </c>
      <c r="C5673">
        <v>-83.095359999999999</v>
      </c>
    </row>
    <row r="5674" spans="1:3" x14ac:dyDescent="0.45">
      <c r="A5674">
        <v>56720</v>
      </c>
      <c r="B5674">
        <v>-241.03804</v>
      </c>
      <c r="C5674">
        <v>-89.397011000000006</v>
      </c>
    </row>
    <row r="5675" spans="1:3" x14ac:dyDescent="0.45">
      <c r="A5675">
        <v>56730</v>
      </c>
      <c r="B5675">
        <v>-182.80720500000001</v>
      </c>
      <c r="C5675">
        <v>-102.01168800000001</v>
      </c>
    </row>
    <row r="5676" spans="1:3" x14ac:dyDescent="0.45">
      <c r="A5676">
        <v>56740</v>
      </c>
      <c r="B5676">
        <v>-229.92765800000001</v>
      </c>
      <c r="C5676">
        <v>-103.09023999999999</v>
      </c>
    </row>
    <row r="5677" spans="1:3" x14ac:dyDescent="0.45">
      <c r="A5677">
        <v>56750</v>
      </c>
      <c r="B5677">
        <v>-183.75361599999999</v>
      </c>
      <c r="C5677">
        <v>-94.934134999999998</v>
      </c>
    </row>
    <row r="5678" spans="1:3" x14ac:dyDescent="0.45">
      <c r="A5678">
        <v>56760</v>
      </c>
      <c r="B5678">
        <v>-195.32929999999999</v>
      </c>
      <c r="C5678">
        <v>-95.760627999999997</v>
      </c>
    </row>
    <row r="5679" spans="1:3" x14ac:dyDescent="0.45">
      <c r="A5679">
        <v>56770</v>
      </c>
      <c r="B5679">
        <v>-167.74854999999999</v>
      </c>
      <c r="C5679">
        <v>-89.208611000000005</v>
      </c>
    </row>
    <row r="5680" spans="1:3" x14ac:dyDescent="0.45">
      <c r="A5680">
        <v>56780</v>
      </c>
      <c r="B5680">
        <v>-234.66387900000001</v>
      </c>
      <c r="C5680">
        <v>-95.620018000000002</v>
      </c>
    </row>
    <row r="5681" spans="1:3" x14ac:dyDescent="0.45">
      <c r="A5681">
        <v>56790</v>
      </c>
      <c r="B5681">
        <v>-201.829712</v>
      </c>
      <c r="C5681">
        <v>-102.71766700000001</v>
      </c>
    </row>
    <row r="5682" spans="1:3" x14ac:dyDescent="0.45">
      <c r="A5682">
        <v>56800</v>
      </c>
      <c r="B5682">
        <v>-232.36921699999999</v>
      </c>
      <c r="C5682">
        <v>-78.255775</v>
      </c>
    </row>
    <row r="5683" spans="1:3" x14ac:dyDescent="0.45">
      <c r="A5683">
        <v>56810</v>
      </c>
      <c r="B5683">
        <v>-186.65399199999999</v>
      </c>
      <c r="C5683">
        <v>-106.667046</v>
      </c>
    </row>
    <row r="5684" spans="1:3" x14ac:dyDescent="0.45">
      <c r="A5684">
        <v>56820</v>
      </c>
      <c r="B5684">
        <v>-186.00576799999999</v>
      </c>
      <c r="C5684">
        <v>-93.720084999999997</v>
      </c>
    </row>
    <row r="5685" spans="1:3" x14ac:dyDescent="0.45">
      <c r="A5685">
        <v>56830</v>
      </c>
      <c r="B5685">
        <v>-141.433594</v>
      </c>
      <c r="C5685">
        <v>-124.35656</v>
      </c>
    </row>
    <row r="5686" spans="1:3" x14ac:dyDescent="0.45">
      <c r="A5686">
        <v>56840</v>
      </c>
      <c r="B5686">
        <v>-205.46073899999999</v>
      </c>
      <c r="C5686">
        <v>-91.429398000000006</v>
      </c>
    </row>
    <row r="5687" spans="1:3" x14ac:dyDescent="0.45">
      <c r="A5687">
        <v>56850</v>
      </c>
      <c r="B5687">
        <v>-252.12822</v>
      </c>
      <c r="C5687">
        <v>-90.207252999999994</v>
      </c>
    </row>
    <row r="5688" spans="1:3" x14ac:dyDescent="0.45">
      <c r="A5688">
        <v>56860</v>
      </c>
      <c r="B5688">
        <v>-160.761459</v>
      </c>
      <c r="C5688">
        <v>-113.868515</v>
      </c>
    </row>
    <row r="5689" spans="1:3" x14ac:dyDescent="0.45">
      <c r="A5689">
        <v>56870</v>
      </c>
      <c r="B5689">
        <v>-188.60290499999999</v>
      </c>
      <c r="C5689">
        <v>-106.17190600000001</v>
      </c>
    </row>
    <row r="5690" spans="1:3" x14ac:dyDescent="0.45">
      <c r="A5690">
        <v>56880</v>
      </c>
      <c r="B5690">
        <v>-205.597565</v>
      </c>
      <c r="C5690">
        <v>-88.524772999999996</v>
      </c>
    </row>
    <row r="5691" spans="1:3" x14ac:dyDescent="0.45">
      <c r="A5691">
        <v>56890</v>
      </c>
      <c r="B5691">
        <v>-189.893494</v>
      </c>
      <c r="C5691">
        <v>-107.17887899999999</v>
      </c>
    </row>
    <row r="5692" spans="1:3" x14ac:dyDescent="0.45">
      <c r="A5692">
        <v>56900</v>
      </c>
      <c r="B5692">
        <v>-215.71662900000001</v>
      </c>
      <c r="C5692">
        <v>-65.486305000000002</v>
      </c>
    </row>
    <row r="5693" spans="1:3" x14ac:dyDescent="0.45">
      <c r="A5693">
        <v>56910</v>
      </c>
      <c r="B5693">
        <v>-200.589111</v>
      </c>
      <c r="C5693">
        <v>-99.643508999999995</v>
      </c>
    </row>
    <row r="5694" spans="1:3" x14ac:dyDescent="0.45">
      <c r="A5694">
        <v>56920</v>
      </c>
      <c r="B5694">
        <v>-201.42152400000001</v>
      </c>
      <c r="C5694">
        <v>-84.471763999999993</v>
      </c>
    </row>
    <row r="5695" spans="1:3" x14ac:dyDescent="0.45">
      <c r="A5695">
        <v>56930</v>
      </c>
      <c r="B5695">
        <v>-242.527939</v>
      </c>
      <c r="C5695">
        <v>-82.149445</v>
      </c>
    </row>
    <row r="5696" spans="1:3" x14ac:dyDescent="0.45">
      <c r="A5696">
        <v>56940</v>
      </c>
      <c r="B5696">
        <v>-237.11926299999999</v>
      </c>
      <c r="C5696">
        <v>-92.681740000000005</v>
      </c>
    </row>
    <row r="5697" spans="1:3" x14ac:dyDescent="0.45">
      <c r="A5697">
        <v>56950</v>
      </c>
      <c r="B5697">
        <v>-189.09060700000001</v>
      </c>
      <c r="C5697">
        <v>-83.765052999999995</v>
      </c>
    </row>
    <row r="5698" spans="1:3" x14ac:dyDescent="0.45">
      <c r="A5698">
        <v>56960</v>
      </c>
      <c r="B5698">
        <v>-138.09809899999999</v>
      </c>
      <c r="C5698">
        <v>-109.44549600000001</v>
      </c>
    </row>
    <row r="5699" spans="1:3" x14ac:dyDescent="0.45">
      <c r="A5699">
        <v>56970</v>
      </c>
      <c r="B5699">
        <v>-183.41043099999999</v>
      </c>
      <c r="C5699">
        <v>-104.249863</v>
      </c>
    </row>
    <row r="5700" spans="1:3" x14ac:dyDescent="0.45">
      <c r="A5700">
        <v>56980</v>
      </c>
      <c r="B5700">
        <v>-145.97895800000001</v>
      </c>
      <c r="C5700">
        <v>-95.647377000000006</v>
      </c>
    </row>
    <row r="5701" spans="1:3" x14ac:dyDescent="0.45">
      <c r="A5701">
        <v>56990</v>
      </c>
      <c r="B5701">
        <v>-209.59277299999999</v>
      </c>
      <c r="C5701">
        <v>-85.077988000000005</v>
      </c>
    </row>
    <row r="5702" spans="1:3" x14ac:dyDescent="0.45">
      <c r="A5702">
        <v>57000</v>
      </c>
      <c r="B5702">
        <v>-206.533783</v>
      </c>
      <c r="C5702">
        <v>-80.555908000000002</v>
      </c>
    </row>
    <row r="5703" spans="1:3" x14ac:dyDescent="0.45">
      <c r="A5703">
        <v>57010</v>
      </c>
      <c r="B5703">
        <v>-156.14160200000001</v>
      </c>
      <c r="C5703">
        <v>-92.131729000000007</v>
      </c>
    </row>
    <row r="5704" spans="1:3" x14ac:dyDescent="0.45">
      <c r="A5704">
        <v>57020</v>
      </c>
      <c r="B5704">
        <v>-175.725708</v>
      </c>
      <c r="C5704">
        <v>-110.115044</v>
      </c>
    </row>
    <row r="5705" spans="1:3" x14ac:dyDescent="0.45">
      <c r="A5705">
        <v>57030</v>
      </c>
      <c r="B5705">
        <v>-207.46260100000001</v>
      </c>
      <c r="C5705">
        <v>-94.356826999999996</v>
      </c>
    </row>
    <row r="5706" spans="1:3" x14ac:dyDescent="0.45">
      <c r="A5706">
        <v>57040</v>
      </c>
      <c r="B5706">
        <v>-202.771072</v>
      </c>
      <c r="C5706">
        <v>-87.918091000000004</v>
      </c>
    </row>
    <row r="5707" spans="1:3" x14ac:dyDescent="0.45">
      <c r="A5707">
        <v>57050</v>
      </c>
      <c r="B5707">
        <v>-223.752411</v>
      </c>
      <c r="C5707">
        <v>-100.828461</v>
      </c>
    </row>
    <row r="5708" spans="1:3" x14ac:dyDescent="0.45">
      <c r="A5708">
        <v>57060</v>
      </c>
      <c r="B5708">
        <v>-202.388519</v>
      </c>
      <c r="C5708">
        <v>-84.336776999999998</v>
      </c>
    </row>
    <row r="5709" spans="1:3" x14ac:dyDescent="0.45">
      <c r="A5709">
        <v>57070</v>
      </c>
      <c r="B5709">
        <v>-227.32025100000001</v>
      </c>
      <c r="C5709">
        <v>-93.167061000000004</v>
      </c>
    </row>
    <row r="5710" spans="1:3" x14ac:dyDescent="0.45">
      <c r="A5710">
        <v>57080</v>
      </c>
      <c r="B5710">
        <v>-143.79585299999999</v>
      </c>
      <c r="C5710">
        <v>-121.53628500000001</v>
      </c>
    </row>
    <row r="5711" spans="1:3" x14ac:dyDescent="0.45">
      <c r="A5711">
        <v>57090</v>
      </c>
      <c r="B5711">
        <v>-219.96533199999999</v>
      </c>
      <c r="C5711">
        <v>-85.911582999999993</v>
      </c>
    </row>
    <row r="5712" spans="1:3" x14ac:dyDescent="0.45">
      <c r="A5712">
        <v>57100</v>
      </c>
      <c r="B5712">
        <v>-138.41966199999999</v>
      </c>
      <c r="C5712">
        <v>-106.276337</v>
      </c>
    </row>
    <row r="5713" spans="1:3" x14ac:dyDescent="0.45">
      <c r="A5713">
        <v>57110</v>
      </c>
      <c r="B5713">
        <v>-176.555969</v>
      </c>
      <c r="C5713">
        <v>-107.67517100000001</v>
      </c>
    </row>
    <row r="5714" spans="1:3" x14ac:dyDescent="0.45">
      <c r="A5714">
        <v>57120</v>
      </c>
      <c r="B5714">
        <v>-185.94558699999999</v>
      </c>
      <c r="C5714">
        <v>-112.748322</v>
      </c>
    </row>
    <row r="5715" spans="1:3" x14ac:dyDescent="0.45">
      <c r="A5715">
        <v>57130</v>
      </c>
      <c r="B5715">
        <v>-196.15060399999999</v>
      </c>
      <c r="C5715">
        <v>-120.619255</v>
      </c>
    </row>
    <row r="5716" spans="1:3" x14ac:dyDescent="0.45">
      <c r="A5716">
        <v>57140</v>
      </c>
      <c r="B5716">
        <v>-235.09097299999999</v>
      </c>
      <c r="C5716">
        <v>-87.256195000000005</v>
      </c>
    </row>
    <row r="5717" spans="1:3" x14ac:dyDescent="0.45">
      <c r="A5717">
        <v>57150</v>
      </c>
      <c r="B5717">
        <v>-208.10803200000001</v>
      </c>
      <c r="C5717">
        <v>-94.112526000000003</v>
      </c>
    </row>
    <row r="5718" spans="1:3" x14ac:dyDescent="0.45">
      <c r="A5718">
        <v>57160</v>
      </c>
      <c r="B5718">
        <v>-191.48519899999999</v>
      </c>
      <c r="C5718">
        <v>-112.006355</v>
      </c>
    </row>
    <row r="5719" spans="1:3" x14ac:dyDescent="0.45">
      <c r="A5719">
        <v>57170</v>
      </c>
      <c r="B5719">
        <v>-186.53028900000001</v>
      </c>
      <c r="C5719">
        <v>-110.298744</v>
      </c>
    </row>
    <row r="5720" spans="1:3" x14ac:dyDescent="0.45">
      <c r="A5720">
        <v>57180</v>
      </c>
      <c r="B5720">
        <v>-161.408691</v>
      </c>
      <c r="C5720">
        <v>-125.34483299999999</v>
      </c>
    </row>
    <row r="5721" spans="1:3" x14ac:dyDescent="0.45">
      <c r="A5721">
        <v>57190</v>
      </c>
      <c r="B5721">
        <v>-172.21354700000001</v>
      </c>
      <c r="C5721">
        <v>-91.953391999999994</v>
      </c>
    </row>
    <row r="5722" spans="1:3" x14ac:dyDescent="0.45">
      <c r="A5722">
        <v>57200</v>
      </c>
      <c r="B5722">
        <v>-175.74644499999999</v>
      </c>
      <c r="C5722">
        <v>-114.082947</v>
      </c>
    </row>
    <row r="5723" spans="1:3" x14ac:dyDescent="0.45">
      <c r="A5723">
        <v>57210</v>
      </c>
      <c r="B5723">
        <v>-216.91532900000001</v>
      </c>
      <c r="C5723">
        <v>-90.436995999999994</v>
      </c>
    </row>
    <row r="5724" spans="1:3" x14ac:dyDescent="0.45">
      <c r="A5724">
        <v>57220</v>
      </c>
      <c r="B5724">
        <v>-225.452057</v>
      </c>
      <c r="C5724">
        <v>-99.806854000000001</v>
      </c>
    </row>
    <row r="5725" spans="1:3" x14ac:dyDescent="0.45">
      <c r="A5725">
        <v>57230</v>
      </c>
      <c r="B5725">
        <v>-188.49067700000001</v>
      </c>
      <c r="C5725">
        <v>-98.649994000000007</v>
      </c>
    </row>
    <row r="5726" spans="1:3" x14ac:dyDescent="0.45">
      <c r="A5726">
        <v>57240</v>
      </c>
      <c r="B5726">
        <v>-198.600021</v>
      </c>
      <c r="C5726">
        <v>-97.561508000000003</v>
      </c>
    </row>
    <row r="5727" spans="1:3" x14ac:dyDescent="0.45">
      <c r="A5727">
        <v>57250</v>
      </c>
      <c r="B5727">
        <v>-214.117661</v>
      </c>
      <c r="C5727">
        <v>-74.845000999999996</v>
      </c>
    </row>
    <row r="5728" spans="1:3" x14ac:dyDescent="0.45">
      <c r="A5728">
        <v>57260</v>
      </c>
      <c r="B5728">
        <v>-215.51289399999999</v>
      </c>
      <c r="C5728">
        <v>-110.266464</v>
      </c>
    </row>
    <row r="5729" spans="1:3" x14ac:dyDescent="0.45">
      <c r="A5729">
        <v>57270</v>
      </c>
      <c r="B5729">
        <v>-145.569885</v>
      </c>
      <c r="C5729">
        <v>-109.69602999999999</v>
      </c>
    </row>
    <row r="5730" spans="1:3" x14ac:dyDescent="0.45">
      <c r="A5730">
        <v>57280</v>
      </c>
      <c r="B5730">
        <v>-223.16850299999999</v>
      </c>
      <c r="C5730">
        <v>-92.541472999999996</v>
      </c>
    </row>
    <row r="5731" spans="1:3" x14ac:dyDescent="0.45">
      <c r="A5731">
        <v>57290</v>
      </c>
      <c r="B5731">
        <v>-162.48635899999999</v>
      </c>
      <c r="C5731">
        <v>-118.398972</v>
      </c>
    </row>
    <row r="5732" spans="1:3" x14ac:dyDescent="0.45">
      <c r="A5732">
        <v>57300</v>
      </c>
      <c r="B5732">
        <v>-185.88909899999999</v>
      </c>
      <c r="C5732">
        <v>-124.37072000000001</v>
      </c>
    </row>
    <row r="5733" spans="1:3" x14ac:dyDescent="0.45">
      <c r="A5733">
        <v>57310</v>
      </c>
      <c r="B5733">
        <v>-169.43345600000001</v>
      </c>
      <c r="C5733">
        <v>-107.895844</v>
      </c>
    </row>
    <row r="5734" spans="1:3" x14ac:dyDescent="0.45">
      <c r="A5734">
        <v>57320</v>
      </c>
      <c r="B5734">
        <v>-221.38400300000001</v>
      </c>
      <c r="C5734">
        <v>-101.857727</v>
      </c>
    </row>
    <row r="5735" spans="1:3" x14ac:dyDescent="0.45">
      <c r="A5735">
        <v>57330</v>
      </c>
      <c r="B5735">
        <v>-174.247345</v>
      </c>
      <c r="C5735">
        <v>-101.66152200000001</v>
      </c>
    </row>
    <row r="5736" spans="1:3" x14ac:dyDescent="0.45">
      <c r="A5736">
        <v>57340</v>
      </c>
      <c r="B5736">
        <v>-148.55590799999999</v>
      </c>
      <c r="C5736">
        <v>-116.927826</v>
      </c>
    </row>
    <row r="5737" spans="1:3" x14ac:dyDescent="0.45">
      <c r="A5737">
        <v>57350</v>
      </c>
      <c r="B5737">
        <v>-172.02560399999999</v>
      </c>
      <c r="C5737">
        <v>-110.862679</v>
      </c>
    </row>
    <row r="5738" spans="1:3" x14ac:dyDescent="0.45">
      <c r="A5738">
        <v>57360</v>
      </c>
      <c r="B5738">
        <v>-150.94708299999999</v>
      </c>
      <c r="C5738">
        <v>-119.546066</v>
      </c>
    </row>
    <row r="5739" spans="1:3" x14ac:dyDescent="0.45">
      <c r="A5739">
        <v>57370</v>
      </c>
      <c r="B5739">
        <v>-141.108643</v>
      </c>
      <c r="C5739">
        <v>-117.791</v>
      </c>
    </row>
    <row r="5740" spans="1:3" x14ac:dyDescent="0.45">
      <c r="A5740">
        <v>57380</v>
      </c>
      <c r="B5740">
        <v>-225.49929800000001</v>
      </c>
      <c r="C5740">
        <v>-93.996253999999993</v>
      </c>
    </row>
    <row r="5741" spans="1:3" x14ac:dyDescent="0.45">
      <c r="A5741">
        <v>57390</v>
      </c>
      <c r="B5741">
        <v>-223.42880199999999</v>
      </c>
      <c r="C5741">
        <v>-70.804046999999997</v>
      </c>
    </row>
    <row r="5742" spans="1:3" x14ac:dyDescent="0.45">
      <c r="A5742">
        <v>57400</v>
      </c>
      <c r="B5742">
        <v>-149.748367</v>
      </c>
      <c r="C5742">
        <v>-108.571968</v>
      </c>
    </row>
    <row r="5743" spans="1:3" x14ac:dyDescent="0.45">
      <c r="A5743">
        <v>57410</v>
      </c>
      <c r="B5743">
        <v>-199.999313</v>
      </c>
      <c r="C5743">
        <v>-98.161750999999995</v>
      </c>
    </row>
    <row r="5744" spans="1:3" x14ac:dyDescent="0.45">
      <c r="A5744">
        <v>57420</v>
      </c>
      <c r="B5744">
        <v>-188.33119199999999</v>
      </c>
      <c r="C5744">
        <v>-104.092636</v>
      </c>
    </row>
    <row r="5745" spans="1:3" x14ac:dyDescent="0.45">
      <c r="A5745">
        <v>57430</v>
      </c>
      <c r="B5745">
        <v>-215.51306199999999</v>
      </c>
      <c r="C5745">
        <v>-82.586310999999995</v>
      </c>
    </row>
    <row r="5746" spans="1:3" x14ac:dyDescent="0.45">
      <c r="A5746">
        <v>57440</v>
      </c>
      <c r="B5746">
        <v>-235.871475</v>
      </c>
      <c r="C5746">
        <v>-77.712317999999996</v>
      </c>
    </row>
    <row r="5747" spans="1:3" x14ac:dyDescent="0.45">
      <c r="A5747">
        <v>57450</v>
      </c>
      <c r="B5747">
        <v>-220.79605100000001</v>
      </c>
      <c r="C5747">
        <v>-81.570014999999998</v>
      </c>
    </row>
    <row r="5748" spans="1:3" x14ac:dyDescent="0.45">
      <c r="A5748">
        <v>57460</v>
      </c>
      <c r="B5748">
        <v>-205.198959</v>
      </c>
      <c r="C5748">
        <v>-89.276031000000003</v>
      </c>
    </row>
    <row r="5749" spans="1:3" x14ac:dyDescent="0.45">
      <c r="A5749">
        <v>57470</v>
      </c>
      <c r="B5749">
        <v>-187.698883</v>
      </c>
      <c r="C5749">
        <v>-91.136589000000001</v>
      </c>
    </row>
    <row r="5750" spans="1:3" x14ac:dyDescent="0.45">
      <c r="A5750">
        <v>57480</v>
      </c>
      <c r="B5750">
        <v>-202.78826900000001</v>
      </c>
      <c r="C5750">
        <v>-103.482018</v>
      </c>
    </row>
    <row r="5751" spans="1:3" x14ac:dyDescent="0.45">
      <c r="A5751">
        <v>57490</v>
      </c>
      <c r="B5751">
        <v>-195.647232</v>
      </c>
      <c r="C5751">
        <v>-99.868378000000007</v>
      </c>
    </row>
    <row r="5752" spans="1:3" x14ac:dyDescent="0.45">
      <c r="A5752">
        <v>57500</v>
      </c>
      <c r="B5752">
        <v>-184.35987900000001</v>
      </c>
      <c r="C5752">
        <v>-92.384529000000001</v>
      </c>
    </row>
    <row r="5753" spans="1:3" x14ac:dyDescent="0.45">
      <c r="A5753">
        <v>57510</v>
      </c>
      <c r="B5753">
        <v>-176.19006300000001</v>
      </c>
      <c r="C5753">
        <v>-101.161987</v>
      </c>
    </row>
    <row r="5754" spans="1:3" x14ac:dyDescent="0.45">
      <c r="A5754">
        <v>57520</v>
      </c>
      <c r="B5754">
        <v>-189.61260999999999</v>
      </c>
      <c r="C5754">
        <v>-111.109161</v>
      </c>
    </row>
    <row r="5755" spans="1:3" x14ac:dyDescent="0.45">
      <c r="A5755">
        <v>57530</v>
      </c>
      <c r="B5755">
        <v>-181.85154700000001</v>
      </c>
      <c r="C5755">
        <v>-112.28686500000001</v>
      </c>
    </row>
    <row r="5756" spans="1:3" x14ac:dyDescent="0.45">
      <c r="A5756">
        <v>57540</v>
      </c>
      <c r="B5756">
        <v>-177.37484699999999</v>
      </c>
      <c r="C5756">
        <v>-102.269623</v>
      </c>
    </row>
    <row r="5757" spans="1:3" x14ac:dyDescent="0.45">
      <c r="A5757">
        <v>57550</v>
      </c>
      <c r="B5757">
        <v>-186.71017499999999</v>
      </c>
      <c r="C5757">
        <v>-95.891921999999994</v>
      </c>
    </row>
    <row r="5758" spans="1:3" x14ac:dyDescent="0.45">
      <c r="A5758">
        <v>57560</v>
      </c>
      <c r="B5758">
        <v>-189.760391</v>
      </c>
      <c r="C5758">
        <v>-68.045417999999998</v>
      </c>
    </row>
    <row r="5759" spans="1:3" x14ac:dyDescent="0.45">
      <c r="A5759">
        <v>57570</v>
      </c>
      <c r="B5759">
        <v>-188.056702</v>
      </c>
      <c r="C5759">
        <v>-95.952194000000006</v>
      </c>
    </row>
    <row r="5760" spans="1:3" x14ac:dyDescent="0.45">
      <c r="A5760">
        <v>57580</v>
      </c>
      <c r="B5760">
        <v>-185.653244</v>
      </c>
      <c r="C5760">
        <v>-90.669228000000004</v>
      </c>
    </row>
    <row r="5761" spans="1:3" x14ac:dyDescent="0.45">
      <c r="A5761">
        <v>57590</v>
      </c>
      <c r="B5761">
        <v>-180.005402</v>
      </c>
      <c r="C5761">
        <v>-101.668266</v>
      </c>
    </row>
    <row r="5762" spans="1:3" x14ac:dyDescent="0.45">
      <c r="A5762">
        <v>57600</v>
      </c>
      <c r="B5762">
        <v>-187.77641299999999</v>
      </c>
      <c r="C5762">
        <v>-95.658248999999998</v>
      </c>
    </row>
    <row r="5763" spans="1:3" x14ac:dyDescent="0.45">
      <c r="A5763">
        <v>57610</v>
      </c>
      <c r="B5763">
        <v>-170.13267500000001</v>
      </c>
      <c r="C5763">
        <v>-87.808136000000005</v>
      </c>
    </row>
    <row r="5764" spans="1:3" x14ac:dyDescent="0.45">
      <c r="A5764">
        <v>57620</v>
      </c>
      <c r="B5764">
        <v>-186.28448499999999</v>
      </c>
      <c r="C5764">
        <v>-85.274642999999998</v>
      </c>
    </row>
    <row r="5765" spans="1:3" x14ac:dyDescent="0.45">
      <c r="A5765">
        <v>57630</v>
      </c>
      <c r="B5765">
        <v>-186.82028199999999</v>
      </c>
      <c r="C5765">
        <v>-100.113846</v>
      </c>
    </row>
    <row r="5766" spans="1:3" x14ac:dyDescent="0.45">
      <c r="A5766">
        <v>57640</v>
      </c>
      <c r="B5766">
        <v>-171.96824599999999</v>
      </c>
      <c r="C5766">
        <v>-114.47932400000001</v>
      </c>
    </row>
    <row r="5767" spans="1:3" x14ac:dyDescent="0.45">
      <c r="A5767">
        <v>57650</v>
      </c>
      <c r="B5767">
        <v>-194.76887500000001</v>
      </c>
      <c r="C5767">
        <v>-97.934890999999993</v>
      </c>
    </row>
    <row r="5768" spans="1:3" x14ac:dyDescent="0.45">
      <c r="A5768">
        <v>57660</v>
      </c>
      <c r="B5768">
        <v>-195.51911899999999</v>
      </c>
      <c r="C5768">
        <v>-106.987228</v>
      </c>
    </row>
    <row r="5769" spans="1:3" x14ac:dyDescent="0.45">
      <c r="A5769">
        <v>57670</v>
      </c>
      <c r="B5769">
        <v>-192.03883400000001</v>
      </c>
      <c r="C5769">
        <v>-116.595573</v>
      </c>
    </row>
    <row r="5770" spans="1:3" x14ac:dyDescent="0.45">
      <c r="A5770">
        <v>57680</v>
      </c>
      <c r="B5770">
        <v>-232.809662</v>
      </c>
      <c r="C5770">
        <v>-124.576874</v>
      </c>
    </row>
    <row r="5771" spans="1:3" x14ac:dyDescent="0.45">
      <c r="A5771">
        <v>57690</v>
      </c>
      <c r="B5771">
        <v>-256.70034800000002</v>
      </c>
      <c r="C5771">
        <v>-112.91065999999999</v>
      </c>
    </row>
    <row r="5772" spans="1:3" x14ac:dyDescent="0.45">
      <c r="A5772">
        <v>57700</v>
      </c>
      <c r="B5772">
        <v>-218.430969</v>
      </c>
      <c r="C5772">
        <v>-104.344376</v>
      </c>
    </row>
    <row r="5773" spans="1:3" x14ac:dyDescent="0.45">
      <c r="A5773">
        <v>57710</v>
      </c>
      <c r="B5773">
        <v>-210.64424099999999</v>
      </c>
      <c r="C5773">
        <v>-109.626694</v>
      </c>
    </row>
    <row r="5774" spans="1:3" x14ac:dyDescent="0.45">
      <c r="A5774">
        <v>57720</v>
      </c>
      <c r="B5774">
        <v>-176.04310599999999</v>
      </c>
      <c r="C5774">
        <v>-110.342445</v>
      </c>
    </row>
    <row r="5775" spans="1:3" x14ac:dyDescent="0.45">
      <c r="A5775">
        <v>57730</v>
      </c>
      <c r="B5775">
        <v>-232.62274199999999</v>
      </c>
      <c r="C5775">
        <v>-87.916672000000005</v>
      </c>
    </row>
    <row r="5776" spans="1:3" x14ac:dyDescent="0.45">
      <c r="A5776">
        <v>57740</v>
      </c>
      <c r="B5776">
        <v>-181.27467300000001</v>
      </c>
      <c r="C5776">
        <v>-111.374252</v>
      </c>
    </row>
    <row r="5777" spans="1:3" x14ac:dyDescent="0.45">
      <c r="A5777">
        <v>57750</v>
      </c>
      <c r="B5777">
        <v>-144.52882399999999</v>
      </c>
      <c r="C5777">
        <v>-94.556595000000002</v>
      </c>
    </row>
    <row r="5778" spans="1:3" x14ac:dyDescent="0.45">
      <c r="A5778">
        <v>57760</v>
      </c>
      <c r="B5778">
        <v>-197.801605</v>
      </c>
      <c r="C5778">
        <v>-86.650833000000006</v>
      </c>
    </row>
    <row r="5779" spans="1:3" x14ac:dyDescent="0.45">
      <c r="A5779">
        <v>57770</v>
      </c>
      <c r="B5779">
        <v>-179.87556499999999</v>
      </c>
      <c r="C5779">
        <v>-97.880111999999997</v>
      </c>
    </row>
    <row r="5780" spans="1:3" x14ac:dyDescent="0.45">
      <c r="A5780">
        <v>57780</v>
      </c>
      <c r="B5780">
        <v>-224.73526000000001</v>
      </c>
      <c r="C5780">
        <v>-75.062302000000003</v>
      </c>
    </row>
    <row r="5781" spans="1:3" x14ac:dyDescent="0.45">
      <c r="A5781">
        <v>57790</v>
      </c>
      <c r="B5781">
        <v>-227.92477400000001</v>
      </c>
      <c r="C5781">
        <v>-87.685928000000004</v>
      </c>
    </row>
    <row r="5782" spans="1:3" x14ac:dyDescent="0.45">
      <c r="A5782">
        <v>57800</v>
      </c>
      <c r="B5782">
        <v>-255.37294</v>
      </c>
      <c r="C5782">
        <v>-62.600994</v>
      </c>
    </row>
    <row r="5783" spans="1:3" x14ac:dyDescent="0.45">
      <c r="A5783">
        <v>57810</v>
      </c>
      <c r="B5783">
        <v>-227.22197</v>
      </c>
      <c r="C5783">
        <v>-87.674071999999995</v>
      </c>
    </row>
    <row r="5784" spans="1:3" x14ac:dyDescent="0.45">
      <c r="A5784">
        <v>57820</v>
      </c>
      <c r="B5784">
        <v>-247.77789300000001</v>
      </c>
      <c r="C5784">
        <v>-107.977448</v>
      </c>
    </row>
    <row r="5785" spans="1:3" x14ac:dyDescent="0.45">
      <c r="A5785">
        <v>57830</v>
      </c>
      <c r="B5785">
        <v>-226.92037999999999</v>
      </c>
      <c r="C5785">
        <v>-98.767623999999998</v>
      </c>
    </row>
    <row r="5786" spans="1:3" x14ac:dyDescent="0.45">
      <c r="A5786">
        <v>57840</v>
      </c>
      <c r="B5786">
        <v>-197.91026299999999</v>
      </c>
      <c r="C5786">
        <v>-113.43650100000001</v>
      </c>
    </row>
    <row r="5787" spans="1:3" x14ac:dyDescent="0.45">
      <c r="A5787">
        <v>57850</v>
      </c>
      <c r="B5787">
        <v>-242.097092</v>
      </c>
      <c r="C5787">
        <v>-105.283028</v>
      </c>
    </row>
    <row r="5788" spans="1:3" x14ac:dyDescent="0.45">
      <c r="A5788">
        <v>57860</v>
      </c>
      <c r="B5788">
        <v>-180.26123000000001</v>
      </c>
      <c r="C5788">
        <v>-120.47817999999999</v>
      </c>
    </row>
    <row r="5789" spans="1:3" x14ac:dyDescent="0.45">
      <c r="A5789">
        <v>57870</v>
      </c>
      <c r="B5789">
        <v>-195.39726300000001</v>
      </c>
      <c r="C5789">
        <v>-117.301193</v>
      </c>
    </row>
    <row r="5790" spans="1:3" x14ac:dyDescent="0.45">
      <c r="A5790">
        <v>57880</v>
      </c>
      <c r="B5790">
        <v>-218.99977100000001</v>
      </c>
      <c r="C5790">
        <v>-109.410133</v>
      </c>
    </row>
    <row r="5791" spans="1:3" x14ac:dyDescent="0.45">
      <c r="A5791">
        <v>57890</v>
      </c>
      <c r="B5791">
        <v>-164.639511</v>
      </c>
      <c r="C5791">
        <v>-110.497925</v>
      </c>
    </row>
    <row r="5792" spans="1:3" x14ac:dyDescent="0.45">
      <c r="A5792">
        <v>57900</v>
      </c>
      <c r="B5792">
        <v>-257.83935500000001</v>
      </c>
      <c r="C5792">
        <v>-112.644577</v>
      </c>
    </row>
    <row r="5793" spans="1:3" x14ac:dyDescent="0.45">
      <c r="A5793">
        <v>57910</v>
      </c>
      <c r="B5793">
        <v>-212.959946</v>
      </c>
      <c r="C5793">
        <v>-97.597701999999998</v>
      </c>
    </row>
    <row r="5794" spans="1:3" x14ac:dyDescent="0.45">
      <c r="A5794">
        <v>57920</v>
      </c>
      <c r="B5794">
        <v>-271.41934199999997</v>
      </c>
      <c r="C5794">
        <v>-79.847533999999996</v>
      </c>
    </row>
    <row r="5795" spans="1:3" x14ac:dyDescent="0.45">
      <c r="A5795">
        <v>57930</v>
      </c>
      <c r="B5795">
        <v>-227.00765999999999</v>
      </c>
      <c r="C5795">
        <v>-131.55955499999999</v>
      </c>
    </row>
    <row r="5796" spans="1:3" x14ac:dyDescent="0.45">
      <c r="A5796">
        <v>57940</v>
      </c>
      <c r="B5796">
        <v>-226.74382</v>
      </c>
      <c r="C5796">
        <v>-101.57782</v>
      </c>
    </row>
    <row r="5797" spans="1:3" x14ac:dyDescent="0.45">
      <c r="A5797">
        <v>57950</v>
      </c>
      <c r="B5797">
        <v>-230.54560900000001</v>
      </c>
      <c r="C5797">
        <v>-90.508201999999997</v>
      </c>
    </row>
    <row r="5798" spans="1:3" x14ac:dyDescent="0.45">
      <c r="A5798">
        <v>57960</v>
      </c>
      <c r="B5798">
        <v>-219.819275</v>
      </c>
      <c r="C5798">
        <v>-92.858208000000005</v>
      </c>
    </row>
    <row r="5799" spans="1:3" x14ac:dyDescent="0.45">
      <c r="A5799">
        <v>57970</v>
      </c>
      <c r="B5799">
        <v>-252.15008499999999</v>
      </c>
      <c r="C5799">
        <v>-84.484397999999999</v>
      </c>
    </row>
    <row r="5800" spans="1:3" x14ac:dyDescent="0.45">
      <c r="A5800">
        <v>57980</v>
      </c>
      <c r="B5800">
        <v>-219.53486599999999</v>
      </c>
      <c r="C5800">
        <v>-104.994057</v>
      </c>
    </row>
    <row r="5801" spans="1:3" x14ac:dyDescent="0.45">
      <c r="A5801">
        <v>57990</v>
      </c>
      <c r="B5801">
        <v>-208.77822900000001</v>
      </c>
      <c r="C5801">
        <v>-104.480988</v>
      </c>
    </row>
    <row r="5802" spans="1:3" x14ac:dyDescent="0.45">
      <c r="A5802">
        <v>58000</v>
      </c>
      <c r="B5802">
        <v>-251.16601600000001</v>
      </c>
      <c r="C5802">
        <v>-101.38694</v>
      </c>
    </row>
    <row r="5803" spans="1:3" x14ac:dyDescent="0.45">
      <c r="A5803">
        <v>58010</v>
      </c>
      <c r="B5803">
        <v>-233.13197299999999</v>
      </c>
      <c r="C5803">
        <v>-99.069541999999998</v>
      </c>
    </row>
    <row r="5804" spans="1:3" x14ac:dyDescent="0.45">
      <c r="A5804">
        <v>58020</v>
      </c>
      <c r="B5804">
        <v>-240.84367399999999</v>
      </c>
      <c r="C5804">
        <v>-105.72045900000001</v>
      </c>
    </row>
    <row r="5805" spans="1:3" x14ac:dyDescent="0.45">
      <c r="A5805">
        <v>58030</v>
      </c>
      <c r="B5805">
        <v>-220.49137899999999</v>
      </c>
      <c r="C5805">
        <v>-91.137519999999995</v>
      </c>
    </row>
    <row r="5806" spans="1:3" x14ac:dyDescent="0.45">
      <c r="A5806">
        <v>58040</v>
      </c>
      <c r="B5806">
        <v>-238.79101600000001</v>
      </c>
      <c r="C5806">
        <v>-85.867935000000003</v>
      </c>
    </row>
    <row r="5807" spans="1:3" x14ac:dyDescent="0.45">
      <c r="A5807">
        <v>58050</v>
      </c>
      <c r="B5807">
        <v>-207.85614000000001</v>
      </c>
      <c r="C5807">
        <v>-110.47421300000001</v>
      </c>
    </row>
    <row r="5808" spans="1:3" x14ac:dyDescent="0.45">
      <c r="A5808">
        <v>58060</v>
      </c>
      <c r="B5808">
        <v>-202.482437</v>
      </c>
      <c r="C5808">
        <v>-117.854912</v>
      </c>
    </row>
    <row r="5809" spans="1:3" x14ac:dyDescent="0.45">
      <c r="A5809">
        <v>58070</v>
      </c>
      <c r="B5809">
        <v>-173.53419500000001</v>
      </c>
      <c r="C5809">
        <v>-101.374466</v>
      </c>
    </row>
    <row r="5810" spans="1:3" x14ac:dyDescent="0.45">
      <c r="A5810">
        <v>58080</v>
      </c>
      <c r="B5810">
        <v>-201.492828</v>
      </c>
      <c r="C5810">
        <v>-102.204781</v>
      </c>
    </row>
    <row r="5811" spans="1:3" x14ac:dyDescent="0.45">
      <c r="A5811">
        <v>58090</v>
      </c>
      <c r="B5811">
        <v>-227.16455099999999</v>
      </c>
      <c r="C5811">
        <v>-93.048316999999997</v>
      </c>
    </row>
    <row r="5812" spans="1:3" x14ac:dyDescent="0.45">
      <c r="A5812">
        <v>58100</v>
      </c>
      <c r="B5812">
        <v>-250.42962600000001</v>
      </c>
      <c r="C5812">
        <v>-93.328232</v>
      </c>
    </row>
    <row r="5813" spans="1:3" x14ac:dyDescent="0.45">
      <c r="A5813">
        <v>58110</v>
      </c>
      <c r="B5813">
        <v>-190.89679000000001</v>
      </c>
      <c r="C5813">
        <v>-120.688187</v>
      </c>
    </row>
    <row r="5814" spans="1:3" x14ac:dyDescent="0.45">
      <c r="A5814">
        <v>58120</v>
      </c>
      <c r="B5814">
        <v>-247.642853</v>
      </c>
      <c r="C5814">
        <v>-104.357567</v>
      </c>
    </row>
    <row r="5815" spans="1:3" x14ac:dyDescent="0.45">
      <c r="A5815">
        <v>58130</v>
      </c>
      <c r="B5815">
        <v>-236.734756</v>
      </c>
      <c r="C5815">
        <v>-98.007110999999995</v>
      </c>
    </row>
    <row r="5816" spans="1:3" x14ac:dyDescent="0.45">
      <c r="A5816">
        <v>58140</v>
      </c>
      <c r="B5816">
        <v>-237.85063199999999</v>
      </c>
      <c r="C5816">
        <v>-106.84412399999999</v>
      </c>
    </row>
    <row r="5817" spans="1:3" x14ac:dyDescent="0.45">
      <c r="A5817">
        <v>58150</v>
      </c>
      <c r="B5817">
        <v>-262.59909099999999</v>
      </c>
      <c r="C5817">
        <v>-91.332061999999993</v>
      </c>
    </row>
    <row r="5818" spans="1:3" x14ac:dyDescent="0.45">
      <c r="A5818">
        <v>58160</v>
      </c>
      <c r="B5818">
        <v>-219.34600800000001</v>
      </c>
      <c r="C5818">
        <v>-104.385628</v>
      </c>
    </row>
    <row r="5819" spans="1:3" x14ac:dyDescent="0.45">
      <c r="A5819">
        <v>58170</v>
      </c>
      <c r="B5819">
        <v>-239.69117700000001</v>
      </c>
      <c r="C5819">
        <v>-100.90920300000001</v>
      </c>
    </row>
    <row r="5820" spans="1:3" x14ac:dyDescent="0.45">
      <c r="A5820">
        <v>58180</v>
      </c>
      <c r="B5820">
        <v>-199.47228999999999</v>
      </c>
      <c r="C5820">
        <v>-103.964386</v>
      </c>
    </row>
    <row r="5821" spans="1:3" x14ac:dyDescent="0.45">
      <c r="A5821">
        <v>58190</v>
      </c>
      <c r="B5821">
        <v>-244.17202800000001</v>
      </c>
      <c r="C5821">
        <v>-107.43206000000001</v>
      </c>
    </row>
    <row r="5822" spans="1:3" x14ac:dyDescent="0.45">
      <c r="A5822">
        <v>58200</v>
      </c>
      <c r="B5822">
        <v>-231.14820900000001</v>
      </c>
      <c r="C5822">
        <v>-88.643608</v>
      </c>
    </row>
    <row r="5823" spans="1:3" x14ac:dyDescent="0.45">
      <c r="A5823">
        <v>58210</v>
      </c>
      <c r="B5823">
        <v>-220.11201500000001</v>
      </c>
      <c r="C5823">
        <v>-98.657600000000002</v>
      </c>
    </row>
    <row r="5824" spans="1:3" x14ac:dyDescent="0.45">
      <c r="A5824">
        <v>58220</v>
      </c>
      <c r="B5824">
        <v>-221.14567600000001</v>
      </c>
      <c r="C5824">
        <v>-96.619011</v>
      </c>
    </row>
    <row r="5825" spans="1:3" x14ac:dyDescent="0.45">
      <c r="A5825">
        <v>58230</v>
      </c>
      <c r="B5825">
        <v>-247.02645899999999</v>
      </c>
      <c r="C5825">
        <v>-81.730591000000004</v>
      </c>
    </row>
    <row r="5826" spans="1:3" x14ac:dyDescent="0.45">
      <c r="A5826">
        <v>58240</v>
      </c>
      <c r="B5826">
        <v>-237.756912</v>
      </c>
      <c r="C5826">
        <v>-86.570098999999999</v>
      </c>
    </row>
    <row r="5827" spans="1:3" x14ac:dyDescent="0.45">
      <c r="A5827">
        <v>58250</v>
      </c>
      <c r="B5827">
        <v>-235.487549</v>
      </c>
      <c r="C5827">
        <v>-106.715149</v>
      </c>
    </row>
    <row r="5828" spans="1:3" x14ac:dyDescent="0.45">
      <c r="A5828">
        <v>58260</v>
      </c>
      <c r="B5828">
        <v>-234.700943</v>
      </c>
      <c r="C5828">
        <v>-94.952010999999999</v>
      </c>
    </row>
    <row r="5829" spans="1:3" x14ac:dyDescent="0.45">
      <c r="A5829">
        <v>58270</v>
      </c>
      <c r="B5829">
        <v>-268.74685699999998</v>
      </c>
      <c r="C5829">
        <v>-75.259003000000007</v>
      </c>
    </row>
    <row r="5830" spans="1:3" x14ac:dyDescent="0.45">
      <c r="A5830">
        <v>58280</v>
      </c>
      <c r="B5830">
        <v>-197.23361199999999</v>
      </c>
      <c r="C5830">
        <v>-110.685295</v>
      </c>
    </row>
    <row r="5831" spans="1:3" x14ac:dyDescent="0.45">
      <c r="A5831">
        <v>58290</v>
      </c>
      <c r="B5831">
        <v>-193.58471700000001</v>
      </c>
      <c r="C5831">
        <v>-119.538719</v>
      </c>
    </row>
    <row r="5832" spans="1:3" x14ac:dyDescent="0.45">
      <c r="A5832">
        <v>58300</v>
      </c>
      <c r="B5832">
        <v>-202.98680100000001</v>
      </c>
      <c r="C5832">
        <v>-91.904137000000006</v>
      </c>
    </row>
    <row r="5833" spans="1:3" x14ac:dyDescent="0.45">
      <c r="A5833">
        <v>58310</v>
      </c>
      <c r="B5833">
        <v>-202.188354</v>
      </c>
      <c r="C5833">
        <v>-107.886375</v>
      </c>
    </row>
    <row r="5834" spans="1:3" x14ac:dyDescent="0.45">
      <c r="A5834">
        <v>58320</v>
      </c>
      <c r="B5834">
        <v>-220.443466</v>
      </c>
      <c r="C5834">
        <v>-62.958629999999999</v>
      </c>
    </row>
    <row r="5835" spans="1:3" x14ac:dyDescent="0.45">
      <c r="A5835">
        <v>58330</v>
      </c>
      <c r="B5835">
        <v>-240.18485999999999</v>
      </c>
      <c r="C5835">
        <v>-94.871025000000003</v>
      </c>
    </row>
    <row r="5836" spans="1:3" x14ac:dyDescent="0.45">
      <c r="A5836">
        <v>58340</v>
      </c>
      <c r="B5836">
        <v>-172.567139</v>
      </c>
      <c r="C5836">
        <v>-126.71196</v>
      </c>
    </row>
    <row r="5837" spans="1:3" x14ac:dyDescent="0.45">
      <c r="A5837">
        <v>58350</v>
      </c>
      <c r="B5837">
        <v>-211.29920999999999</v>
      </c>
      <c r="C5837">
        <v>-119.11670700000001</v>
      </c>
    </row>
    <row r="5838" spans="1:3" x14ac:dyDescent="0.45">
      <c r="A5838">
        <v>58360</v>
      </c>
      <c r="B5838">
        <v>-222.89880400000001</v>
      </c>
      <c r="C5838">
        <v>-67.264304999999993</v>
      </c>
    </row>
    <row r="5839" spans="1:3" x14ac:dyDescent="0.45">
      <c r="A5839">
        <v>58370</v>
      </c>
      <c r="B5839">
        <v>-237.190811</v>
      </c>
      <c r="C5839">
        <v>-94.823989999999995</v>
      </c>
    </row>
    <row r="5840" spans="1:3" x14ac:dyDescent="0.45">
      <c r="A5840">
        <v>58380</v>
      </c>
      <c r="B5840">
        <v>-207.19532799999999</v>
      </c>
      <c r="C5840">
        <v>-89.919974999999994</v>
      </c>
    </row>
    <row r="5841" spans="1:3" x14ac:dyDescent="0.45">
      <c r="A5841">
        <v>58390</v>
      </c>
      <c r="B5841">
        <v>-264.49066199999999</v>
      </c>
      <c r="C5841">
        <v>-86.035079999999994</v>
      </c>
    </row>
    <row r="5842" spans="1:3" x14ac:dyDescent="0.45">
      <c r="A5842">
        <v>58400</v>
      </c>
      <c r="B5842">
        <v>-213.26637299999999</v>
      </c>
      <c r="C5842">
        <v>-113.036919</v>
      </c>
    </row>
    <row r="5843" spans="1:3" x14ac:dyDescent="0.45">
      <c r="A5843">
        <v>58410</v>
      </c>
      <c r="B5843">
        <v>-252.99465900000001</v>
      </c>
      <c r="C5843">
        <v>-90.632721000000004</v>
      </c>
    </row>
    <row r="5844" spans="1:3" x14ac:dyDescent="0.45">
      <c r="A5844">
        <v>58420</v>
      </c>
      <c r="B5844">
        <v>-210.73825099999999</v>
      </c>
      <c r="C5844">
        <v>-118.608902</v>
      </c>
    </row>
    <row r="5845" spans="1:3" x14ac:dyDescent="0.45">
      <c r="A5845">
        <v>58430</v>
      </c>
      <c r="B5845">
        <v>-208.97444200000001</v>
      </c>
      <c r="C5845">
        <v>-95.679955000000007</v>
      </c>
    </row>
    <row r="5846" spans="1:3" x14ac:dyDescent="0.45">
      <c r="A5846">
        <v>58440</v>
      </c>
      <c r="B5846">
        <v>-240.927628</v>
      </c>
      <c r="C5846">
        <v>-109.172623</v>
      </c>
    </row>
    <row r="5847" spans="1:3" x14ac:dyDescent="0.45">
      <c r="A5847">
        <v>58450</v>
      </c>
      <c r="B5847">
        <v>-201.94506799999999</v>
      </c>
      <c r="C5847">
        <v>-107.80574</v>
      </c>
    </row>
    <row r="5848" spans="1:3" x14ac:dyDescent="0.45">
      <c r="A5848">
        <v>58460</v>
      </c>
      <c r="B5848">
        <v>-232.48391699999999</v>
      </c>
      <c r="C5848">
        <v>-110.550095</v>
      </c>
    </row>
    <row r="5849" spans="1:3" x14ac:dyDescent="0.45">
      <c r="A5849">
        <v>58470</v>
      </c>
      <c r="B5849">
        <v>-236.80891399999999</v>
      </c>
      <c r="C5849">
        <v>-120.901802</v>
      </c>
    </row>
    <row r="5850" spans="1:3" x14ac:dyDescent="0.45">
      <c r="A5850">
        <v>58480</v>
      </c>
      <c r="B5850">
        <v>-205.58644100000001</v>
      </c>
      <c r="C5850">
        <v>-114.46695699999999</v>
      </c>
    </row>
    <row r="5851" spans="1:3" x14ac:dyDescent="0.45">
      <c r="A5851">
        <v>58490</v>
      </c>
      <c r="B5851">
        <v>-195.87443500000001</v>
      </c>
      <c r="C5851">
        <v>-90.003692999999998</v>
      </c>
    </row>
    <row r="5852" spans="1:3" x14ac:dyDescent="0.45">
      <c r="A5852">
        <v>58500</v>
      </c>
      <c r="B5852">
        <v>-205.268539</v>
      </c>
      <c r="C5852">
        <v>-94.936569000000006</v>
      </c>
    </row>
    <row r="5853" spans="1:3" x14ac:dyDescent="0.45">
      <c r="A5853">
        <v>58510</v>
      </c>
      <c r="B5853">
        <v>-188.28311199999999</v>
      </c>
      <c r="C5853">
        <v>-96.753433000000001</v>
      </c>
    </row>
    <row r="5854" spans="1:3" x14ac:dyDescent="0.45">
      <c r="A5854">
        <v>58520</v>
      </c>
      <c r="B5854">
        <v>-223.78743</v>
      </c>
      <c r="C5854">
        <v>-95.974197000000004</v>
      </c>
    </row>
    <row r="5855" spans="1:3" x14ac:dyDescent="0.45">
      <c r="A5855">
        <v>58530</v>
      </c>
      <c r="B5855">
        <v>-206.78852800000001</v>
      </c>
      <c r="C5855">
        <v>-105.620857</v>
      </c>
    </row>
    <row r="5856" spans="1:3" x14ac:dyDescent="0.45">
      <c r="A5856">
        <v>58540</v>
      </c>
      <c r="B5856">
        <v>-198.29954499999999</v>
      </c>
      <c r="C5856">
        <v>-94.897675000000007</v>
      </c>
    </row>
    <row r="5857" spans="1:3" x14ac:dyDescent="0.45">
      <c r="A5857">
        <v>58550</v>
      </c>
      <c r="B5857">
        <v>-252.269058</v>
      </c>
      <c r="C5857">
        <v>-79.402625999999998</v>
      </c>
    </row>
    <row r="5858" spans="1:3" x14ac:dyDescent="0.45">
      <c r="A5858">
        <v>58560</v>
      </c>
      <c r="B5858">
        <v>-187.001938</v>
      </c>
      <c r="C5858">
        <v>-118.390686</v>
      </c>
    </row>
    <row r="5859" spans="1:3" x14ac:dyDescent="0.45">
      <c r="A5859">
        <v>58570</v>
      </c>
      <c r="B5859">
        <v>-224.40454099999999</v>
      </c>
      <c r="C5859">
        <v>-98.010765000000006</v>
      </c>
    </row>
    <row r="5860" spans="1:3" x14ac:dyDescent="0.45">
      <c r="A5860">
        <v>58580</v>
      </c>
      <c r="B5860">
        <v>-229.842545</v>
      </c>
      <c r="C5860">
        <v>-103.79042099999999</v>
      </c>
    </row>
    <row r="5861" spans="1:3" x14ac:dyDescent="0.45">
      <c r="A5861">
        <v>58590</v>
      </c>
      <c r="B5861">
        <v>-285.82885700000003</v>
      </c>
      <c r="C5861">
        <v>-60.523688999999997</v>
      </c>
    </row>
    <row r="5862" spans="1:3" x14ac:dyDescent="0.45">
      <c r="A5862">
        <v>58600</v>
      </c>
      <c r="B5862">
        <v>-230.43426500000001</v>
      </c>
      <c r="C5862">
        <v>-106.885666</v>
      </c>
    </row>
    <row r="5863" spans="1:3" x14ac:dyDescent="0.45">
      <c r="A5863">
        <v>58610</v>
      </c>
      <c r="B5863">
        <v>-178.82058699999999</v>
      </c>
      <c r="C5863">
        <v>-119.17231</v>
      </c>
    </row>
    <row r="5864" spans="1:3" x14ac:dyDescent="0.45">
      <c r="A5864">
        <v>58620</v>
      </c>
      <c r="B5864">
        <v>-214.339371</v>
      </c>
      <c r="C5864">
        <v>-123.685089</v>
      </c>
    </row>
    <row r="5865" spans="1:3" x14ac:dyDescent="0.45">
      <c r="A5865">
        <v>58630</v>
      </c>
      <c r="B5865">
        <v>-177.42074600000001</v>
      </c>
      <c r="C5865">
        <v>-92.396491999999995</v>
      </c>
    </row>
    <row r="5866" spans="1:3" x14ac:dyDescent="0.45">
      <c r="A5866">
        <v>58640</v>
      </c>
      <c r="B5866">
        <v>-227.614059</v>
      </c>
      <c r="C5866">
        <v>-89.409187000000003</v>
      </c>
    </row>
    <row r="5867" spans="1:3" x14ac:dyDescent="0.45">
      <c r="A5867">
        <v>58650</v>
      </c>
      <c r="B5867">
        <v>-168.613663</v>
      </c>
      <c r="C5867">
        <v>-115.06830600000001</v>
      </c>
    </row>
    <row r="5868" spans="1:3" x14ac:dyDescent="0.45">
      <c r="A5868">
        <v>58660</v>
      </c>
      <c r="B5868">
        <v>-174.16746499999999</v>
      </c>
      <c r="C5868">
        <v>-113.680504</v>
      </c>
    </row>
    <row r="5869" spans="1:3" x14ac:dyDescent="0.45">
      <c r="A5869">
        <v>58670</v>
      </c>
      <c r="B5869">
        <v>-199.023087</v>
      </c>
      <c r="C5869">
        <v>-80.917930999999996</v>
      </c>
    </row>
    <row r="5870" spans="1:3" x14ac:dyDescent="0.45">
      <c r="A5870">
        <v>58680</v>
      </c>
      <c r="B5870">
        <v>-204.74299600000001</v>
      </c>
      <c r="C5870">
        <v>-98.867003999999994</v>
      </c>
    </row>
    <row r="5871" spans="1:3" x14ac:dyDescent="0.45">
      <c r="A5871">
        <v>58690</v>
      </c>
      <c r="B5871">
        <v>-234.132339</v>
      </c>
      <c r="C5871">
        <v>-80.756882000000004</v>
      </c>
    </row>
    <row r="5872" spans="1:3" x14ac:dyDescent="0.45">
      <c r="A5872">
        <v>58700</v>
      </c>
      <c r="B5872">
        <v>-209.88353000000001</v>
      </c>
      <c r="C5872">
        <v>-97.441490000000002</v>
      </c>
    </row>
    <row r="5873" spans="1:3" x14ac:dyDescent="0.45">
      <c r="A5873">
        <v>58710</v>
      </c>
      <c r="B5873">
        <v>-184.754166</v>
      </c>
      <c r="C5873">
        <v>-83.074860000000001</v>
      </c>
    </row>
    <row r="5874" spans="1:3" x14ac:dyDescent="0.45">
      <c r="A5874">
        <v>58720</v>
      </c>
      <c r="B5874">
        <v>-204.13124099999999</v>
      </c>
      <c r="C5874">
        <v>-107.013344</v>
      </c>
    </row>
    <row r="5875" spans="1:3" x14ac:dyDescent="0.45">
      <c r="A5875">
        <v>58730</v>
      </c>
      <c r="B5875">
        <v>-244.618134</v>
      </c>
      <c r="C5875">
        <v>-98.213347999999996</v>
      </c>
    </row>
    <row r="5876" spans="1:3" x14ac:dyDescent="0.45">
      <c r="A5876">
        <v>58740</v>
      </c>
      <c r="B5876">
        <v>-224.73062100000001</v>
      </c>
      <c r="C5876">
        <v>-104.50810199999999</v>
      </c>
    </row>
    <row r="5877" spans="1:3" x14ac:dyDescent="0.45">
      <c r="A5877">
        <v>58750</v>
      </c>
      <c r="B5877">
        <v>-192.60878</v>
      </c>
      <c r="C5877">
        <v>-102.087372</v>
      </c>
    </row>
    <row r="5878" spans="1:3" x14ac:dyDescent="0.45">
      <c r="A5878">
        <v>58760</v>
      </c>
      <c r="B5878">
        <v>-217.162857</v>
      </c>
      <c r="C5878">
        <v>-121.777061</v>
      </c>
    </row>
    <row r="5879" spans="1:3" x14ac:dyDescent="0.45">
      <c r="A5879">
        <v>58770</v>
      </c>
      <c r="B5879">
        <v>-220.084473</v>
      </c>
      <c r="C5879">
        <v>-96.776511999999997</v>
      </c>
    </row>
    <row r="5880" spans="1:3" x14ac:dyDescent="0.45">
      <c r="A5880">
        <v>58780</v>
      </c>
      <c r="B5880">
        <v>-271.85644500000001</v>
      </c>
      <c r="C5880">
        <v>-98.990691999999996</v>
      </c>
    </row>
    <row r="5881" spans="1:3" x14ac:dyDescent="0.45">
      <c r="A5881">
        <v>58790</v>
      </c>
      <c r="B5881">
        <v>-206.523529</v>
      </c>
      <c r="C5881">
        <v>-104.910988</v>
      </c>
    </row>
    <row r="5882" spans="1:3" x14ac:dyDescent="0.45">
      <c r="A5882">
        <v>58800</v>
      </c>
      <c r="B5882">
        <v>-224.48126199999999</v>
      </c>
      <c r="C5882">
        <v>-101.547089</v>
      </c>
    </row>
    <row r="5883" spans="1:3" x14ac:dyDescent="0.45">
      <c r="A5883">
        <v>58810</v>
      </c>
      <c r="B5883">
        <v>-210.50855999999999</v>
      </c>
      <c r="C5883">
        <v>-111.465149</v>
      </c>
    </row>
    <row r="5884" spans="1:3" x14ac:dyDescent="0.45">
      <c r="A5884">
        <v>58820</v>
      </c>
      <c r="B5884">
        <v>-236.13441499999999</v>
      </c>
      <c r="C5884">
        <v>-88.433586000000005</v>
      </c>
    </row>
    <row r="5885" spans="1:3" x14ac:dyDescent="0.45">
      <c r="A5885">
        <v>58830</v>
      </c>
      <c r="B5885">
        <v>-234.78457599999999</v>
      </c>
      <c r="C5885">
        <v>-109.651886</v>
      </c>
    </row>
    <row r="5886" spans="1:3" x14ac:dyDescent="0.45">
      <c r="A5886">
        <v>58840</v>
      </c>
      <c r="B5886">
        <v>-162.92089799999999</v>
      </c>
      <c r="C5886">
        <v>-110.90454099999999</v>
      </c>
    </row>
    <row r="5887" spans="1:3" x14ac:dyDescent="0.45">
      <c r="A5887">
        <v>58850</v>
      </c>
      <c r="B5887">
        <v>-176.91957099999999</v>
      </c>
      <c r="C5887">
        <v>-97.722785999999999</v>
      </c>
    </row>
    <row r="5888" spans="1:3" x14ac:dyDescent="0.45">
      <c r="A5888">
        <v>58860</v>
      </c>
      <c r="B5888">
        <v>-217.211761</v>
      </c>
      <c r="C5888">
        <v>-81.832915999999997</v>
      </c>
    </row>
    <row r="5889" spans="1:3" x14ac:dyDescent="0.45">
      <c r="A5889">
        <v>58870</v>
      </c>
      <c r="B5889">
        <v>-200.124619</v>
      </c>
      <c r="C5889">
        <v>-112.036514</v>
      </c>
    </row>
    <row r="5890" spans="1:3" x14ac:dyDescent="0.45">
      <c r="A5890">
        <v>58880</v>
      </c>
      <c r="B5890">
        <v>-252.68188499999999</v>
      </c>
      <c r="C5890">
        <v>-88.952315999999996</v>
      </c>
    </row>
    <row r="5891" spans="1:3" x14ac:dyDescent="0.45">
      <c r="A5891">
        <v>58890</v>
      </c>
      <c r="B5891">
        <v>-234.36793499999999</v>
      </c>
      <c r="C5891">
        <v>-78.002037000000001</v>
      </c>
    </row>
    <row r="5892" spans="1:3" x14ac:dyDescent="0.45">
      <c r="A5892">
        <v>58900</v>
      </c>
      <c r="B5892">
        <v>-204.912384</v>
      </c>
      <c r="C5892">
        <v>-118.477631</v>
      </c>
    </row>
    <row r="5893" spans="1:3" x14ac:dyDescent="0.45">
      <c r="A5893">
        <v>58910</v>
      </c>
      <c r="B5893">
        <v>-247.26954699999999</v>
      </c>
      <c r="C5893">
        <v>-119.21884900000001</v>
      </c>
    </row>
    <row r="5894" spans="1:3" x14ac:dyDescent="0.45">
      <c r="A5894">
        <v>58920</v>
      </c>
      <c r="B5894">
        <v>-207.40696700000001</v>
      </c>
      <c r="C5894">
        <v>-92.276352000000003</v>
      </c>
    </row>
    <row r="5895" spans="1:3" x14ac:dyDescent="0.45">
      <c r="A5895">
        <v>58930</v>
      </c>
      <c r="B5895">
        <v>-250.777435</v>
      </c>
      <c r="C5895">
        <v>-71.868049999999997</v>
      </c>
    </row>
    <row r="5896" spans="1:3" x14ac:dyDescent="0.45">
      <c r="A5896">
        <v>58940</v>
      </c>
      <c r="B5896">
        <v>-193.44825700000001</v>
      </c>
      <c r="C5896">
        <v>-127.85386699999999</v>
      </c>
    </row>
    <row r="5897" spans="1:3" x14ac:dyDescent="0.45">
      <c r="A5897">
        <v>58950</v>
      </c>
      <c r="B5897">
        <v>-248.65358000000001</v>
      </c>
      <c r="C5897">
        <v>-78.108611999999994</v>
      </c>
    </row>
    <row r="5898" spans="1:3" x14ac:dyDescent="0.45">
      <c r="A5898">
        <v>58960</v>
      </c>
      <c r="B5898">
        <v>-221.51464799999999</v>
      </c>
      <c r="C5898">
        <v>-95.228317000000004</v>
      </c>
    </row>
    <row r="5899" spans="1:3" x14ac:dyDescent="0.45">
      <c r="A5899">
        <v>58970</v>
      </c>
      <c r="B5899">
        <v>-269.472534</v>
      </c>
      <c r="C5899">
        <v>-76.106834000000006</v>
      </c>
    </row>
    <row r="5900" spans="1:3" x14ac:dyDescent="0.45">
      <c r="A5900">
        <v>58980</v>
      </c>
      <c r="B5900">
        <v>-240.018463</v>
      </c>
      <c r="C5900">
        <v>-93.557609999999997</v>
      </c>
    </row>
    <row r="5901" spans="1:3" x14ac:dyDescent="0.45">
      <c r="A5901">
        <v>58990</v>
      </c>
      <c r="B5901">
        <v>-254.029999</v>
      </c>
      <c r="C5901">
        <v>-74.617867000000004</v>
      </c>
    </row>
    <row r="5902" spans="1:3" x14ac:dyDescent="0.45">
      <c r="A5902">
        <v>59000</v>
      </c>
      <c r="B5902">
        <v>-263.20062300000001</v>
      </c>
      <c r="C5902">
        <v>-97.910483999999997</v>
      </c>
    </row>
    <row r="5903" spans="1:3" x14ac:dyDescent="0.45">
      <c r="A5903">
        <v>59010</v>
      </c>
      <c r="B5903">
        <v>-268.04077100000001</v>
      </c>
      <c r="C5903">
        <v>-90.317122999999995</v>
      </c>
    </row>
    <row r="5904" spans="1:3" x14ac:dyDescent="0.45">
      <c r="A5904">
        <v>59020</v>
      </c>
      <c r="B5904">
        <v>-219.51792900000001</v>
      </c>
      <c r="C5904">
        <v>-119.091949</v>
      </c>
    </row>
    <row r="5905" spans="1:3" x14ac:dyDescent="0.45">
      <c r="A5905">
        <v>59030</v>
      </c>
      <c r="B5905">
        <v>-218.97216800000001</v>
      </c>
      <c r="C5905">
        <v>-121.46251700000001</v>
      </c>
    </row>
    <row r="5906" spans="1:3" x14ac:dyDescent="0.45">
      <c r="A5906">
        <v>59040</v>
      </c>
      <c r="B5906">
        <v>-252.50642400000001</v>
      </c>
      <c r="C5906">
        <v>-72.578415000000007</v>
      </c>
    </row>
    <row r="5907" spans="1:3" x14ac:dyDescent="0.45">
      <c r="A5907">
        <v>59050</v>
      </c>
      <c r="B5907">
        <v>-189.75608800000001</v>
      </c>
      <c r="C5907">
        <v>-112.030693</v>
      </c>
    </row>
    <row r="5908" spans="1:3" x14ac:dyDescent="0.45">
      <c r="A5908">
        <v>59060</v>
      </c>
      <c r="B5908">
        <v>-245.23358200000001</v>
      </c>
      <c r="C5908">
        <v>-110.397881</v>
      </c>
    </row>
    <row r="5909" spans="1:3" x14ac:dyDescent="0.45">
      <c r="A5909">
        <v>59070</v>
      </c>
      <c r="B5909">
        <v>-262.25988799999999</v>
      </c>
      <c r="C5909">
        <v>-94.496978999999996</v>
      </c>
    </row>
    <row r="5910" spans="1:3" x14ac:dyDescent="0.45">
      <c r="A5910">
        <v>59080</v>
      </c>
      <c r="B5910">
        <v>-230.007599</v>
      </c>
      <c r="C5910">
        <v>-95.063582999999994</v>
      </c>
    </row>
    <row r="5911" spans="1:3" x14ac:dyDescent="0.45">
      <c r="A5911">
        <v>59090</v>
      </c>
      <c r="B5911">
        <v>-232.777771</v>
      </c>
      <c r="C5911">
        <v>-104.82662999999999</v>
      </c>
    </row>
    <row r="5912" spans="1:3" x14ac:dyDescent="0.45">
      <c r="A5912">
        <v>59100</v>
      </c>
      <c r="B5912">
        <v>-199.27046200000001</v>
      </c>
      <c r="C5912">
        <v>-101.767807</v>
      </c>
    </row>
    <row r="5913" spans="1:3" x14ac:dyDescent="0.45">
      <c r="A5913">
        <v>59110</v>
      </c>
      <c r="B5913">
        <v>-248.28793300000001</v>
      </c>
      <c r="C5913">
        <v>-107.899788</v>
      </c>
    </row>
    <row r="5914" spans="1:3" x14ac:dyDescent="0.45">
      <c r="A5914">
        <v>59120</v>
      </c>
      <c r="B5914">
        <v>-254.23635899999999</v>
      </c>
      <c r="C5914">
        <v>-118.438103</v>
      </c>
    </row>
    <row r="5915" spans="1:3" x14ac:dyDescent="0.45">
      <c r="A5915">
        <v>59130</v>
      </c>
      <c r="B5915">
        <v>-247.50402800000001</v>
      </c>
      <c r="C5915">
        <v>-87.279251000000002</v>
      </c>
    </row>
    <row r="5916" spans="1:3" x14ac:dyDescent="0.45">
      <c r="A5916">
        <v>59140</v>
      </c>
      <c r="B5916">
        <v>-213.613632</v>
      </c>
      <c r="C5916">
        <v>-88.839043000000004</v>
      </c>
    </row>
    <row r="5917" spans="1:3" x14ac:dyDescent="0.45">
      <c r="A5917">
        <v>59150</v>
      </c>
      <c r="B5917">
        <v>-241.22801200000001</v>
      </c>
      <c r="C5917">
        <v>-98.152350999999996</v>
      </c>
    </row>
    <row r="5918" spans="1:3" x14ac:dyDescent="0.45">
      <c r="A5918">
        <v>59160</v>
      </c>
      <c r="B5918">
        <v>-191.026016</v>
      </c>
      <c r="C5918">
        <v>-87.313086999999996</v>
      </c>
    </row>
    <row r="5919" spans="1:3" x14ac:dyDescent="0.45">
      <c r="A5919">
        <v>59170</v>
      </c>
      <c r="B5919">
        <v>-238.87403900000001</v>
      </c>
      <c r="C5919">
        <v>-85.520972999999998</v>
      </c>
    </row>
    <row r="5920" spans="1:3" x14ac:dyDescent="0.45">
      <c r="A5920">
        <v>59180</v>
      </c>
      <c r="B5920">
        <v>-255.99388099999999</v>
      </c>
      <c r="C5920">
        <v>-98.544441000000006</v>
      </c>
    </row>
    <row r="5921" spans="1:3" x14ac:dyDescent="0.45">
      <c r="A5921">
        <v>59190</v>
      </c>
      <c r="B5921">
        <v>-251.82290599999999</v>
      </c>
      <c r="C5921">
        <v>-110.577995</v>
      </c>
    </row>
    <row r="5922" spans="1:3" x14ac:dyDescent="0.45">
      <c r="A5922">
        <v>59200</v>
      </c>
      <c r="B5922">
        <v>-228.279663</v>
      </c>
      <c r="C5922">
        <v>-99.947922000000005</v>
      </c>
    </row>
    <row r="5923" spans="1:3" x14ac:dyDescent="0.45">
      <c r="A5923">
        <v>59210</v>
      </c>
      <c r="B5923">
        <v>-214.72039799999999</v>
      </c>
      <c r="C5923">
        <v>-98.996314999999996</v>
      </c>
    </row>
    <row r="5924" spans="1:3" x14ac:dyDescent="0.45">
      <c r="A5924">
        <v>59220</v>
      </c>
      <c r="B5924">
        <v>-211.44987499999999</v>
      </c>
      <c r="C5924">
        <v>-103.517021</v>
      </c>
    </row>
    <row r="5925" spans="1:3" x14ac:dyDescent="0.45">
      <c r="A5925">
        <v>59230</v>
      </c>
      <c r="B5925">
        <v>-232.93383800000001</v>
      </c>
      <c r="C5925">
        <v>-81.665627000000001</v>
      </c>
    </row>
    <row r="5926" spans="1:3" x14ac:dyDescent="0.45">
      <c r="A5926">
        <v>59240</v>
      </c>
      <c r="B5926">
        <v>-218.21958900000001</v>
      </c>
      <c r="C5926">
        <v>-73.400245999999996</v>
      </c>
    </row>
    <row r="5927" spans="1:3" x14ac:dyDescent="0.45">
      <c r="A5927">
        <v>59250</v>
      </c>
      <c r="B5927">
        <v>-203.51452599999999</v>
      </c>
      <c r="C5927">
        <v>-104.449448</v>
      </c>
    </row>
    <row r="5928" spans="1:3" x14ac:dyDescent="0.45">
      <c r="A5928">
        <v>59260</v>
      </c>
      <c r="B5928">
        <v>-228.804337</v>
      </c>
      <c r="C5928">
        <v>-93.099625000000003</v>
      </c>
    </row>
    <row r="5929" spans="1:3" x14ac:dyDescent="0.45">
      <c r="A5929">
        <v>59270</v>
      </c>
      <c r="B5929">
        <v>-228.768753</v>
      </c>
      <c r="C5929">
        <v>-85.623992999999999</v>
      </c>
    </row>
    <row r="5930" spans="1:3" x14ac:dyDescent="0.45">
      <c r="A5930">
        <v>59280</v>
      </c>
      <c r="B5930">
        <v>-150.70410200000001</v>
      </c>
      <c r="C5930">
        <v>-120.669403</v>
      </c>
    </row>
    <row r="5931" spans="1:3" x14ac:dyDescent="0.45">
      <c r="A5931">
        <v>59290</v>
      </c>
      <c r="B5931">
        <v>-179.55377200000001</v>
      </c>
      <c r="C5931">
        <v>-107.641869</v>
      </c>
    </row>
    <row r="5932" spans="1:3" x14ac:dyDescent="0.45">
      <c r="A5932">
        <v>59300</v>
      </c>
      <c r="B5932">
        <v>-222.53019699999999</v>
      </c>
      <c r="C5932">
        <v>-104.14109000000001</v>
      </c>
    </row>
    <row r="5933" spans="1:3" x14ac:dyDescent="0.45">
      <c r="A5933">
        <v>59310</v>
      </c>
      <c r="B5933">
        <v>-179.30046100000001</v>
      </c>
      <c r="C5933">
        <v>-92.374534999999995</v>
      </c>
    </row>
    <row r="5934" spans="1:3" x14ac:dyDescent="0.45">
      <c r="A5934">
        <v>59320</v>
      </c>
      <c r="B5934">
        <v>-224.02325400000001</v>
      </c>
      <c r="C5934">
        <v>-106.261154</v>
      </c>
    </row>
    <row r="5935" spans="1:3" x14ac:dyDescent="0.45">
      <c r="A5935">
        <v>59330</v>
      </c>
      <c r="B5935">
        <v>-214.71485899999999</v>
      </c>
      <c r="C5935">
        <v>-93.017937000000003</v>
      </c>
    </row>
    <row r="5936" spans="1:3" x14ac:dyDescent="0.45">
      <c r="A5936">
        <v>59340</v>
      </c>
      <c r="B5936">
        <v>-235.571472</v>
      </c>
      <c r="C5936">
        <v>-95.867362999999997</v>
      </c>
    </row>
    <row r="5937" spans="1:3" x14ac:dyDescent="0.45">
      <c r="A5937">
        <v>59350</v>
      </c>
      <c r="B5937">
        <v>-249.48774700000001</v>
      </c>
      <c r="C5937">
        <v>-76.622482000000005</v>
      </c>
    </row>
    <row r="5938" spans="1:3" x14ac:dyDescent="0.45">
      <c r="A5938">
        <v>59360</v>
      </c>
      <c r="B5938">
        <v>-173.02461199999999</v>
      </c>
      <c r="C5938">
        <v>-120.065285</v>
      </c>
    </row>
    <row r="5939" spans="1:3" x14ac:dyDescent="0.45">
      <c r="A5939">
        <v>59370</v>
      </c>
      <c r="B5939">
        <v>-209.12413000000001</v>
      </c>
      <c r="C5939">
        <v>-86.859122999999997</v>
      </c>
    </row>
    <row r="5940" spans="1:3" x14ac:dyDescent="0.45">
      <c r="A5940">
        <v>59380</v>
      </c>
      <c r="B5940">
        <v>-170.81062299999999</v>
      </c>
      <c r="C5940">
        <v>-109.473885</v>
      </c>
    </row>
    <row r="5941" spans="1:3" x14ac:dyDescent="0.45">
      <c r="A5941">
        <v>59390</v>
      </c>
      <c r="B5941">
        <v>-228.455322</v>
      </c>
      <c r="C5941">
        <v>-86.594657999999995</v>
      </c>
    </row>
    <row r="5942" spans="1:3" x14ac:dyDescent="0.45">
      <c r="A5942">
        <v>59400</v>
      </c>
      <c r="B5942">
        <v>-200.877197</v>
      </c>
      <c r="C5942">
        <v>-116.437653</v>
      </c>
    </row>
    <row r="5943" spans="1:3" x14ac:dyDescent="0.45">
      <c r="A5943">
        <v>59410</v>
      </c>
      <c r="B5943">
        <v>-197.32403600000001</v>
      </c>
      <c r="C5943">
        <v>-111.413239</v>
      </c>
    </row>
    <row r="5944" spans="1:3" x14ac:dyDescent="0.45">
      <c r="A5944">
        <v>59420</v>
      </c>
      <c r="B5944">
        <v>-225.83998099999999</v>
      </c>
      <c r="C5944">
        <v>-98.340637000000001</v>
      </c>
    </row>
    <row r="5945" spans="1:3" x14ac:dyDescent="0.45">
      <c r="A5945">
        <v>59430</v>
      </c>
      <c r="B5945">
        <v>-217.400711</v>
      </c>
      <c r="C5945">
        <v>-109.29473900000001</v>
      </c>
    </row>
    <row r="5946" spans="1:3" x14ac:dyDescent="0.45">
      <c r="A5946">
        <v>59440</v>
      </c>
      <c r="B5946">
        <v>-217.274475</v>
      </c>
      <c r="C5946">
        <v>-114.64228799999999</v>
      </c>
    </row>
    <row r="5947" spans="1:3" x14ac:dyDescent="0.45">
      <c r="A5947">
        <v>59450</v>
      </c>
      <c r="B5947">
        <v>-228.68946800000001</v>
      </c>
      <c r="C5947">
        <v>-77.866859000000005</v>
      </c>
    </row>
    <row r="5948" spans="1:3" x14ac:dyDescent="0.45">
      <c r="A5948">
        <v>59460</v>
      </c>
      <c r="B5948">
        <v>-138.23571799999999</v>
      </c>
      <c r="C5948">
        <v>-113.734421</v>
      </c>
    </row>
    <row r="5949" spans="1:3" x14ac:dyDescent="0.45">
      <c r="A5949">
        <v>59470</v>
      </c>
      <c r="B5949">
        <v>-188.51371800000001</v>
      </c>
      <c r="C5949">
        <v>-111.452034</v>
      </c>
    </row>
    <row r="5950" spans="1:3" x14ac:dyDescent="0.45">
      <c r="A5950">
        <v>59480</v>
      </c>
      <c r="B5950">
        <v>-236.91990699999999</v>
      </c>
      <c r="C5950">
        <v>-93.471069</v>
      </c>
    </row>
    <row r="5951" spans="1:3" x14ac:dyDescent="0.45">
      <c r="A5951">
        <v>59490</v>
      </c>
      <c r="B5951">
        <v>-244.68248</v>
      </c>
      <c r="C5951">
        <v>-94.095107999999996</v>
      </c>
    </row>
    <row r="5952" spans="1:3" x14ac:dyDescent="0.45">
      <c r="A5952">
        <v>59500</v>
      </c>
      <c r="B5952">
        <v>-216.08566300000001</v>
      </c>
      <c r="C5952">
        <v>-109.85481299999999</v>
      </c>
    </row>
    <row r="5953" spans="1:3" x14ac:dyDescent="0.45">
      <c r="A5953">
        <v>59510</v>
      </c>
      <c r="B5953">
        <v>-257.47763099999997</v>
      </c>
      <c r="C5953">
        <v>-89.509665999999996</v>
      </c>
    </row>
    <row r="5954" spans="1:3" x14ac:dyDescent="0.45">
      <c r="A5954">
        <v>59520</v>
      </c>
      <c r="B5954">
        <v>-186.69795199999999</v>
      </c>
      <c r="C5954">
        <v>-106.461769</v>
      </c>
    </row>
    <row r="5955" spans="1:3" x14ac:dyDescent="0.45">
      <c r="A5955">
        <v>59530</v>
      </c>
      <c r="B5955">
        <v>-228.97825599999999</v>
      </c>
      <c r="C5955">
        <v>-95.046822000000006</v>
      </c>
    </row>
    <row r="5956" spans="1:3" x14ac:dyDescent="0.45">
      <c r="A5956">
        <v>59540</v>
      </c>
      <c r="B5956">
        <v>-231.978714</v>
      </c>
      <c r="C5956">
        <v>-76.924926999999997</v>
      </c>
    </row>
    <row r="5957" spans="1:3" x14ac:dyDescent="0.45">
      <c r="A5957">
        <v>59550</v>
      </c>
      <c r="B5957">
        <v>-182.32785000000001</v>
      </c>
      <c r="C5957">
        <v>-122.915031</v>
      </c>
    </row>
    <row r="5958" spans="1:3" x14ac:dyDescent="0.45">
      <c r="A5958">
        <v>59560</v>
      </c>
      <c r="B5958">
        <v>-255.22257999999999</v>
      </c>
      <c r="C5958">
        <v>-81.881279000000006</v>
      </c>
    </row>
    <row r="5959" spans="1:3" x14ac:dyDescent="0.45">
      <c r="A5959">
        <v>59570</v>
      </c>
      <c r="B5959">
        <v>-218.42503400000001</v>
      </c>
      <c r="C5959">
        <v>-88.867965999999996</v>
      </c>
    </row>
    <row r="5960" spans="1:3" x14ac:dyDescent="0.45">
      <c r="A5960">
        <v>59580</v>
      </c>
      <c r="B5960">
        <v>-270.78796399999999</v>
      </c>
      <c r="C5960">
        <v>-70.851478999999998</v>
      </c>
    </row>
    <row r="5961" spans="1:3" x14ac:dyDescent="0.45">
      <c r="A5961">
        <v>59590</v>
      </c>
      <c r="B5961">
        <v>-257.71847500000001</v>
      </c>
      <c r="C5961">
        <v>-93.790733000000003</v>
      </c>
    </row>
    <row r="5962" spans="1:3" x14ac:dyDescent="0.45">
      <c r="A5962">
        <v>59600</v>
      </c>
      <c r="B5962">
        <v>-199.84339900000001</v>
      </c>
      <c r="C5962">
        <v>-109.004395</v>
      </c>
    </row>
    <row r="5963" spans="1:3" x14ac:dyDescent="0.45">
      <c r="A5963">
        <v>59610</v>
      </c>
      <c r="B5963">
        <v>-230.38197299999999</v>
      </c>
      <c r="C5963">
        <v>-99.851326</v>
      </c>
    </row>
    <row r="5964" spans="1:3" x14ac:dyDescent="0.45">
      <c r="A5964">
        <v>59620</v>
      </c>
      <c r="B5964">
        <v>-268.95404100000002</v>
      </c>
      <c r="C5964">
        <v>-97.666290000000004</v>
      </c>
    </row>
    <row r="5965" spans="1:3" x14ac:dyDescent="0.45">
      <c r="A5965">
        <v>59630</v>
      </c>
      <c r="B5965">
        <v>-234.663498</v>
      </c>
      <c r="C5965">
        <v>-89.397300999999999</v>
      </c>
    </row>
    <row r="5966" spans="1:3" x14ac:dyDescent="0.45">
      <c r="A5966">
        <v>59640</v>
      </c>
      <c r="B5966">
        <v>-256.90731799999998</v>
      </c>
      <c r="C5966">
        <v>-80.934746000000004</v>
      </c>
    </row>
    <row r="5967" spans="1:3" x14ac:dyDescent="0.45">
      <c r="A5967">
        <v>59650</v>
      </c>
      <c r="B5967">
        <v>-219.79603599999999</v>
      </c>
      <c r="C5967">
        <v>-104.727486</v>
      </c>
    </row>
    <row r="5968" spans="1:3" x14ac:dyDescent="0.45">
      <c r="A5968">
        <v>59660</v>
      </c>
      <c r="B5968">
        <v>-229.19653299999999</v>
      </c>
      <c r="C5968">
        <v>-101.910141</v>
      </c>
    </row>
    <row r="5969" spans="1:3" x14ac:dyDescent="0.45">
      <c r="A5969">
        <v>59670</v>
      </c>
      <c r="B5969">
        <v>-211.12629699999999</v>
      </c>
      <c r="C5969">
        <v>-90.701179999999994</v>
      </c>
    </row>
    <row r="5970" spans="1:3" x14ac:dyDescent="0.45">
      <c r="A5970">
        <v>59680</v>
      </c>
      <c r="B5970">
        <v>-225.03602599999999</v>
      </c>
      <c r="C5970">
        <v>-123.503311</v>
      </c>
    </row>
    <row r="5971" spans="1:3" x14ac:dyDescent="0.45">
      <c r="A5971">
        <v>59690</v>
      </c>
      <c r="B5971">
        <v>-160.24028000000001</v>
      </c>
      <c r="C5971">
        <v>-122.493797</v>
      </c>
    </row>
    <row r="5972" spans="1:3" x14ac:dyDescent="0.45">
      <c r="A5972">
        <v>59700</v>
      </c>
      <c r="B5972">
        <v>-207.54057299999999</v>
      </c>
      <c r="C5972">
        <v>-91.878829999999994</v>
      </c>
    </row>
    <row r="5973" spans="1:3" x14ac:dyDescent="0.45">
      <c r="A5973">
        <v>59710</v>
      </c>
      <c r="B5973">
        <v>-221.75379899999999</v>
      </c>
      <c r="C5973">
        <v>-83.612679</v>
      </c>
    </row>
    <row r="5974" spans="1:3" x14ac:dyDescent="0.45">
      <c r="A5974">
        <v>59720</v>
      </c>
      <c r="B5974">
        <v>-233.480133</v>
      </c>
      <c r="C5974">
        <v>-84.260886999999997</v>
      </c>
    </row>
    <row r="5975" spans="1:3" x14ac:dyDescent="0.45">
      <c r="A5975">
        <v>59730</v>
      </c>
      <c r="B5975">
        <v>-248.05313100000001</v>
      </c>
      <c r="C5975">
        <v>-87.015563999999998</v>
      </c>
    </row>
    <row r="5976" spans="1:3" x14ac:dyDescent="0.45">
      <c r="A5976">
        <v>59740</v>
      </c>
      <c r="B5976">
        <v>-237.21440100000001</v>
      </c>
      <c r="C5976">
        <v>-85.305144999999996</v>
      </c>
    </row>
    <row r="5977" spans="1:3" x14ac:dyDescent="0.45">
      <c r="A5977">
        <v>59750</v>
      </c>
      <c r="B5977">
        <v>-245.90310700000001</v>
      </c>
      <c r="C5977">
        <v>-60.597957999999998</v>
      </c>
    </row>
    <row r="5978" spans="1:3" x14ac:dyDescent="0.45">
      <c r="A5978">
        <v>59760</v>
      </c>
      <c r="B5978">
        <v>-250.57768200000001</v>
      </c>
      <c r="C5978">
        <v>-94.761878999999993</v>
      </c>
    </row>
    <row r="5979" spans="1:3" x14ac:dyDescent="0.45">
      <c r="A5979">
        <v>59770</v>
      </c>
      <c r="B5979">
        <v>-213.305328</v>
      </c>
      <c r="C5979">
        <v>-103.565079</v>
      </c>
    </row>
    <row r="5980" spans="1:3" x14ac:dyDescent="0.45">
      <c r="A5980">
        <v>59780</v>
      </c>
      <c r="B5980">
        <v>-200.632294</v>
      </c>
      <c r="C5980">
        <v>-92.032639000000003</v>
      </c>
    </row>
    <row r="5981" spans="1:3" x14ac:dyDescent="0.45">
      <c r="A5981">
        <v>59790</v>
      </c>
      <c r="B5981">
        <v>-240.99226400000001</v>
      </c>
      <c r="C5981">
        <v>-73.056892000000005</v>
      </c>
    </row>
    <row r="5982" spans="1:3" x14ac:dyDescent="0.45">
      <c r="A5982">
        <v>59800</v>
      </c>
      <c r="B5982">
        <v>-254.223602</v>
      </c>
      <c r="C5982">
        <v>-75.201301999999998</v>
      </c>
    </row>
    <row r="5983" spans="1:3" x14ac:dyDescent="0.45">
      <c r="A5983">
        <v>59810</v>
      </c>
      <c r="B5983">
        <v>-221.85287500000001</v>
      </c>
      <c r="C5983">
        <v>-96.163345000000007</v>
      </c>
    </row>
    <row r="5984" spans="1:3" x14ac:dyDescent="0.45">
      <c r="A5984">
        <v>59820</v>
      </c>
      <c r="B5984">
        <v>-212.40428199999999</v>
      </c>
      <c r="C5984">
        <v>-100.492065</v>
      </c>
    </row>
    <row r="5985" spans="1:3" x14ac:dyDescent="0.45">
      <c r="A5985">
        <v>59830</v>
      </c>
      <c r="B5985">
        <v>-229.89913899999999</v>
      </c>
      <c r="C5985">
        <v>-105.708191</v>
      </c>
    </row>
    <row r="5986" spans="1:3" x14ac:dyDescent="0.45">
      <c r="A5986">
        <v>59840</v>
      </c>
      <c r="B5986">
        <v>-228.63034099999999</v>
      </c>
      <c r="C5986">
        <v>-91.996994000000001</v>
      </c>
    </row>
    <row r="5987" spans="1:3" x14ac:dyDescent="0.45">
      <c r="A5987">
        <v>59850</v>
      </c>
      <c r="B5987">
        <v>-166.65399199999999</v>
      </c>
      <c r="C5987">
        <v>-109.308899</v>
      </c>
    </row>
    <row r="5988" spans="1:3" x14ac:dyDescent="0.45">
      <c r="A5988">
        <v>59860</v>
      </c>
      <c r="B5988">
        <v>-155.06213399999999</v>
      </c>
      <c r="C5988">
        <v>-92.939301</v>
      </c>
    </row>
    <row r="5989" spans="1:3" x14ac:dyDescent="0.45">
      <c r="A5989">
        <v>59870</v>
      </c>
      <c r="B5989">
        <v>-205.84072900000001</v>
      </c>
      <c r="C5989">
        <v>-78.959663000000006</v>
      </c>
    </row>
    <row r="5990" spans="1:3" x14ac:dyDescent="0.45">
      <c r="A5990">
        <v>59880</v>
      </c>
      <c r="B5990">
        <v>-155.433502</v>
      </c>
      <c r="C5990">
        <v>-112.17787199999999</v>
      </c>
    </row>
    <row r="5991" spans="1:3" x14ac:dyDescent="0.45">
      <c r="A5991">
        <v>59890</v>
      </c>
      <c r="B5991">
        <v>-227.95512400000001</v>
      </c>
      <c r="C5991">
        <v>-81.559700000000007</v>
      </c>
    </row>
    <row r="5992" spans="1:3" x14ac:dyDescent="0.45">
      <c r="A5992">
        <v>59900</v>
      </c>
      <c r="B5992">
        <v>-217.991837</v>
      </c>
      <c r="C5992">
        <v>-100.562271</v>
      </c>
    </row>
    <row r="5993" spans="1:3" x14ac:dyDescent="0.45">
      <c r="A5993">
        <v>59910</v>
      </c>
      <c r="B5993">
        <v>-201.57325700000001</v>
      </c>
      <c r="C5993">
        <v>-106.477974</v>
      </c>
    </row>
    <row r="5994" spans="1:3" x14ac:dyDescent="0.45">
      <c r="A5994">
        <v>59920</v>
      </c>
      <c r="B5994">
        <v>-222.77046200000001</v>
      </c>
      <c r="C5994">
        <v>-98.247489999999999</v>
      </c>
    </row>
    <row r="5995" spans="1:3" x14ac:dyDescent="0.45">
      <c r="A5995">
        <v>59930</v>
      </c>
      <c r="B5995">
        <v>-161.27204900000001</v>
      </c>
      <c r="C5995">
        <v>-103.354111</v>
      </c>
    </row>
    <row r="5996" spans="1:3" x14ac:dyDescent="0.45">
      <c r="A5996">
        <v>59940</v>
      </c>
      <c r="B5996">
        <v>-194.602982</v>
      </c>
      <c r="C5996">
        <v>-110.173096</v>
      </c>
    </row>
    <row r="5997" spans="1:3" x14ac:dyDescent="0.45">
      <c r="A5997">
        <v>59950</v>
      </c>
      <c r="B5997">
        <v>-189.53059400000001</v>
      </c>
      <c r="C5997">
        <v>-76.203582999999995</v>
      </c>
    </row>
    <row r="5998" spans="1:3" x14ac:dyDescent="0.45">
      <c r="A5998">
        <v>59960</v>
      </c>
      <c r="B5998">
        <v>-210.25361599999999</v>
      </c>
      <c r="C5998">
        <v>-83.864540000000005</v>
      </c>
    </row>
    <row r="5999" spans="1:3" x14ac:dyDescent="0.45">
      <c r="A5999">
        <v>59970</v>
      </c>
      <c r="B5999">
        <v>-170.24435399999999</v>
      </c>
      <c r="C5999">
        <v>-102.880318</v>
      </c>
    </row>
    <row r="6000" spans="1:3" x14ac:dyDescent="0.45">
      <c r="A6000">
        <v>59980</v>
      </c>
      <c r="B6000">
        <v>-167.92129499999999</v>
      </c>
      <c r="C6000">
        <v>-95.607635000000002</v>
      </c>
    </row>
    <row r="6001" spans="1:3" x14ac:dyDescent="0.45">
      <c r="A6001">
        <v>59990</v>
      </c>
      <c r="B6001">
        <v>-229.639679</v>
      </c>
      <c r="C6001">
        <v>-67.151375000000002</v>
      </c>
    </row>
    <row r="6002" spans="1:3" x14ac:dyDescent="0.45">
      <c r="A6002">
        <v>60000</v>
      </c>
      <c r="B6002">
        <v>-198.82835399999999</v>
      </c>
      <c r="C6002">
        <v>-94.855125000000001</v>
      </c>
    </row>
    <row r="6003" spans="1:3" x14ac:dyDescent="0.45">
      <c r="A6003">
        <v>60010</v>
      </c>
      <c r="B6003">
        <v>-203.613495</v>
      </c>
      <c r="C6003">
        <v>-92.243217000000001</v>
      </c>
    </row>
    <row r="6004" spans="1:3" x14ac:dyDescent="0.45">
      <c r="A6004">
        <v>60020</v>
      </c>
      <c r="B6004">
        <v>-172.04324299999999</v>
      </c>
      <c r="C6004">
        <v>-92.791908000000006</v>
      </c>
    </row>
    <row r="6005" spans="1:3" x14ac:dyDescent="0.45">
      <c r="A6005">
        <v>60030</v>
      </c>
      <c r="B6005">
        <v>-174.21882600000001</v>
      </c>
      <c r="C6005">
        <v>-91.682434000000001</v>
      </c>
    </row>
    <row r="6006" spans="1:3" x14ac:dyDescent="0.45">
      <c r="A6006">
        <v>60040</v>
      </c>
      <c r="B6006">
        <v>-185.06175200000001</v>
      </c>
      <c r="C6006">
        <v>-86.594588999999999</v>
      </c>
    </row>
    <row r="6007" spans="1:3" x14ac:dyDescent="0.45">
      <c r="A6007">
        <v>60050</v>
      </c>
      <c r="B6007">
        <v>-163.220505</v>
      </c>
      <c r="C6007">
        <v>-105.45436100000001</v>
      </c>
    </row>
    <row r="6008" spans="1:3" x14ac:dyDescent="0.45">
      <c r="A6008">
        <v>60060</v>
      </c>
      <c r="B6008">
        <v>-183.072632</v>
      </c>
      <c r="C6008">
        <v>-86.530281000000002</v>
      </c>
    </row>
    <row r="6009" spans="1:3" x14ac:dyDescent="0.45">
      <c r="A6009">
        <v>60070</v>
      </c>
      <c r="B6009">
        <v>-216.90536499999999</v>
      </c>
      <c r="C6009">
        <v>-69.773003000000003</v>
      </c>
    </row>
    <row r="6010" spans="1:3" x14ac:dyDescent="0.45">
      <c r="A6010">
        <v>60080</v>
      </c>
      <c r="B6010">
        <v>-164.15583799999999</v>
      </c>
      <c r="C6010">
        <v>-89.757378000000003</v>
      </c>
    </row>
    <row r="6011" spans="1:3" x14ac:dyDescent="0.45">
      <c r="A6011">
        <v>60090</v>
      </c>
      <c r="B6011">
        <v>-189.82214400000001</v>
      </c>
      <c r="C6011">
        <v>-104.89083100000001</v>
      </c>
    </row>
    <row r="6012" spans="1:3" x14ac:dyDescent="0.45">
      <c r="A6012">
        <v>60100</v>
      </c>
      <c r="B6012">
        <v>-175.59797699999999</v>
      </c>
      <c r="C6012">
        <v>-99.785270999999995</v>
      </c>
    </row>
    <row r="6013" spans="1:3" x14ac:dyDescent="0.45">
      <c r="A6013">
        <v>60110</v>
      </c>
      <c r="B6013">
        <v>-179.09777800000001</v>
      </c>
      <c r="C6013">
        <v>-102.304001</v>
      </c>
    </row>
    <row r="6014" spans="1:3" x14ac:dyDescent="0.45">
      <c r="A6014">
        <v>60120</v>
      </c>
      <c r="B6014">
        <v>-163.39743000000001</v>
      </c>
      <c r="C6014">
        <v>-115.660904</v>
      </c>
    </row>
    <row r="6015" spans="1:3" x14ac:dyDescent="0.45">
      <c r="A6015">
        <v>60130</v>
      </c>
      <c r="B6015">
        <v>-199.506271</v>
      </c>
      <c r="C6015">
        <v>-102.469994</v>
      </c>
    </row>
    <row r="6016" spans="1:3" x14ac:dyDescent="0.45">
      <c r="A6016">
        <v>60140</v>
      </c>
      <c r="B6016">
        <v>-159.96597299999999</v>
      </c>
      <c r="C6016">
        <v>-111.41091900000001</v>
      </c>
    </row>
    <row r="6017" spans="1:3" x14ac:dyDescent="0.45">
      <c r="A6017">
        <v>60150</v>
      </c>
      <c r="B6017">
        <v>-162.334991</v>
      </c>
      <c r="C6017">
        <v>-76.264144999999999</v>
      </c>
    </row>
    <row r="6018" spans="1:3" x14ac:dyDescent="0.45">
      <c r="A6018">
        <v>60160</v>
      </c>
      <c r="B6018">
        <v>-179.74565100000001</v>
      </c>
      <c r="C6018">
        <v>-92.491302000000005</v>
      </c>
    </row>
    <row r="6019" spans="1:3" x14ac:dyDescent="0.45">
      <c r="A6019">
        <v>60170</v>
      </c>
      <c r="B6019">
        <v>-201.21386699999999</v>
      </c>
      <c r="C6019">
        <v>-92.633567999999997</v>
      </c>
    </row>
    <row r="6020" spans="1:3" x14ac:dyDescent="0.45">
      <c r="A6020">
        <v>60180</v>
      </c>
      <c r="B6020">
        <v>-206.21910099999999</v>
      </c>
      <c r="C6020">
        <v>-70.338898</v>
      </c>
    </row>
    <row r="6021" spans="1:3" x14ac:dyDescent="0.45">
      <c r="A6021">
        <v>60190</v>
      </c>
      <c r="B6021">
        <v>-174.366592</v>
      </c>
      <c r="C6021">
        <v>-95.282889999999995</v>
      </c>
    </row>
    <row r="6022" spans="1:3" x14ac:dyDescent="0.45">
      <c r="A6022">
        <v>60200</v>
      </c>
      <c r="B6022">
        <v>-215.659683</v>
      </c>
      <c r="C6022">
        <v>-105.452377</v>
      </c>
    </row>
    <row r="6023" spans="1:3" x14ac:dyDescent="0.45">
      <c r="A6023">
        <v>60210</v>
      </c>
      <c r="B6023">
        <v>-229.34736599999999</v>
      </c>
      <c r="C6023">
        <v>-100.035721</v>
      </c>
    </row>
    <row r="6024" spans="1:3" x14ac:dyDescent="0.45">
      <c r="A6024">
        <v>60220</v>
      </c>
      <c r="B6024">
        <v>-166.73185699999999</v>
      </c>
      <c r="C6024">
        <v>-112.565285</v>
      </c>
    </row>
    <row r="6025" spans="1:3" x14ac:dyDescent="0.45">
      <c r="A6025">
        <v>60230</v>
      </c>
      <c r="B6025">
        <v>-179.41845699999999</v>
      </c>
      <c r="C6025">
        <v>-121.41487100000001</v>
      </c>
    </row>
    <row r="6026" spans="1:3" x14ac:dyDescent="0.45">
      <c r="A6026">
        <v>60240</v>
      </c>
      <c r="B6026">
        <v>-236.36093099999999</v>
      </c>
      <c r="C6026">
        <v>-107.907127</v>
      </c>
    </row>
    <row r="6027" spans="1:3" x14ac:dyDescent="0.45">
      <c r="A6027">
        <v>60250</v>
      </c>
      <c r="B6027">
        <v>-208.50216699999999</v>
      </c>
      <c r="C6027">
        <v>-101.933708</v>
      </c>
    </row>
    <row r="6028" spans="1:3" x14ac:dyDescent="0.45">
      <c r="A6028">
        <v>60260</v>
      </c>
      <c r="B6028">
        <v>-138.823395</v>
      </c>
      <c r="C6028">
        <v>-122.799477</v>
      </c>
    </row>
    <row r="6029" spans="1:3" x14ac:dyDescent="0.45">
      <c r="A6029">
        <v>60270</v>
      </c>
      <c r="B6029">
        <v>-211.31942699999999</v>
      </c>
      <c r="C6029">
        <v>-103.790283</v>
      </c>
    </row>
    <row r="6030" spans="1:3" x14ac:dyDescent="0.45">
      <c r="A6030">
        <v>60280</v>
      </c>
      <c r="B6030">
        <v>-176.77593999999999</v>
      </c>
      <c r="C6030">
        <v>-112.815956</v>
      </c>
    </row>
    <row r="6031" spans="1:3" x14ac:dyDescent="0.45">
      <c r="A6031">
        <v>60290</v>
      </c>
      <c r="B6031">
        <v>-220.87619000000001</v>
      </c>
      <c r="C6031">
        <v>-113.098938</v>
      </c>
    </row>
    <row r="6032" spans="1:3" x14ac:dyDescent="0.45">
      <c r="A6032">
        <v>60300</v>
      </c>
      <c r="B6032">
        <v>-232.53935200000001</v>
      </c>
      <c r="C6032">
        <v>-86.991455000000002</v>
      </c>
    </row>
    <row r="6033" spans="1:3" x14ac:dyDescent="0.45">
      <c r="A6033">
        <v>60310</v>
      </c>
      <c r="B6033">
        <v>-192.50723300000001</v>
      </c>
      <c r="C6033">
        <v>-97.356239000000002</v>
      </c>
    </row>
    <row r="6034" spans="1:3" x14ac:dyDescent="0.45">
      <c r="A6034">
        <v>60320</v>
      </c>
      <c r="B6034">
        <v>-231.849808</v>
      </c>
      <c r="C6034">
        <v>-98.797920000000005</v>
      </c>
    </row>
    <row r="6035" spans="1:3" x14ac:dyDescent="0.45">
      <c r="A6035">
        <v>60330</v>
      </c>
      <c r="B6035">
        <v>-231.31762699999999</v>
      </c>
      <c r="C6035">
        <v>-107.67868</v>
      </c>
    </row>
    <row r="6036" spans="1:3" x14ac:dyDescent="0.45">
      <c r="A6036">
        <v>60340</v>
      </c>
      <c r="B6036">
        <v>-260.60095200000001</v>
      </c>
      <c r="C6036">
        <v>-96.195449999999994</v>
      </c>
    </row>
    <row r="6037" spans="1:3" x14ac:dyDescent="0.45">
      <c r="A6037">
        <v>60350</v>
      </c>
      <c r="B6037">
        <v>-186.09742700000001</v>
      </c>
      <c r="C6037">
        <v>-123.205315</v>
      </c>
    </row>
    <row r="6038" spans="1:3" x14ac:dyDescent="0.45">
      <c r="A6038">
        <v>60360</v>
      </c>
      <c r="B6038">
        <v>-214.47236599999999</v>
      </c>
      <c r="C6038">
        <v>-101.308044</v>
      </c>
    </row>
    <row r="6039" spans="1:3" x14ac:dyDescent="0.45">
      <c r="A6039">
        <v>60370</v>
      </c>
      <c r="B6039">
        <v>-242.734848</v>
      </c>
      <c r="C6039">
        <v>-81.640465000000006</v>
      </c>
    </row>
    <row r="6040" spans="1:3" x14ac:dyDescent="0.45">
      <c r="A6040">
        <v>60380</v>
      </c>
      <c r="B6040">
        <v>-237.21984900000001</v>
      </c>
      <c r="C6040">
        <v>-98.275222999999997</v>
      </c>
    </row>
    <row r="6041" spans="1:3" x14ac:dyDescent="0.45">
      <c r="A6041">
        <v>60390</v>
      </c>
      <c r="B6041">
        <v>-254.139206</v>
      </c>
      <c r="C6041">
        <v>-85.035263</v>
      </c>
    </row>
    <row r="6042" spans="1:3" x14ac:dyDescent="0.45">
      <c r="A6042">
        <v>60400</v>
      </c>
      <c r="B6042">
        <v>-277.33544899999998</v>
      </c>
      <c r="C6042">
        <v>-80.105575999999999</v>
      </c>
    </row>
    <row r="6043" spans="1:3" x14ac:dyDescent="0.45">
      <c r="A6043">
        <v>60410</v>
      </c>
      <c r="B6043">
        <v>-228.05722</v>
      </c>
      <c r="C6043">
        <v>-102.80004099999999</v>
      </c>
    </row>
    <row r="6044" spans="1:3" x14ac:dyDescent="0.45">
      <c r="A6044">
        <v>60420</v>
      </c>
      <c r="B6044">
        <v>-193.870285</v>
      </c>
      <c r="C6044">
        <v>-108.96520200000001</v>
      </c>
    </row>
    <row r="6045" spans="1:3" x14ac:dyDescent="0.45">
      <c r="A6045">
        <v>60430</v>
      </c>
      <c r="B6045">
        <v>-270.02398699999998</v>
      </c>
      <c r="C6045">
        <v>-104.878197</v>
      </c>
    </row>
    <row r="6046" spans="1:3" x14ac:dyDescent="0.45">
      <c r="A6046">
        <v>60440</v>
      </c>
      <c r="B6046">
        <v>-284.33251999999999</v>
      </c>
      <c r="C6046">
        <v>-82.045661999999993</v>
      </c>
    </row>
    <row r="6047" spans="1:3" x14ac:dyDescent="0.45">
      <c r="A6047">
        <v>60450</v>
      </c>
      <c r="B6047">
        <v>-243.45779400000001</v>
      </c>
      <c r="C6047">
        <v>-127.320633</v>
      </c>
    </row>
    <row r="6048" spans="1:3" x14ac:dyDescent="0.45">
      <c r="A6048">
        <v>60460</v>
      </c>
      <c r="B6048">
        <v>-257.84750400000001</v>
      </c>
      <c r="C6048">
        <v>-100.53299699999999</v>
      </c>
    </row>
    <row r="6049" spans="1:3" x14ac:dyDescent="0.45">
      <c r="A6049">
        <v>60470</v>
      </c>
      <c r="B6049">
        <v>-223.14871199999999</v>
      </c>
      <c r="C6049">
        <v>-117.044945</v>
      </c>
    </row>
    <row r="6050" spans="1:3" x14ac:dyDescent="0.45">
      <c r="A6050">
        <v>60480</v>
      </c>
      <c r="B6050">
        <v>-229.231033</v>
      </c>
      <c r="C6050">
        <v>-112.032303</v>
      </c>
    </row>
    <row r="6051" spans="1:3" x14ac:dyDescent="0.45">
      <c r="A6051">
        <v>60490</v>
      </c>
      <c r="B6051">
        <v>-235.07191499999999</v>
      </c>
      <c r="C6051">
        <v>-108.27156100000001</v>
      </c>
    </row>
    <row r="6052" spans="1:3" x14ac:dyDescent="0.45">
      <c r="A6052">
        <v>60500</v>
      </c>
      <c r="B6052">
        <v>-242.77757299999999</v>
      </c>
      <c r="C6052">
        <v>-98.911040999999997</v>
      </c>
    </row>
    <row r="6053" spans="1:3" x14ac:dyDescent="0.45">
      <c r="A6053">
        <v>60510</v>
      </c>
      <c r="B6053">
        <v>-226.33660900000001</v>
      </c>
      <c r="C6053">
        <v>-120.508606</v>
      </c>
    </row>
    <row r="6054" spans="1:3" x14ac:dyDescent="0.45">
      <c r="A6054">
        <v>60520</v>
      </c>
      <c r="B6054">
        <v>-260.10443099999998</v>
      </c>
      <c r="C6054">
        <v>-109.382797</v>
      </c>
    </row>
    <row r="6055" spans="1:3" x14ac:dyDescent="0.45">
      <c r="A6055">
        <v>60530</v>
      </c>
      <c r="B6055">
        <v>-259.36544800000001</v>
      </c>
      <c r="C6055">
        <v>-107.444321</v>
      </c>
    </row>
    <row r="6056" spans="1:3" x14ac:dyDescent="0.45">
      <c r="A6056">
        <v>60540</v>
      </c>
      <c r="B6056">
        <v>-222.544479</v>
      </c>
      <c r="C6056">
        <v>-115.317245</v>
      </c>
    </row>
    <row r="6057" spans="1:3" x14ac:dyDescent="0.45">
      <c r="A6057">
        <v>60550</v>
      </c>
      <c r="B6057">
        <v>-239.282532</v>
      </c>
      <c r="C6057">
        <v>-84.344452000000004</v>
      </c>
    </row>
    <row r="6058" spans="1:3" x14ac:dyDescent="0.45">
      <c r="A6058">
        <v>60560</v>
      </c>
      <c r="B6058">
        <v>-208.948959</v>
      </c>
      <c r="C6058">
        <v>-113.632874</v>
      </c>
    </row>
    <row r="6059" spans="1:3" x14ac:dyDescent="0.45">
      <c r="A6059">
        <v>60570</v>
      </c>
      <c r="B6059">
        <v>-202.77323899999999</v>
      </c>
      <c r="C6059">
        <v>-129.67047099999999</v>
      </c>
    </row>
    <row r="6060" spans="1:3" x14ac:dyDescent="0.45">
      <c r="A6060">
        <v>60580</v>
      </c>
      <c r="B6060">
        <v>-242.47215299999999</v>
      </c>
      <c r="C6060">
        <v>-115.68956799999999</v>
      </c>
    </row>
    <row r="6061" spans="1:3" x14ac:dyDescent="0.45">
      <c r="A6061">
        <v>60590</v>
      </c>
      <c r="B6061">
        <v>-225.47306800000001</v>
      </c>
      <c r="C6061">
        <v>-104.42647599999999</v>
      </c>
    </row>
    <row r="6062" spans="1:3" x14ac:dyDescent="0.45">
      <c r="A6062">
        <v>60600</v>
      </c>
      <c r="B6062">
        <v>-221.075333</v>
      </c>
      <c r="C6062">
        <v>-73.928489999999996</v>
      </c>
    </row>
    <row r="6063" spans="1:3" x14ac:dyDescent="0.45">
      <c r="A6063">
        <v>60610</v>
      </c>
      <c r="B6063">
        <v>-195.48005699999999</v>
      </c>
      <c r="C6063">
        <v>-82.677490000000006</v>
      </c>
    </row>
    <row r="6064" spans="1:3" x14ac:dyDescent="0.45">
      <c r="A6064">
        <v>60620</v>
      </c>
      <c r="B6064">
        <v>-218.04547099999999</v>
      </c>
      <c r="C6064">
        <v>-72.497139000000004</v>
      </c>
    </row>
    <row r="6065" spans="1:3" x14ac:dyDescent="0.45">
      <c r="A6065">
        <v>60630</v>
      </c>
      <c r="B6065">
        <v>-305.21331800000002</v>
      </c>
      <c r="C6065">
        <v>-82.769783000000004</v>
      </c>
    </row>
    <row r="6066" spans="1:3" x14ac:dyDescent="0.45">
      <c r="A6066">
        <v>60640</v>
      </c>
      <c r="B6066">
        <v>-240.27641299999999</v>
      </c>
      <c r="C6066">
        <v>-93.633590999999996</v>
      </c>
    </row>
    <row r="6067" spans="1:3" x14ac:dyDescent="0.45">
      <c r="A6067">
        <v>60650</v>
      </c>
      <c r="B6067">
        <v>-195.175003</v>
      </c>
      <c r="C6067">
        <v>-118.87106300000001</v>
      </c>
    </row>
    <row r="6068" spans="1:3" x14ac:dyDescent="0.45">
      <c r="A6068">
        <v>60660</v>
      </c>
      <c r="B6068">
        <v>-192.81625399999999</v>
      </c>
      <c r="C6068">
        <v>-99.377021999999997</v>
      </c>
    </row>
    <row r="6069" spans="1:3" x14ac:dyDescent="0.45">
      <c r="A6069">
        <v>60670</v>
      </c>
      <c r="B6069">
        <v>-151.66394</v>
      </c>
      <c r="C6069">
        <v>-108.0812</v>
      </c>
    </row>
    <row r="6070" spans="1:3" x14ac:dyDescent="0.45">
      <c r="A6070">
        <v>60680</v>
      </c>
      <c r="B6070">
        <v>-162.70929000000001</v>
      </c>
      <c r="C6070">
        <v>-99.523658999999995</v>
      </c>
    </row>
    <row r="6071" spans="1:3" x14ac:dyDescent="0.45">
      <c r="A6071">
        <v>60690</v>
      </c>
      <c r="B6071">
        <v>-212.67619300000001</v>
      </c>
      <c r="C6071">
        <v>-65.930176000000003</v>
      </c>
    </row>
    <row r="6072" spans="1:3" x14ac:dyDescent="0.45">
      <c r="A6072">
        <v>60700</v>
      </c>
      <c r="B6072">
        <v>-177.99705499999999</v>
      </c>
      <c r="C6072">
        <v>-97.664467000000002</v>
      </c>
    </row>
    <row r="6073" spans="1:3" x14ac:dyDescent="0.45">
      <c r="A6073">
        <v>60710</v>
      </c>
      <c r="B6073">
        <v>-196.68630999999999</v>
      </c>
      <c r="C6073">
        <v>-109.40825700000001</v>
      </c>
    </row>
    <row r="6074" spans="1:3" x14ac:dyDescent="0.45">
      <c r="A6074">
        <v>60720</v>
      </c>
      <c r="B6074">
        <v>-192.07487499999999</v>
      </c>
      <c r="C6074">
        <v>-128.301346</v>
      </c>
    </row>
    <row r="6075" spans="1:3" x14ac:dyDescent="0.45">
      <c r="A6075">
        <v>60730</v>
      </c>
      <c r="B6075">
        <v>-262.08480800000001</v>
      </c>
      <c r="C6075">
        <v>-79.779410999999996</v>
      </c>
    </row>
    <row r="6076" spans="1:3" x14ac:dyDescent="0.45">
      <c r="A6076">
        <v>60740</v>
      </c>
      <c r="B6076">
        <v>-177.69847100000001</v>
      </c>
      <c r="C6076">
        <v>-99.236960999999994</v>
      </c>
    </row>
    <row r="6077" spans="1:3" x14ac:dyDescent="0.45">
      <c r="A6077">
        <v>60750</v>
      </c>
      <c r="B6077">
        <v>-226.04016100000001</v>
      </c>
      <c r="C6077">
        <v>-99.419623999999999</v>
      </c>
    </row>
    <row r="6078" spans="1:3" x14ac:dyDescent="0.45">
      <c r="A6078">
        <v>60760</v>
      </c>
      <c r="B6078">
        <v>-221.46762100000001</v>
      </c>
      <c r="C6078">
        <v>-74.874184</v>
      </c>
    </row>
    <row r="6079" spans="1:3" x14ac:dyDescent="0.45">
      <c r="A6079">
        <v>60770</v>
      </c>
      <c r="B6079">
        <v>-228.109238</v>
      </c>
      <c r="C6079">
        <v>-80.384583000000006</v>
      </c>
    </row>
    <row r="6080" spans="1:3" x14ac:dyDescent="0.45">
      <c r="A6080">
        <v>60780</v>
      </c>
      <c r="B6080">
        <v>-229.27529899999999</v>
      </c>
      <c r="C6080">
        <v>-115.743286</v>
      </c>
    </row>
    <row r="6081" spans="1:3" x14ac:dyDescent="0.45">
      <c r="A6081">
        <v>60790</v>
      </c>
      <c r="B6081">
        <v>-217.345688</v>
      </c>
      <c r="C6081">
        <v>-105.030739</v>
      </c>
    </row>
    <row r="6082" spans="1:3" x14ac:dyDescent="0.45">
      <c r="A6082">
        <v>60800</v>
      </c>
      <c r="B6082">
        <v>-203.198486</v>
      </c>
      <c r="C6082">
        <v>-129.38627600000001</v>
      </c>
    </row>
    <row r="6083" spans="1:3" x14ac:dyDescent="0.45">
      <c r="A6083">
        <v>60810</v>
      </c>
      <c r="B6083">
        <v>-256.16931199999999</v>
      </c>
      <c r="C6083">
        <v>-111.32017500000001</v>
      </c>
    </row>
    <row r="6084" spans="1:3" x14ac:dyDescent="0.45">
      <c r="A6084">
        <v>60820</v>
      </c>
      <c r="B6084">
        <v>-235.405823</v>
      </c>
      <c r="C6084">
        <v>-105.773247</v>
      </c>
    </row>
    <row r="6085" spans="1:3" x14ac:dyDescent="0.45">
      <c r="A6085">
        <v>60830</v>
      </c>
      <c r="B6085">
        <v>-212.17546100000001</v>
      </c>
      <c r="C6085">
        <v>-101.395287</v>
      </c>
    </row>
    <row r="6086" spans="1:3" x14ac:dyDescent="0.45">
      <c r="A6086">
        <v>60840</v>
      </c>
      <c r="B6086">
        <v>-240.54579200000001</v>
      </c>
      <c r="C6086">
        <v>-112.31321699999999</v>
      </c>
    </row>
    <row r="6087" spans="1:3" x14ac:dyDescent="0.45">
      <c r="A6087">
        <v>60850</v>
      </c>
      <c r="B6087">
        <v>-255.89692700000001</v>
      </c>
      <c r="C6087">
        <v>-91.390213000000003</v>
      </c>
    </row>
    <row r="6088" spans="1:3" x14ac:dyDescent="0.45">
      <c r="A6088">
        <v>60860</v>
      </c>
      <c r="B6088">
        <v>-278.03192100000001</v>
      </c>
      <c r="C6088">
        <v>-56.035922999999997</v>
      </c>
    </row>
    <row r="6089" spans="1:3" x14ac:dyDescent="0.45">
      <c r="A6089">
        <v>60870</v>
      </c>
      <c r="B6089">
        <v>-259.39978000000002</v>
      </c>
      <c r="C6089">
        <v>-92.971405000000004</v>
      </c>
    </row>
    <row r="6090" spans="1:3" x14ac:dyDescent="0.45">
      <c r="A6090">
        <v>60880</v>
      </c>
      <c r="B6090">
        <v>-233.39344800000001</v>
      </c>
      <c r="C6090">
        <v>-108.550583</v>
      </c>
    </row>
    <row r="6091" spans="1:3" x14ac:dyDescent="0.45">
      <c r="A6091">
        <v>60890</v>
      </c>
      <c r="B6091">
        <v>-249.59587099999999</v>
      </c>
      <c r="C6091">
        <v>-92.083534</v>
      </c>
    </row>
    <row r="6092" spans="1:3" x14ac:dyDescent="0.45">
      <c r="A6092">
        <v>60900</v>
      </c>
      <c r="B6092">
        <v>-242.78066999999999</v>
      </c>
      <c r="C6092">
        <v>-104.95089</v>
      </c>
    </row>
    <row r="6093" spans="1:3" x14ac:dyDescent="0.45">
      <c r="A6093">
        <v>60910</v>
      </c>
      <c r="B6093">
        <v>-282.45043900000002</v>
      </c>
      <c r="C6093">
        <v>-99.738037000000006</v>
      </c>
    </row>
    <row r="6094" spans="1:3" x14ac:dyDescent="0.45">
      <c r="A6094">
        <v>60920</v>
      </c>
      <c r="B6094">
        <v>-288.29534899999999</v>
      </c>
      <c r="C6094">
        <v>-94.716660000000005</v>
      </c>
    </row>
    <row r="6095" spans="1:3" x14ac:dyDescent="0.45">
      <c r="A6095">
        <v>60930</v>
      </c>
      <c r="B6095">
        <v>-256.98202500000002</v>
      </c>
      <c r="C6095">
        <v>-81.579398999999995</v>
      </c>
    </row>
    <row r="6096" spans="1:3" x14ac:dyDescent="0.45">
      <c r="A6096">
        <v>60940</v>
      </c>
      <c r="B6096">
        <v>-282.59173600000003</v>
      </c>
      <c r="C6096">
        <v>-95.540283000000002</v>
      </c>
    </row>
    <row r="6097" spans="1:3" x14ac:dyDescent="0.45">
      <c r="A6097">
        <v>60950</v>
      </c>
      <c r="B6097">
        <v>-230.82463100000001</v>
      </c>
      <c r="C6097">
        <v>-110.53770400000001</v>
      </c>
    </row>
    <row r="6098" spans="1:3" x14ac:dyDescent="0.45">
      <c r="A6098">
        <v>60960</v>
      </c>
      <c r="B6098">
        <v>-181.483047</v>
      </c>
      <c r="C6098">
        <v>-116.778587</v>
      </c>
    </row>
    <row r="6099" spans="1:3" x14ac:dyDescent="0.45">
      <c r="A6099">
        <v>60970</v>
      </c>
      <c r="B6099">
        <v>-228.92507900000001</v>
      </c>
      <c r="C6099">
        <v>-87.372894000000002</v>
      </c>
    </row>
    <row r="6100" spans="1:3" x14ac:dyDescent="0.45">
      <c r="A6100">
        <v>60980</v>
      </c>
      <c r="B6100">
        <v>-215.13626099999999</v>
      </c>
      <c r="C6100">
        <v>-83.927681000000007</v>
      </c>
    </row>
    <row r="6101" spans="1:3" x14ac:dyDescent="0.45">
      <c r="A6101">
        <v>60990</v>
      </c>
      <c r="B6101">
        <v>-210.10501099999999</v>
      </c>
      <c r="C6101">
        <v>-99.585769999999997</v>
      </c>
    </row>
    <row r="6102" spans="1:3" x14ac:dyDescent="0.45">
      <c r="A6102">
        <v>61000</v>
      </c>
      <c r="B6102">
        <v>-214.70581100000001</v>
      </c>
      <c r="C6102">
        <v>-113.534576</v>
      </c>
    </row>
    <row r="6103" spans="1:3" x14ac:dyDescent="0.45">
      <c r="A6103">
        <v>61010</v>
      </c>
      <c r="B6103">
        <v>-257.09848</v>
      </c>
      <c r="C6103">
        <v>-95.634224000000003</v>
      </c>
    </row>
    <row r="6104" spans="1:3" x14ac:dyDescent="0.45">
      <c r="A6104">
        <v>61020</v>
      </c>
      <c r="B6104">
        <v>-231.45957899999999</v>
      </c>
      <c r="C6104">
        <v>-89.401572999999999</v>
      </c>
    </row>
    <row r="6105" spans="1:3" x14ac:dyDescent="0.45">
      <c r="A6105">
        <v>61030</v>
      </c>
      <c r="B6105">
        <v>-252.581436</v>
      </c>
      <c r="C6105">
        <v>-77.873031999999995</v>
      </c>
    </row>
    <row r="6106" spans="1:3" x14ac:dyDescent="0.45">
      <c r="A6106">
        <v>61040</v>
      </c>
      <c r="B6106">
        <v>-277.648529</v>
      </c>
      <c r="C6106">
        <v>-91.357155000000006</v>
      </c>
    </row>
    <row r="6107" spans="1:3" x14ac:dyDescent="0.45">
      <c r="A6107">
        <v>61050</v>
      </c>
      <c r="B6107">
        <v>-223.565414</v>
      </c>
      <c r="C6107">
        <v>-93.911156000000005</v>
      </c>
    </row>
    <row r="6108" spans="1:3" x14ac:dyDescent="0.45">
      <c r="A6108">
        <v>61060</v>
      </c>
      <c r="B6108">
        <v>-229.98445100000001</v>
      </c>
      <c r="C6108">
        <v>-120.00007600000001</v>
      </c>
    </row>
    <row r="6109" spans="1:3" x14ac:dyDescent="0.45">
      <c r="A6109">
        <v>61070</v>
      </c>
      <c r="B6109">
        <v>-256.55490099999997</v>
      </c>
      <c r="C6109">
        <v>-97.703484000000003</v>
      </c>
    </row>
    <row r="6110" spans="1:3" x14ac:dyDescent="0.45">
      <c r="A6110">
        <v>61080</v>
      </c>
      <c r="B6110">
        <v>-211.10997</v>
      </c>
      <c r="C6110">
        <v>-109.58123000000001</v>
      </c>
    </row>
    <row r="6111" spans="1:3" x14ac:dyDescent="0.45">
      <c r="A6111">
        <v>61090</v>
      </c>
      <c r="B6111">
        <v>-214.07754499999999</v>
      </c>
      <c r="C6111">
        <v>-110.10498800000001</v>
      </c>
    </row>
    <row r="6112" spans="1:3" x14ac:dyDescent="0.45">
      <c r="A6112">
        <v>61100</v>
      </c>
      <c r="B6112">
        <v>-253.09304800000001</v>
      </c>
      <c r="C6112">
        <v>-74.579041000000004</v>
      </c>
    </row>
    <row r="6113" spans="1:3" x14ac:dyDescent="0.45">
      <c r="A6113">
        <v>61110</v>
      </c>
      <c r="B6113">
        <v>-199.48843400000001</v>
      </c>
      <c r="C6113">
        <v>-97.257560999999995</v>
      </c>
    </row>
    <row r="6114" spans="1:3" x14ac:dyDescent="0.45">
      <c r="A6114">
        <v>61120</v>
      </c>
      <c r="B6114">
        <v>-191.508972</v>
      </c>
      <c r="C6114">
        <v>-93.737510999999998</v>
      </c>
    </row>
    <row r="6115" spans="1:3" x14ac:dyDescent="0.45">
      <c r="A6115">
        <v>61130</v>
      </c>
      <c r="B6115">
        <v>-201.16284200000001</v>
      </c>
      <c r="C6115">
        <v>-122.230453</v>
      </c>
    </row>
    <row r="6116" spans="1:3" x14ac:dyDescent="0.45">
      <c r="A6116">
        <v>61140</v>
      </c>
      <c r="B6116">
        <v>-198.26655600000001</v>
      </c>
      <c r="C6116">
        <v>-96.661963999999998</v>
      </c>
    </row>
    <row r="6117" spans="1:3" x14ac:dyDescent="0.45">
      <c r="A6117">
        <v>61150</v>
      </c>
      <c r="B6117">
        <v>-174.40481600000001</v>
      </c>
      <c r="C6117">
        <v>-121.276787</v>
      </c>
    </row>
    <row r="6118" spans="1:3" x14ac:dyDescent="0.45">
      <c r="A6118">
        <v>61160</v>
      </c>
      <c r="B6118">
        <v>-221.42195100000001</v>
      </c>
      <c r="C6118">
        <v>-99.179985000000002</v>
      </c>
    </row>
    <row r="6119" spans="1:3" x14ac:dyDescent="0.45">
      <c r="A6119">
        <v>61170</v>
      </c>
      <c r="B6119">
        <v>-201.92276000000001</v>
      </c>
      <c r="C6119">
        <v>-100.21249400000001</v>
      </c>
    </row>
    <row r="6120" spans="1:3" x14ac:dyDescent="0.45">
      <c r="A6120">
        <v>61180</v>
      </c>
      <c r="B6120">
        <v>-185.48899800000001</v>
      </c>
      <c r="C6120">
        <v>-115.078918</v>
      </c>
    </row>
    <row r="6121" spans="1:3" x14ac:dyDescent="0.45">
      <c r="A6121">
        <v>61190</v>
      </c>
      <c r="B6121">
        <v>-185.410843</v>
      </c>
      <c r="C6121">
        <v>-123.37548099999999</v>
      </c>
    </row>
    <row r="6122" spans="1:3" x14ac:dyDescent="0.45">
      <c r="A6122">
        <v>61200</v>
      </c>
      <c r="B6122">
        <v>-183.59231600000001</v>
      </c>
      <c r="C6122">
        <v>-106.655083</v>
      </c>
    </row>
    <row r="6123" spans="1:3" x14ac:dyDescent="0.45">
      <c r="A6123">
        <v>61210</v>
      </c>
      <c r="B6123">
        <v>-188.56085200000001</v>
      </c>
      <c r="C6123">
        <v>-118.552567</v>
      </c>
    </row>
    <row r="6124" spans="1:3" x14ac:dyDescent="0.45">
      <c r="A6124">
        <v>61220</v>
      </c>
      <c r="B6124">
        <v>-239.71310399999999</v>
      </c>
      <c r="C6124">
        <v>-94.969031999999999</v>
      </c>
    </row>
    <row r="6125" spans="1:3" x14ac:dyDescent="0.45">
      <c r="A6125">
        <v>61230</v>
      </c>
      <c r="B6125">
        <v>-209.758591</v>
      </c>
      <c r="C6125">
        <v>-97.719566</v>
      </c>
    </row>
    <row r="6126" spans="1:3" x14ac:dyDescent="0.45">
      <c r="A6126">
        <v>61240</v>
      </c>
      <c r="B6126">
        <v>-191.87960799999999</v>
      </c>
      <c r="C6126">
        <v>-80.455337999999998</v>
      </c>
    </row>
    <row r="6127" spans="1:3" x14ac:dyDescent="0.45">
      <c r="A6127">
        <v>61250</v>
      </c>
      <c r="B6127">
        <v>-187.099152</v>
      </c>
      <c r="C6127">
        <v>-115.710083</v>
      </c>
    </row>
    <row r="6128" spans="1:3" x14ac:dyDescent="0.45">
      <c r="A6128">
        <v>61260</v>
      </c>
      <c r="B6128">
        <v>-256.93511999999998</v>
      </c>
      <c r="C6128">
        <v>-86.737160000000003</v>
      </c>
    </row>
    <row r="6129" spans="1:3" x14ac:dyDescent="0.45">
      <c r="A6129">
        <v>61270</v>
      </c>
      <c r="B6129">
        <v>-257.29834</v>
      </c>
      <c r="C6129">
        <v>-103.58884399999999</v>
      </c>
    </row>
    <row r="6130" spans="1:3" x14ac:dyDescent="0.45">
      <c r="A6130">
        <v>61280</v>
      </c>
      <c r="B6130">
        <v>-214.29449500000001</v>
      </c>
      <c r="C6130">
        <v>-119.307632</v>
      </c>
    </row>
    <row r="6131" spans="1:3" x14ac:dyDescent="0.45">
      <c r="A6131">
        <v>61290</v>
      </c>
      <c r="B6131">
        <v>-250.49913000000001</v>
      </c>
      <c r="C6131">
        <v>-82.238349999999997</v>
      </c>
    </row>
    <row r="6132" spans="1:3" x14ac:dyDescent="0.45">
      <c r="A6132">
        <v>61300</v>
      </c>
      <c r="B6132">
        <v>-252.81402600000001</v>
      </c>
      <c r="C6132">
        <v>-96.561165000000003</v>
      </c>
    </row>
    <row r="6133" spans="1:3" x14ac:dyDescent="0.45">
      <c r="A6133">
        <v>61310</v>
      </c>
      <c r="B6133">
        <v>-231.16360499999999</v>
      </c>
      <c r="C6133">
        <v>-116.793571</v>
      </c>
    </row>
    <row r="6134" spans="1:3" x14ac:dyDescent="0.45">
      <c r="A6134">
        <v>61320</v>
      </c>
      <c r="B6134">
        <v>-209.41351299999999</v>
      </c>
      <c r="C6134">
        <v>-108.13105</v>
      </c>
    </row>
    <row r="6135" spans="1:3" x14ac:dyDescent="0.45">
      <c r="A6135">
        <v>61330</v>
      </c>
      <c r="B6135">
        <v>-183.266052</v>
      </c>
      <c r="C6135">
        <v>-115.01636499999999</v>
      </c>
    </row>
    <row r="6136" spans="1:3" x14ac:dyDescent="0.45">
      <c r="A6136">
        <v>61340</v>
      </c>
      <c r="B6136">
        <v>-181.78295900000001</v>
      </c>
      <c r="C6136">
        <v>-118.24391199999999</v>
      </c>
    </row>
    <row r="6137" spans="1:3" x14ac:dyDescent="0.45">
      <c r="A6137">
        <v>61350</v>
      </c>
      <c r="B6137">
        <v>-217.978317</v>
      </c>
      <c r="C6137">
        <v>-127.104568</v>
      </c>
    </row>
    <row r="6138" spans="1:3" x14ac:dyDescent="0.45">
      <c r="A6138">
        <v>61360</v>
      </c>
      <c r="B6138">
        <v>-235.19374099999999</v>
      </c>
      <c r="C6138">
        <v>-103.019447</v>
      </c>
    </row>
    <row r="6139" spans="1:3" x14ac:dyDescent="0.45">
      <c r="A6139">
        <v>61370</v>
      </c>
      <c r="B6139">
        <v>-173.11073300000001</v>
      </c>
      <c r="C6139">
        <v>-127.690247</v>
      </c>
    </row>
    <row r="6140" spans="1:3" x14ac:dyDescent="0.45">
      <c r="A6140">
        <v>61380</v>
      </c>
      <c r="B6140">
        <v>-249.32878099999999</v>
      </c>
      <c r="C6140">
        <v>-109.109802</v>
      </c>
    </row>
    <row r="6141" spans="1:3" x14ac:dyDescent="0.45">
      <c r="A6141">
        <v>61390</v>
      </c>
      <c r="B6141">
        <v>-207.08796699999999</v>
      </c>
      <c r="C6141">
        <v>-108.49498</v>
      </c>
    </row>
    <row r="6142" spans="1:3" x14ac:dyDescent="0.45">
      <c r="A6142">
        <v>61400</v>
      </c>
      <c r="B6142">
        <v>-198.87434400000001</v>
      </c>
      <c r="C6142">
        <v>-108.98850299999999</v>
      </c>
    </row>
    <row r="6143" spans="1:3" x14ac:dyDescent="0.45">
      <c r="A6143">
        <v>61410</v>
      </c>
      <c r="B6143">
        <v>-213.84587099999999</v>
      </c>
      <c r="C6143">
        <v>-109.098175</v>
      </c>
    </row>
    <row r="6144" spans="1:3" x14ac:dyDescent="0.45">
      <c r="A6144">
        <v>61420</v>
      </c>
      <c r="B6144">
        <v>-205.12879899999999</v>
      </c>
      <c r="C6144">
        <v>-96.224723999999995</v>
      </c>
    </row>
    <row r="6145" spans="1:3" x14ac:dyDescent="0.45">
      <c r="A6145">
        <v>61430</v>
      </c>
      <c r="B6145">
        <v>-223.84513899999999</v>
      </c>
      <c r="C6145">
        <v>-96.933075000000002</v>
      </c>
    </row>
    <row r="6146" spans="1:3" x14ac:dyDescent="0.45">
      <c r="A6146">
        <v>61440</v>
      </c>
      <c r="B6146">
        <v>-223.98361199999999</v>
      </c>
      <c r="C6146">
        <v>-103.428185</v>
      </c>
    </row>
    <row r="6147" spans="1:3" x14ac:dyDescent="0.45">
      <c r="A6147">
        <v>61450</v>
      </c>
      <c r="B6147">
        <v>-253.05294799999999</v>
      </c>
      <c r="C6147">
        <v>-58.100430000000003</v>
      </c>
    </row>
    <row r="6148" spans="1:3" x14ac:dyDescent="0.45">
      <c r="A6148">
        <v>61460</v>
      </c>
      <c r="B6148">
        <v>-218.448105</v>
      </c>
      <c r="C6148">
        <v>-88.933571000000001</v>
      </c>
    </row>
    <row r="6149" spans="1:3" x14ac:dyDescent="0.45">
      <c r="A6149">
        <v>61470</v>
      </c>
      <c r="B6149">
        <v>-155.76944</v>
      </c>
      <c r="C6149">
        <v>-120.47631800000001</v>
      </c>
    </row>
    <row r="6150" spans="1:3" x14ac:dyDescent="0.45">
      <c r="A6150">
        <v>61480</v>
      </c>
      <c r="B6150">
        <v>-160.89276100000001</v>
      </c>
      <c r="C6150">
        <v>-90.619804000000002</v>
      </c>
    </row>
    <row r="6151" spans="1:3" x14ac:dyDescent="0.45">
      <c r="A6151">
        <v>61490</v>
      </c>
      <c r="B6151">
        <v>-182.74916099999999</v>
      </c>
      <c r="C6151">
        <v>-96.923339999999996</v>
      </c>
    </row>
    <row r="6152" spans="1:3" x14ac:dyDescent="0.45">
      <c r="A6152">
        <v>61500</v>
      </c>
      <c r="B6152">
        <v>-232.75206</v>
      </c>
      <c r="C6152">
        <v>-78.128180999999998</v>
      </c>
    </row>
    <row r="6153" spans="1:3" x14ac:dyDescent="0.45">
      <c r="A6153">
        <v>61510</v>
      </c>
      <c r="B6153">
        <v>-176.963852</v>
      </c>
      <c r="C6153">
        <v>-96.669021999999998</v>
      </c>
    </row>
    <row r="6154" spans="1:3" x14ac:dyDescent="0.45">
      <c r="A6154">
        <v>61520</v>
      </c>
      <c r="B6154">
        <v>-220.45609999999999</v>
      </c>
      <c r="C6154">
        <v>-80.178443999999999</v>
      </c>
    </row>
    <row r="6155" spans="1:3" x14ac:dyDescent="0.45">
      <c r="A6155">
        <v>61530</v>
      </c>
      <c r="B6155">
        <v>-219.25955200000001</v>
      </c>
      <c r="C6155">
        <v>-73.230095000000006</v>
      </c>
    </row>
    <row r="6156" spans="1:3" x14ac:dyDescent="0.45">
      <c r="A6156">
        <v>61540</v>
      </c>
      <c r="B6156">
        <v>-177.92678799999999</v>
      </c>
      <c r="C6156">
        <v>-111.586021</v>
      </c>
    </row>
    <row r="6157" spans="1:3" x14ac:dyDescent="0.45">
      <c r="A6157">
        <v>61550</v>
      </c>
      <c r="B6157">
        <v>-139.95657299999999</v>
      </c>
      <c r="C6157">
        <v>-103.88130200000001</v>
      </c>
    </row>
    <row r="6158" spans="1:3" x14ac:dyDescent="0.45">
      <c r="A6158">
        <v>61560</v>
      </c>
      <c r="B6158">
        <v>-211.944016</v>
      </c>
      <c r="C6158">
        <v>-84.450584000000006</v>
      </c>
    </row>
    <row r="6159" spans="1:3" x14ac:dyDescent="0.45">
      <c r="A6159">
        <v>61570</v>
      </c>
      <c r="B6159">
        <v>-228.32408100000001</v>
      </c>
      <c r="C6159">
        <v>-88.764397000000002</v>
      </c>
    </row>
    <row r="6160" spans="1:3" x14ac:dyDescent="0.45">
      <c r="A6160">
        <v>61580</v>
      </c>
      <c r="B6160">
        <v>-210.58343500000001</v>
      </c>
      <c r="C6160">
        <v>-108.62119300000001</v>
      </c>
    </row>
    <row r="6161" spans="1:3" x14ac:dyDescent="0.45">
      <c r="A6161">
        <v>61590</v>
      </c>
      <c r="B6161">
        <v>-269.09738199999998</v>
      </c>
      <c r="C6161">
        <v>-112.71180699999999</v>
      </c>
    </row>
    <row r="6162" spans="1:3" x14ac:dyDescent="0.45">
      <c r="A6162">
        <v>61600</v>
      </c>
      <c r="B6162">
        <v>-217.218582</v>
      </c>
      <c r="C6162">
        <v>-118.502655</v>
      </c>
    </row>
    <row r="6163" spans="1:3" x14ac:dyDescent="0.45">
      <c r="A6163">
        <v>61610</v>
      </c>
      <c r="B6163">
        <v>-226.22879</v>
      </c>
      <c r="C6163">
        <v>-106.190712</v>
      </c>
    </row>
    <row r="6164" spans="1:3" x14ac:dyDescent="0.45">
      <c r="A6164">
        <v>61620</v>
      </c>
      <c r="B6164">
        <v>-256.31310999999999</v>
      </c>
      <c r="C6164">
        <v>-92.237549000000001</v>
      </c>
    </row>
    <row r="6165" spans="1:3" x14ac:dyDescent="0.45">
      <c r="A6165">
        <v>61630</v>
      </c>
      <c r="B6165">
        <v>-206.55407700000001</v>
      </c>
      <c r="C6165">
        <v>-111.775085</v>
      </c>
    </row>
    <row r="6166" spans="1:3" x14ac:dyDescent="0.45">
      <c r="A6166">
        <v>61640</v>
      </c>
      <c r="B6166">
        <v>-256.99475100000001</v>
      </c>
      <c r="C6166">
        <v>-93.068054000000004</v>
      </c>
    </row>
    <row r="6167" spans="1:3" x14ac:dyDescent="0.45">
      <c r="A6167">
        <v>61650</v>
      </c>
      <c r="B6167">
        <v>-216.48223899999999</v>
      </c>
      <c r="C6167">
        <v>-92.356041000000005</v>
      </c>
    </row>
    <row r="6168" spans="1:3" x14ac:dyDescent="0.45">
      <c r="A6168">
        <v>61660</v>
      </c>
      <c r="B6168">
        <v>-266.84072900000001</v>
      </c>
      <c r="C6168">
        <v>-77.655617000000007</v>
      </c>
    </row>
    <row r="6169" spans="1:3" x14ac:dyDescent="0.45">
      <c r="A6169">
        <v>61670</v>
      </c>
      <c r="B6169">
        <v>-241.55171200000001</v>
      </c>
      <c r="C6169">
        <v>-100.193359</v>
      </c>
    </row>
    <row r="6170" spans="1:3" x14ac:dyDescent="0.45">
      <c r="A6170">
        <v>61680</v>
      </c>
      <c r="B6170">
        <v>-223.34046900000001</v>
      </c>
      <c r="C6170">
        <v>-109.545456</v>
      </c>
    </row>
    <row r="6171" spans="1:3" x14ac:dyDescent="0.45">
      <c r="A6171">
        <v>61690</v>
      </c>
      <c r="B6171">
        <v>-247.920807</v>
      </c>
      <c r="C6171">
        <v>-75.788116000000002</v>
      </c>
    </row>
    <row r="6172" spans="1:3" x14ac:dyDescent="0.45">
      <c r="A6172">
        <v>61700</v>
      </c>
      <c r="B6172">
        <v>-228.348907</v>
      </c>
      <c r="C6172">
        <v>-134.59423799999999</v>
      </c>
    </row>
    <row r="6173" spans="1:3" x14ac:dyDescent="0.45">
      <c r="A6173">
        <v>61710</v>
      </c>
      <c r="B6173">
        <v>-268.70288099999999</v>
      </c>
      <c r="C6173">
        <v>-98.072899000000007</v>
      </c>
    </row>
    <row r="6174" spans="1:3" x14ac:dyDescent="0.45">
      <c r="A6174">
        <v>61720</v>
      </c>
      <c r="B6174">
        <v>-205.60252399999999</v>
      </c>
      <c r="C6174">
        <v>-116.91430699999999</v>
      </c>
    </row>
    <row r="6175" spans="1:3" x14ac:dyDescent="0.45">
      <c r="A6175">
        <v>61730</v>
      </c>
      <c r="B6175">
        <v>-239.570831</v>
      </c>
      <c r="C6175">
        <v>-103.17197400000001</v>
      </c>
    </row>
    <row r="6176" spans="1:3" x14ac:dyDescent="0.45">
      <c r="A6176">
        <v>61740</v>
      </c>
      <c r="B6176">
        <v>-242.208618</v>
      </c>
      <c r="C6176">
        <v>-108.49803199999999</v>
      </c>
    </row>
    <row r="6177" spans="1:3" x14ac:dyDescent="0.45">
      <c r="A6177">
        <v>61750</v>
      </c>
      <c r="B6177">
        <v>-241.66880800000001</v>
      </c>
      <c r="C6177">
        <v>-111.845825</v>
      </c>
    </row>
    <row r="6178" spans="1:3" x14ac:dyDescent="0.45">
      <c r="A6178">
        <v>61760</v>
      </c>
      <c r="B6178">
        <v>-227.80844099999999</v>
      </c>
      <c r="C6178">
        <v>-92.391166999999996</v>
      </c>
    </row>
    <row r="6179" spans="1:3" x14ac:dyDescent="0.45">
      <c r="A6179">
        <v>61770</v>
      </c>
      <c r="B6179">
        <v>-287.07409699999999</v>
      </c>
      <c r="C6179">
        <v>-68.612305000000006</v>
      </c>
    </row>
    <row r="6180" spans="1:3" x14ac:dyDescent="0.45">
      <c r="A6180">
        <v>61780</v>
      </c>
      <c r="B6180">
        <v>-244.805725</v>
      </c>
      <c r="C6180">
        <v>-91.154854</v>
      </c>
    </row>
    <row r="6181" spans="1:3" x14ac:dyDescent="0.45">
      <c r="A6181">
        <v>61790</v>
      </c>
      <c r="B6181">
        <v>-203.96466100000001</v>
      </c>
      <c r="C6181">
        <v>-105.235641</v>
      </c>
    </row>
    <row r="6182" spans="1:3" x14ac:dyDescent="0.45">
      <c r="A6182">
        <v>61800</v>
      </c>
      <c r="B6182">
        <v>-243.09208699999999</v>
      </c>
      <c r="C6182">
        <v>-91.903046000000003</v>
      </c>
    </row>
    <row r="6183" spans="1:3" x14ac:dyDescent="0.45">
      <c r="A6183">
        <v>61810</v>
      </c>
      <c r="B6183">
        <v>-214.71293600000001</v>
      </c>
      <c r="C6183">
        <v>-84.748817000000003</v>
      </c>
    </row>
    <row r="6184" spans="1:3" x14ac:dyDescent="0.45">
      <c r="A6184">
        <v>61820</v>
      </c>
      <c r="B6184">
        <v>-249.42591899999999</v>
      </c>
      <c r="C6184">
        <v>-117.55450399999999</v>
      </c>
    </row>
    <row r="6185" spans="1:3" x14ac:dyDescent="0.45">
      <c r="A6185">
        <v>61830</v>
      </c>
      <c r="B6185">
        <v>-280.84875499999998</v>
      </c>
      <c r="C6185">
        <v>-106.36975099999999</v>
      </c>
    </row>
    <row r="6186" spans="1:3" x14ac:dyDescent="0.45">
      <c r="A6186">
        <v>61840</v>
      </c>
      <c r="B6186">
        <v>-214.955139</v>
      </c>
      <c r="C6186">
        <v>-114.070633</v>
      </c>
    </row>
    <row r="6187" spans="1:3" x14ac:dyDescent="0.45">
      <c r="A6187">
        <v>61850</v>
      </c>
      <c r="B6187">
        <v>-226.71614099999999</v>
      </c>
      <c r="C6187">
        <v>-93.003180999999998</v>
      </c>
    </row>
    <row r="6188" spans="1:3" x14ac:dyDescent="0.45">
      <c r="A6188">
        <v>61860</v>
      </c>
      <c r="B6188">
        <v>-186.11000100000001</v>
      </c>
      <c r="C6188">
        <v>-103.42517100000001</v>
      </c>
    </row>
    <row r="6189" spans="1:3" x14ac:dyDescent="0.45">
      <c r="A6189">
        <v>61870</v>
      </c>
      <c r="B6189">
        <v>-278.46417200000002</v>
      </c>
      <c r="C6189">
        <v>-114.235985</v>
      </c>
    </row>
    <row r="6190" spans="1:3" x14ac:dyDescent="0.45">
      <c r="A6190">
        <v>61880</v>
      </c>
      <c r="B6190">
        <v>-208.281586</v>
      </c>
      <c r="C6190">
        <v>-104.629318</v>
      </c>
    </row>
    <row r="6191" spans="1:3" x14ac:dyDescent="0.45">
      <c r="A6191">
        <v>61890</v>
      </c>
      <c r="B6191">
        <v>-273.372162</v>
      </c>
      <c r="C6191">
        <v>-79.336997999999994</v>
      </c>
    </row>
    <row r="6192" spans="1:3" x14ac:dyDescent="0.45">
      <c r="A6192">
        <v>61900</v>
      </c>
      <c r="B6192">
        <v>-251.50308200000001</v>
      </c>
      <c r="C6192">
        <v>-77.056861999999995</v>
      </c>
    </row>
    <row r="6193" spans="1:3" x14ac:dyDescent="0.45">
      <c r="A6193">
        <v>61910</v>
      </c>
      <c r="B6193">
        <v>-229.286316</v>
      </c>
      <c r="C6193">
        <v>-100.123116</v>
      </c>
    </row>
    <row r="6194" spans="1:3" x14ac:dyDescent="0.45">
      <c r="A6194">
        <v>61920</v>
      </c>
      <c r="B6194">
        <v>-207.066406</v>
      </c>
      <c r="C6194">
        <v>-97.744118</v>
      </c>
    </row>
    <row r="6195" spans="1:3" x14ac:dyDescent="0.45">
      <c r="A6195">
        <v>61930</v>
      </c>
      <c r="B6195">
        <v>-229.73593099999999</v>
      </c>
      <c r="C6195">
        <v>-79.979454000000004</v>
      </c>
    </row>
    <row r="6196" spans="1:3" x14ac:dyDescent="0.45">
      <c r="A6196">
        <v>61940</v>
      </c>
      <c r="B6196">
        <v>-282.77844199999998</v>
      </c>
      <c r="C6196">
        <v>-96.654578999999998</v>
      </c>
    </row>
    <row r="6197" spans="1:3" x14ac:dyDescent="0.45">
      <c r="A6197">
        <v>61950</v>
      </c>
      <c r="B6197">
        <v>-255.34648100000001</v>
      </c>
      <c r="C6197">
        <v>-99.789749</v>
      </c>
    </row>
    <row r="6198" spans="1:3" x14ac:dyDescent="0.45">
      <c r="A6198">
        <v>61960</v>
      </c>
      <c r="B6198">
        <v>-236.432785</v>
      </c>
      <c r="C6198">
        <v>-91.913994000000002</v>
      </c>
    </row>
    <row r="6199" spans="1:3" x14ac:dyDescent="0.45">
      <c r="A6199">
        <v>61970</v>
      </c>
      <c r="B6199">
        <v>-269.14782700000001</v>
      </c>
      <c r="C6199">
        <v>-99.924796999999998</v>
      </c>
    </row>
    <row r="6200" spans="1:3" x14ac:dyDescent="0.45">
      <c r="A6200">
        <v>61980</v>
      </c>
      <c r="B6200">
        <v>-223.73232999999999</v>
      </c>
      <c r="C6200">
        <v>-102.798042</v>
      </c>
    </row>
    <row r="6201" spans="1:3" x14ac:dyDescent="0.45">
      <c r="A6201">
        <v>61990</v>
      </c>
      <c r="B6201">
        <v>-280.08709700000003</v>
      </c>
      <c r="C6201">
        <v>-89.202606000000003</v>
      </c>
    </row>
    <row r="6202" spans="1:3" x14ac:dyDescent="0.45">
      <c r="A6202">
        <v>62000</v>
      </c>
      <c r="B6202">
        <v>-218.58306899999999</v>
      </c>
      <c r="C6202">
        <v>-127.945061</v>
      </c>
    </row>
    <row r="6203" spans="1:3" x14ac:dyDescent="0.45">
      <c r="A6203">
        <v>62010</v>
      </c>
      <c r="B6203">
        <v>-244.61705000000001</v>
      </c>
      <c r="C6203">
        <v>-101.651634</v>
      </c>
    </row>
    <row r="6204" spans="1:3" x14ac:dyDescent="0.45">
      <c r="A6204">
        <v>62020</v>
      </c>
      <c r="B6204">
        <v>-228.03544600000001</v>
      </c>
      <c r="C6204">
        <v>-101.09826700000001</v>
      </c>
    </row>
    <row r="6205" spans="1:3" x14ac:dyDescent="0.45">
      <c r="A6205">
        <v>62030</v>
      </c>
      <c r="B6205">
        <v>-232.750595</v>
      </c>
      <c r="C6205">
        <v>-105.262581</v>
      </c>
    </row>
    <row r="6206" spans="1:3" x14ac:dyDescent="0.45">
      <c r="A6206">
        <v>62040</v>
      </c>
      <c r="B6206">
        <v>-223.263306</v>
      </c>
      <c r="C6206">
        <v>-97.062957999999995</v>
      </c>
    </row>
    <row r="6207" spans="1:3" x14ac:dyDescent="0.45">
      <c r="A6207">
        <v>62050</v>
      </c>
      <c r="B6207">
        <v>-228.36471599999999</v>
      </c>
      <c r="C6207">
        <v>-100.22875999999999</v>
      </c>
    </row>
    <row r="6208" spans="1:3" x14ac:dyDescent="0.45">
      <c r="A6208">
        <v>62060</v>
      </c>
      <c r="B6208">
        <v>-231.50898699999999</v>
      </c>
      <c r="C6208">
        <v>-82.865425000000002</v>
      </c>
    </row>
    <row r="6209" spans="1:3" x14ac:dyDescent="0.45">
      <c r="A6209">
        <v>62070</v>
      </c>
      <c r="B6209">
        <v>-180.333313</v>
      </c>
      <c r="C6209">
        <v>-105.02224699999999</v>
      </c>
    </row>
    <row r="6210" spans="1:3" x14ac:dyDescent="0.45">
      <c r="A6210">
        <v>62080</v>
      </c>
      <c r="B6210">
        <v>-164.474289</v>
      </c>
      <c r="C6210">
        <v>-103.40683</v>
      </c>
    </row>
    <row r="6211" spans="1:3" x14ac:dyDescent="0.45">
      <c r="A6211">
        <v>62090</v>
      </c>
      <c r="B6211">
        <v>-192.22972100000001</v>
      </c>
      <c r="C6211">
        <v>-122.374847</v>
      </c>
    </row>
    <row r="6212" spans="1:3" x14ac:dyDescent="0.45">
      <c r="A6212">
        <v>62100</v>
      </c>
      <c r="B6212">
        <v>-211.02752699999999</v>
      </c>
      <c r="C6212">
        <v>-89.509827000000001</v>
      </c>
    </row>
    <row r="6213" spans="1:3" x14ac:dyDescent="0.45">
      <c r="A6213">
        <v>62110</v>
      </c>
      <c r="B6213">
        <v>-191.68864400000001</v>
      </c>
      <c r="C6213">
        <v>-127.58691399999999</v>
      </c>
    </row>
    <row r="6214" spans="1:3" x14ac:dyDescent="0.45">
      <c r="A6214">
        <v>62120</v>
      </c>
      <c r="B6214">
        <v>-220.377411</v>
      </c>
      <c r="C6214">
        <v>-91.581917000000004</v>
      </c>
    </row>
    <row r="6215" spans="1:3" x14ac:dyDescent="0.45">
      <c r="A6215">
        <v>62130</v>
      </c>
      <c r="B6215">
        <v>-219.06886299999999</v>
      </c>
      <c r="C6215">
        <v>-93.409271000000004</v>
      </c>
    </row>
    <row r="6216" spans="1:3" x14ac:dyDescent="0.45">
      <c r="A6216">
        <v>62140</v>
      </c>
      <c r="B6216">
        <v>-247.959564</v>
      </c>
      <c r="C6216">
        <v>-101.683044</v>
      </c>
    </row>
    <row r="6217" spans="1:3" x14ac:dyDescent="0.45">
      <c r="A6217">
        <v>62150</v>
      </c>
      <c r="B6217">
        <v>-208.38081399999999</v>
      </c>
      <c r="C6217">
        <v>-113.05090300000001</v>
      </c>
    </row>
    <row r="6218" spans="1:3" x14ac:dyDescent="0.45">
      <c r="A6218">
        <v>62160</v>
      </c>
      <c r="B6218">
        <v>-216.47967499999999</v>
      </c>
      <c r="C6218">
        <v>-104.66242200000001</v>
      </c>
    </row>
    <row r="6219" spans="1:3" x14ac:dyDescent="0.45">
      <c r="A6219">
        <v>62170</v>
      </c>
      <c r="B6219">
        <v>-252.80708300000001</v>
      </c>
      <c r="C6219">
        <v>-96.490905999999995</v>
      </c>
    </row>
    <row r="6220" spans="1:3" x14ac:dyDescent="0.45">
      <c r="A6220">
        <v>62180</v>
      </c>
      <c r="B6220">
        <v>-249.14108300000001</v>
      </c>
      <c r="C6220">
        <v>-98.174567999999994</v>
      </c>
    </row>
    <row r="6221" spans="1:3" x14ac:dyDescent="0.45">
      <c r="A6221">
        <v>62190</v>
      </c>
      <c r="B6221">
        <v>-241.29942299999999</v>
      </c>
      <c r="C6221">
        <v>-93.760161999999994</v>
      </c>
    </row>
    <row r="6222" spans="1:3" x14ac:dyDescent="0.45">
      <c r="A6222">
        <v>62200</v>
      </c>
      <c r="B6222">
        <v>-193.73773199999999</v>
      </c>
      <c r="C6222">
        <v>-108.962242</v>
      </c>
    </row>
    <row r="6223" spans="1:3" x14ac:dyDescent="0.45">
      <c r="A6223">
        <v>62210</v>
      </c>
      <c r="B6223">
        <v>-224.653458</v>
      </c>
      <c r="C6223">
        <v>-90.103699000000006</v>
      </c>
    </row>
    <row r="6224" spans="1:3" x14ac:dyDescent="0.45">
      <c r="A6224">
        <v>62220</v>
      </c>
      <c r="B6224">
        <v>-225.88450599999999</v>
      </c>
      <c r="C6224">
        <v>-101.31858099999999</v>
      </c>
    </row>
    <row r="6225" spans="1:3" x14ac:dyDescent="0.45">
      <c r="A6225">
        <v>62230</v>
      </c>
      <c r="B6225">
        <v>-242.096802</v>
      </c>
      <c r="C6225">
        <v>-94.480727999999999</v>
      </c>
    </row>
    <row r="6226" spans="1:3" x14ac:dyDescent="0.45">
      <c r="A6226">
        <v>62240</v>
      </c>
      <c r="B6226">
        <v>-247.29392999999999</v>
      </c>
      <c r="C6226">
        <v>-97.878883000000002</v>
      </c>
    </row>
    <row r="6227" spans="1:3" x14ac:dyDescent="0.45">
      <c r="A6227">
        <v>62250</v>
      </c>
      <c r="B6227">
        <v>-281.62289399999997</v>
      </c>
      <c r="C6227">
        <v>-76.307609999999997</v>
      </c>
    </row>
    <row r="6228" spans="1:3" x14ac:dyDescent="0.45">
      <c r="A6228">
        <v>62260</v>
      </c>
      <c r="B6228">
        <v>-271.30246</v>
      </c>
      <c r="C6228">
        <v>-99.590187</v>
      </c>
    </row>
    <row r="6229" spans="1:3" x14ac:dyDescent="0.45">
      <c r="A6229">
        <v>62270</v>
      </c>
      <c r="B6229">
        <v>-247.46156300000001</v>
      </c>
      <c r="C6229">
        <v>-110.267105</v>
      </c>
    </row>
    <row r="6230" spans="1:3" x14ac:dyDescent="0.45">
      <c r="A6230">
        <v>62280</v>
      </c>
      <c r="B6230">
        <v>-207.75593599999999</v>
      </c>
      <c r="C6230">
        <v>-96.413261000000006</v>
      </c>
    </row>
    <row r="6231" spans="1:3" x14ac:dyDescent="0.45">
      <c r="A6231">
        <v>62290</v>
      </c>
      <c r="B6231">
        <v>-200.16888399999999</v>
      </c>
      <c r="C6231">
        <v>-106.867203</v>
      </c>
    </row>
    <row r="6232" spans="1:3" x14ac:dyDescent="0.45">
      <c r="A6232">
        <v>62300</v>
      </c>
      <c r="B6232">
        <v>-183.56189000000001</v>
      </c>
      <c r="C6232">
        <v>-110.50646999999999</v>
      </c>
    </row>
    <row r="6233" spans="1:3" x14ac:dyDescent="0.45">
      <c r="A6233">
        <v>62310</v>
      </c>
      <c r="B6233">
        <v>-229.58627300000001</v>
      </c>
      <c r="C6233">
        <v>-101.137917</v>
      </c>
    </row>
    <row r="6234" spans="1:3" x14ac:dyDescent="0.45">
      <c r="A6234">
        <v>62320</v>
      </c>
      <c r="B6234">
        <v>-213.570953</v>
      </c>
      <c r="C6234">
        <v>-121.17145499999999</v>
      </c>
    </row>
    <row r="6235" spans="1:3" x14ac:dyDescent="0.45">
      <c r="A6235">
        <v>62330</v>
      </c>
      <c r="B6235">
        <v>-220.66068999999999</v>
      </c>
      <c r="C6235">
        <v>-88.174126000000001</v>
      </c>
    </row>
    <row r="6236" spans="1:3" x14ac:dyDescent="0.45">
      <c r="A6236">
        <v>62340</v>
      </c>
      <c r="B6236">
        <v>-214.096924</v>
      </c>
      <c r="C6236">
        <v>-110.730919</v>
      </c>
    </row>
    <row r="6237" spans="1:3" x14ac:dyDescent="0.45">
      <c r="A6237">
        <v>62350</v>
      </c>
      <c r="B6237">
        <v>-194.28483600000001</v>
      </c>
      <c r="C6237">
        <v>-92.716460999999995</v>
      </c>
    </row>
    <row r="6238" spans="1:3" x14ac:dyDescent="0.45">
      <c r="A6238">
        <v>62360</v>
      </c>
      <c r="B6238">
        <v>-175.50700399999999</v>
      </c>
      <c r="C6238">
        <v>-100.230644</v>
      </c>
    </row>
    <row r="6239" spans="1:3" x14ac:dyDescent="0.45">
      <c r="A6239">
        <v>62370</v>
      </c>
      <c r="B6239">
        <v>-235.698318</v>
      </c>
      <c r="C6239">
        <v>-86.550147999999993</v>
      </c>
    </row>
    <row r="6240" spans="1:3" x14ac:dyDescent="0.45">
      <c r="A6240">
        <v>62380</v>
      </c>
      <c r="B6240">
        <v>-188.77297999999999</v>
      </c>
      <c r="C6240">
        <v>-70.122482000000005</v>
      </c>
    </row>
    <row r="6241" spans="1:3" x14ac:dyDescent="0.45">
      <c r="A6241">
        <v>62390</v>
      </c>
      <c r="B6241">
        <v>-161.018753</v>
      </c>
      <c r="C6241">
        <v>-113.956169</v>
      </c>
    </row>
    <row r="6242" spans="1:3" x14ac:dyDescent="0.45">
      <c r="A6242">
        <v>62400</v>
      </c>
      <c r="B6242">
        <v>-242.32006799999999</v>
      </c>
      <c r="C6242">
        <v>-64.899811</v>
      </c>
    </row>
    <row r="6243" spans="1:3" x14ac:dyDescent="0.45">
      <c r="A6243">
        <v>62410</v>
      </c>
      <c r="B6243">
        <v>-212.00264000000001</v>
      </c>
      <c r="C6243">
        <v>-81.644165000000001</v>
      </c>
    </row>
    <row r="6244" spans="1:3" x14ac:dyDescent="0.45">
      <c r="A6244">
        <v>62420</v>
      </c>
      <c r="B6244">
        <v>-182.99115</v>
      </c>
      <c r="C6244">
        <v>-95.687804999999997</v>
      </c>
    </row>
    <row r="6245" spans="1:3" x14ac:dyDescent="0.45">
      <c r="A6245">
        <v>62430</v>
      </c>
      <c r="B6245">
        <v>-197.63548299999999</v>
      </c>
      <c r="C6245">
        <v>-89.803734000000006</v>
      </c>
    </row>
    <row r="6246" spans="1:3" x14ac:dyDescent="0.45">
      <c r="A6246">
        <v>62440</v>
      </c>
      <c r="B6246">
        <v>-216.02448999999999</v>
      </c>
      <c r="C6246">
        <v>-68.747757000000007</v>
      </c>
    </row>
    <row r="6247" spans="1:3" x14ac:dyDescent="0.45">
      <c r="A6247">
        <v>62450</v>
      </c>
      <c r="B6247">
        <v>-233.44250500000001</v>
      </c>
      <c r="C6247">
        <v>-70.587433000000004</v>
      </c>
    </row>
    <row r="6248" spans="1:3" x14ac:dyDescent="0.45">
      <c r="A6248">
        <v>62460</v>
      </c>
      <c r="B6248">
        <v>-167.53123500000001</v>
      </c>
      <c r="C6248">
        <v>-105.81165300000001</v>
      </c>
    </row>
    <row r="6249" spans="1:3" x14ac:dyDescent="0.45">
      <c r="A6249">
        <v>62470</v>
      </c>
      <c r="B6249">
        <v>-204.170288</v>
      </c>
      <c r="C6249">
        <v>-112.41484800000001</v>
      </c>
    </row>
    <row r="6250" spans="1:3" x14ac:dyDescent="0.45">
      <c r="A6250">
        <v>62480</v>
      </c>
      <c r="B6250">
        <v>-205.43888899999999</v>
      </c>
      <c r="C6250">
        <v>-98.739943999999994</v>
      </c>
    </row>
    <row r="6251" spans="1:3" x14ac:dyDescent="0.45">
      <c r="A6251">
        <v>62490</v>
      </c>
      <c r="B6251">
        <v>-207.71476699999999</v>
      </c>
      <c r="C6251">
        <v>-109.541222</v>
      </c>
    </row>
    <row r="6252" spans="1:3" x14ac:dyDescent="0.45">
      <c r="A6252">
        <v>62500</v>
      </c>
      <c r="B6252">
        <v>-203.018066</v>
      </c>
      <c r="C6252">
        <v>-93.539496999999997</v>
      </c>
    </row>
    <row r="6253" spans="1:3" x14ac:dyDescent="0.45">
      <c r="A6253">
        <v>62510</v>
      </c>
      <c r="B6253">
        <v>-169.36732499999999</v>
      </c>
      <c r="C6253">
        <v>-96.560340999999994</v>
      </c>
    </row>
    <row r="6254" spans="1:3" x14ac:dyDescent="0.45">
      <c r="A6254">
        <v>62520</v>
      </c>
      <c r="B6254">
        <v>-211.87088</v>
      </c>
      <c r="C6254">
        <v>-96.474968000000004</v>
      </c>
    </row>
    <row r="6255" spans="1:3" x14ac:dyDescent="0.45">
      <c r="A6255">
        <v>62530</v>
      </c>
      <c r="B6255">
        <v>-206.87934899999999</v>
      </c>
      <c r="C6255">
        <v>-103.965446</v>
      </c>
    </row>
    <row r="6256" spans="1:3" x14ac:dyDescent="0.45">
      <c r="A6256">
        <v>62540</v>
      </c>
      <c r="B6256">
        <v>-188.28492700000001</v>
      </c>
      <c r="C6256">
        <v>-91.840728999999996</v>
      </c>
    </row>
    <row r="6257" spans="1:3" x14ac:dyDescent="0.45">
      <c r="A6257">
        <v>62550</v>
      </c>
      <c r="B6257">
        <v>-167.77224699999999</v>
      </c>
      <c r="C6257">
        <v>-94.005165000000005</v>
      </c>
    </row>
    <row r="6258" spans="1:3" x14ac:dyDescent="0.45">
      <c r="A6258">
        <v>62560</v>
      </c>
      <c r="B6258">
        <v>-177.32440199999999</v>
      </c>
      <c r="C6258">
        <v>-94.488235000000003</v>
      </c>
    </row>
    <row r="6259" spans="1:3" x14ac:dyDescent="0.45">
      <c r="A6259">
        <v>62570</v>
      </c>
      <c r="B6259">
        <v>-168.90231299999999</v>
      </c>
      <c r="C6259">
        <v>-90.735077000000004</v>
      </c>
    </row>
    <row r="6260" spans="1:3" x14ac:dyDescent="0.45">
      <c r="A6260">
        <v>62580</v>
      </c>
      <c r="B6260">
        <v>-238.03079199999999</v>
      </c>
      <c r="C6260">
        <v>-66.400429000000003</v>
      </c>
    </row>
    <row r="6261" spans="1:3" x14ac:dyDescent="0.45">
      <c r="A6261">
        <v>62590</v>
      </c>
      <c r="B6261">
        <v>-168.35626199999999</v>
      </c>
      <c r="C6261">
        <v>-90.055588</v>
      </c>
    </row>
    <row r="6262" spans="1:3" x14ac:dyDescent="0.45">
      <c r="A6262">
        <v>62600</v>
      </c>
      <c r="B6262">
        <v>-203.73899800000001</v>
      </c>
      <c r="C6262">
        <v>-85.005263999999997</v>
      </c>
    </row>
    <row r="6263" spans="1:3" x14ac:dyDescent="0.45">
      <c r="A6263">
        <v>62610</v>
      </c>
      <c r="B6263">
        <v>-209.88677999999999</v>
      </c>
      <c r="C6263">
        <v>-97.711181999999994</v>
      </c>
    </row>
    <row r="6264" spans="1:3" x14ac:dyDescent="0.45">
      <c r="A6264">
        <v>62620</v>
      </c>
      <c r="B6264">
        <v>-207.11256399999999</v>
      </c>
      <c r="C6264">
        <v>-69.501273999999995</v>
      </c>
    </row>
    <row r="6265" spans="1:3" x14ac:dyDescent="0.45">
      <c r="A6265">
        <v>62630</v>
      </c>
      <c r="B6265">
        <v>-198.102341</v>
      </c>
      <c r="C6265">
        <v>-66.420921000000007</v>
      </c>
    </row>
    <row r="6266" spans="1:3" x14ac:dyDescent="0.45">
      <c r="A6266">
        <v>62640</v>
      </c>
      <c r="B6266">
        <v>-144.582367</v>
      </c>
      <c r="C6266">
        <v>-115.708832</v>
      </c>
    </row>
    <row r="6267" spans="1:3" x14ac:dyDescent="0.45">
      <c r="A6267">
        <v>62650</v>
      </c>
      <c r="B6267">
        <v>-201.68428</v>
      </c>
      <c r="C6267">
        <v>-83.505249000000006</v>
      </c>
    </row>
    <row r="6268" spans="1:3" x14ac:dyDescent="0.45">
      <c r="A6268">
        <v>62660</v>
      </c>
      <c r="B6268">
        <v>-236.875</v>
      </c>
      <c r="C6268">
        <v>-76.440033</v>
      </c>
    </row>
    <row r="6269" spans="1:3" x14ac:dyDescent="0.45">
      <c r="A6269">
        <v>62670</v>
      </c>
      <c r="B6269">
        <v>-162.33139</v>
      </c>
      <c r="C6269">
        <v>-103.842056</v>
      </c>
    </row>
    <row r="6270" spans="1:3" x14ac:dyDescent="0.45">
      <c r="A6270">
        <v>62680</v>
      </c>
      <c r="B6270">
        <v>-179.992233</v>
      </c>
      <c r="C6270">
        <v>-96.672447000000005</v>
      </c>
    </row>
    <row r="6271" spans="1:3" x14ac:dyDescent="0.45">
      <c r="A6271">
        <v>62690</v>
      </c>
      <c r="B6271">
        <v>-157.255875</v>
      </c>
      <c r="C6271">
        <v>-103.127357</v>
      </c>
    </row>
    <row r="6272" spans="1:3" x14ac:dyDescent="0.45">
      <c r="A6272">
        <v>62700</v>
      </c>
      <c r="B6272">
        <v>-230.201965</v>
      </c>
      <c r="C6272">
        <v>-87.006516000000005</v>
      </c>
    </row>
    <row r="6273" spans="1:3" x14ac:dyDescent="0.45">
      <c r="A6273">
        <v>62710</v>
      </c>
      <c r="B6273">
        <v>-201.26290900000001</v>
      </c>
      <c r="C6273">
        <v>-88.371871999999996</v>
      </c>
    </row>
    <row r="6274" spans="1:3" x14ac:dyDescent="0.45">
      <c r="A6274">
        <v>62720</v>
      </c>
      <c r="B6274">
        <v>-178.575974</v>
      </c>
      <c r="C6274">
        <v>-100.634201</v>
      </c>
    </row>
    <row r="6275" spans="1:3" x14ac:dyDescent="0.45">
      <c r="A6275">
        <v>62730</v>
      </c>
      <c r="B6275">
        <v>-230.297516</v>
      </c>
      <c r="C6275">
        <v>-81.905624000000003</v>
      </c>
    </row>
    <row r="6276" spans="1:3" x14ac:dyDescent="0.45">
      <c r="A6276">
        <v>62740</v>
      </c>
      <c r="B6276">
        <v>-249.477249</v>
      </c>
      <c r="C6276">
        <v>-85.646645000000007</v>
      </c>
    </row>
    <row r="6277" spans="1:3" x14ac:dyDescent="0.45">
      <c r="A6277">
        <v>62750</v>
      </c>
      <c r="B6277">
        <v>-259.07345600000002</v>
      </c>
      <c r="C6277">
        <v>-86.693404999999998</v>
      </c>
    </row>
    <row r="6278" spans="1:3" x14ac:dyDescent="0.45">
      <c r="A6278">
        <v>62760</v>
      </c>
      <c r="B6278">
        <v>-227.12060500000001</v>
      </c>
      <c r="C6278">
        <v>-102.412178</v>
      </c>
    </row>
    <row r="6279" spans="1:3" x14ac:dyDescent="0.45">
      <c r="A6279">
        <v>62770</v>
      </c>
      <c r="B6279">
        <v>-258.69741800000003</v>
      </c>
      <c r="C6279">
        <v>-84.377480000000006</v>
      </c>
    </row>
    <row r="6280" spans="1:3" x14ac:dyDescent="0.45">
      <c r="A6280">
        <v>62780</v>
      </c>
      <c r="B6280">
        <v>-256.796967</v>
      </c>
      <c r="C6280">
        <v>-90.965050000000005</v>
      </c>
    </row>
    <row r="6281" spans="1:3" x14ac:dyDescent="0.45">
      <c r="A6281">
        <v>62790</v>
      </c>
      <c r="B6281">
        <v>-217.03260800000001</v>
      </c>
      <c r="C6281">
        <v>-129.57154800000001</v>
      </c>
    </row>
    <row r="6282" spans="1:3" x14ac:dyDescent="0.45">
      <c r="A6282">
        <v>62800</v>
      </c>
      <c r="B6282">
        <v>-241.93781999999999</v>
      </c>
      <c r="C6282">
        <v>-97.398880000000005</v>
      </c>
    </row>
    <row r="6283" spans="1:3" x14ac:dyDescent="0.45">
      <c r="A6283">
        <v>62810</v>
      </c>
      <c r="B6283">
        <v>-218.85841400000001</v>
      </c>
      <c r="C6283">
        <v>-105.000084</v>
      </c>
    </row>
    <row r="6284" spans="1:3" x14ac:dyDescent="0.45">
      <c r="A6284">
        <v>62820</v>
      </c>
      <c r="B6284">
        <v>-241.632904</v>
      </c>
      <c r="C6284">
        <v>-96.158896999999996</v>
      </c>
    </row>
    <row r="6285" spans="1:3" x14ac:dyDescent="0.45">
      <c r="A6285">
        <v>62830</v>
      </c>
      <c r="B6285">
        <v>-234.57307399999999</v>
      </c>
      <c r="C6285">
        <v>-94.282341000000002</v>
      </c>
    </row>
    <row r="6286" spans="1:3" x14ac:dyDescent="0.45">
      <c r="A6286">
        <v>62840</v>
      </c>
      <c r="B6286">
        <v>-224.85588100000001</v>
      </c>
      <c r="C6286">
        <v>-90.408287000000001</v>
      </c>
    </row>
    <row r="6287" spans="1:3" x14ac:dyDescent="0.45">
      <c r="A6287">
        <v>62850</v>
      </c>
      <c r="B6287">
        <v>-221.34626800000001</v>
      </c>
      <c r="C6287">
        <v>-98.590546000000003</v>
      </c>
    </row>
    <row r="6288" spans="1:3" x14ac:dyDescent="0.45">
      <c r="A6288">
        <v>62860</v>
      </c>
      <c r="B6288">
        <v>-215.39164700000001</v>
      </c>
      <c r="C6288">
        <v>-120.854866</v>
      </c>
    </row>
    <row r="6289" spans="1:3" x14ac:dyDescent="0.45">
      <c r="A6289">
        <v>62870</v>
      </c>
      <c r="B6289">
        <v>-245.35505699999999</v>
      </c>
      <c r="C6289">
        <v>-114.374565</v>
      </c>
    </row>
    <row r="6290" spans="1:3" x14ac:dyDescent="0.45">
      <c r="A6290">
        <v>62880</v>
      </c>
      <c r="B6290">
        <v>-249.38038599999999</v>
      </c>
      <c r="C6290">
        <v>-110.288971</v>
      </c>
    </row>
    <row r="6291" spans="1:3" x14ac:dyDescent="0.45">
      <c r="A6291">
        <v>62890</v>
      </c>
      <c r="B6291">
        <v>-184.91177400000001</v>
      </c>
      <c r="C6291">
        <v>-115.45948799999999</v>
      </c>
    </row>
    <row r="6292" spans="1:3" x14ac:dyDescent="0.45">
      <c r="A6292">
        <v>62900</v>
      </c>
      <c r="B6292">
        <v>-231.12454199999999</v>
      </c>
      <c r="C6292">
        <v>-105.030472</v>
      </c>
    </row>
    <row r="6293" spans="1:3" x14ac:dyDescent="0.45">
      <c r="A6293">
        <v>62910</v>
      </c>
      <c r="B6293">
        <v>-219.11947599999999</v>
      </c>
      <c r="C6293">
        <v>-102.30632799999999</v>
      </c>
    </row>
    <row r="6294" spans="1:3" x14ac:dyDescent="0.45">
      <c r="A6294">
        <v>62920</v>
      </c>
      <c r="B6294">
        <v>-261.58941700000003</v>
      </c>
      <c r="C6294">
        <v>-109.527466</v>
      </c>
    </row>
    <row r="6295" spans="1:3" x14ac:dyDescent="0.45">
      <c r="A6295">
        <v>62930</v>
      </c>
      <c r="B6295">
        <v>-227.473465</v>
      </c>
      <c r="C6295">
        <v>-99.441551000000004</v>
      </c>
    </row>
    <row r="6296" spans="1:3" x14ac:dyDescent="0.45">
      <c r="A6296">
        <v>62940</v>
      </c>
      <c r="B6296">
        <v>-262.04608200000001</v>
      </c>
      <c r="C6296">
        <v>-82.083595000000003</v>
      </c>
    </row>
    <row r="6297" spans="1:3" x14ac:dyDescent="0.45">
      <c r="A6297">
        <v>62950</v>
      </c>
      <c r="B6297">
        <v>-247.34678600000001</v>
      </c>
      <c r="C6297">
        <v>-92.588134999999994</v>
      </c>
    </row>
    <row r="6298" spans="1:3" x14ac:dyDescent="0.45">
      <c r="A6298">
        <v>62960</v>
      </c>
      <c r="B6298">
        <v>-258.89965799999999</v>
      </c>
      <c r="C6298">
        <v>-63.845516000000003</v>
      </c>
    </row>
    <row r="6299" spans="1:3" x14ac:dyDescent="0.45">
      <c r="A6299">
        <v>62970</v>
      </c>
      <c r="B6299">
        <v>-236.51464799999999</v>
      </c>
      <c r="C6299">
        <v>-83.633514000000005</v>
      </c>
    </row>
    <row r="6300" spans="1:3" x14ac:dyDescent="0.45">
      <c r="A6300">
        <v>62980</v>
      </c>
      <c r="B6300">
        <v>-192.758499</v>
      </c>
      <c r="C6300">
        <v>-111.813301</v>
      </c>
    </row>
    <row r="6301" spans="1:3" x14ac:dyDescent="0.45">
      <c r="A6301">
        <v>62990</v>
      </c>
      <c r="B6301">
        <v>-246.80688499999999</v>
      </c>
      <c r="C6301">
        <v>-105.09575700000001</v>
      </c>
    </row>
    <row r="6302" spans="1:3" x14ac:dyDescent="0.45">
      <c r="A6302">
        <v>63000</v>
      </c>
      <c r="B6302">
        <v>-220.91111799999999</v>
      </c>
      <c r="C6302">
        <v>-100.234955</v>
      </c>
    </row>
    <row r="6303" spans="1:3" x14ac:dyDescent="0.45">
      <c r="A6303">
        <v>63010</v>
      </c>
      <c r="B6303">
        <v>-257.68585200000001</v>
      </c>
      <c r="C6303">
        <v>-115.703987</v>
      </c>
    </row>
    <row r="6304" spans="1:3" x14ac:dyDescent="0.45">
      <c r="A6304">
        <v>63020</v>
      </c>
      <c r="B6304">
        <v>-212.05043000000001</v>
      </c>
      <c r="C6304">
        <v>-116.456886</v>
      </c>
    </row>
    <row r="6305" spans="1:3" x14ac:dyDescent="0.45">
      <c r="A6305">
        <v>63030</v>
      </c>
      <c r="B6305">
        <v>-229.69754</v>
      </c>
      <c r="C6305">
        <v>-108.84271200000001</v>
      </c>
    </row>
    <row r="6306" spans="1:3" x14ac:dyDescent="0.45">
      <c r="A6306">
        <v>63040</v>
      </c>
      <c r="B6306">
        <v>-179.09385700000001</v>
      </c>
      <c r="C6306">
        <v>-127.80489300000001</v>
      </c>
    </row>
    <row r="6307" spans="1:3" x14ac:dyDescent="0.45">
      <c r="A6307">
        <v>63050</v>
      </c>
      <c r="B6307">
        <v>-250.16523699999999</v>
      </c>
      <c r="C6307">
        <v>-115.587227</v>
      </c>
    </row>
    <row r="6308" spans="1:3" x14ac:dyDescent="0.45">
      <c r="A6308">
        <v>63060</v>
      </c>
      <c r="B6308">
        <v>-223.67987099999999</v>
      </c>
      <c r="C6308">
        <v>-102.394829</v>
      </c>
    </row>
    <row r="6309" spans="1:3" x14ac:dyDescent="0.45">
      <c r="A6309">
        <v>63070</v>
      </c>
      <c r="B6309">
        <v>-247.63500999999999</v>
      </c>
      <c r="C6309">
        <v>-115.00303599999999</v>
      </c>
    </row>
    <row r="6310" spans="1:3" x14ac:dyDescent="0.45">
      <c r="A6310">
        <v>63080</v>
      </c>
      <c r="B6310">
        <v>-226.79510500000001</v>
      </c>
      <c r="C6310">
        <v>-103.255745</v>
      </c>
    </row>
    <row r="6311" spans="1:3" x14ac:dyDescent="0.45">
      <c r="A6311">
        <v>63090</v>
      </c>
      <c r="B6311">
        <v>-235.333191</v>
      </c>
      <c r="C6311">
        <v>-104.458595</v>
      </c>
    </row>
    <row r="6312" spans="1:3" x14ac:dyDescent="0.45">
      <c r="A6312">
        <v>63100</v>
      </c>
      <c r="B6312">
        <v>-277.99453699999998</v>
      </c>
      <c r="C6312">
        <v>-91.482307000000006</v>
      </c>
    </row>
    <row r="6313" spans="1:3" x14ac:dyDescent="0.45">
      <c r="A6313">
        <v>63110</v>
      </c>
      <c r="B6313">
        <v>-263.36108400000001</v>
      </c>
      <c r="C6313">
        <v>-108.719528</v>
      </c>
    </row>
    <row r="6314" spans="1:3" x14ac:dyDescent="0.45">
      <c r="A6314">
        <v>63120</v>
      </c>
      <c r="B6314">
        <v>-274.27554300000003</v>
      </c>
      <c r="C6314">
        <v>-75.726226999999994</v>
      </c>
    </row>
    <row r="6315" spans="1:3" x14ac:dyDescent="0.45">
      <c r="A6315">
        <v>63130</v>
      </c>
      <c r="B6315">
        <v>-264.39974999999998</v>
      </c>
      <c r="C6315">
        <v>-101.610474</v>
      </c>
    </row>
    <row r="6316" spans="1:3" x14ac:dyDescent="0.45">
      <c r="A6316">
        <v>63140</v>
      </c>
      <c r="B6316">
        <v>-226.98266599999999</v>
      </c>
      <c r="C6316">
        <v>-111.14922300000001</v>
      </c>
    </row>
    <row r="6317" spans="1:3" x14ac:dyDescent="0.45">
      <c r="A6317">
        <v>63150</v>
      </c>
      <c r="B6317">
        <v>-245.12721300000001</v>
      </c>
      <c r="C6317">
        <v>-116.775505</v>
      </c>
    </row>
    <row r="6318" spans="1:3" x14ac:dyDescent="0.45">
      <c r="A6318">
        <v>63160</v>
      </c>
      <c r="B6318">
        <v>-266.21981799999998</v>
      </c>
      <c r="C6318">
        <v>-100.335251</v>
      </c>
    </row>
    <row r="6319" spans="1:3" x14ac:dyDescent="0.45">
      <c r="A6319">
        <v>63170</v>
      </c>
      <c r="B6319">
        <v>-278.68859900000001</v>
      </c>
      <c r="C6319">
        <v>-79.709678999999994</v>
      </c>
    </row>
    <row r="6320" spans="1:3" x14ac:dyDescent="0.45">
      <c r="A6320">
        <v>63180</v>
      </c>
      <c r="B6320">
        <v>-246.03993199999999</v>
      </c>
      <c r="C6320">
        <v>-125.52145400000001</v>
      </c>
    </row>
    <row r="6321" spans="1:3" x14ac:dyDescent="0.45">
      <c r="A6321">
        <v>63190</v>
      </c>
      <c r="B6321">
        <v>-290.73739599999999</v>
      </c>
      <c r="C6321">
        <v>-76.992653000000004</v>
      </c>
    </row>
    <row r="6322" spans="1:3" x14ac:dyDescent="0.45">
      <c r="A6322">
        <v>63200</v>
      </c>
      <c r="B6322">
        <v>-222.989609</v>
      </c>
      <c r="C6322">
        <v>-113.691643</v>
      </c>
    </row>
    <row r="6323" spans="1:3" x14ac:dyDescent="0.45">
      <c r="A6323">
        <v>63210</v>
      </c>
      <c r="B6323">
        <v>-254.26973000000001</v>
      </c>
      <c r="C6323">
        <v>-96.149338</v>
      </c>
    </row>
    <row r="6324" spans="1:3" x14ac:dyDescent="0.45">
      <c r="A6324">
        <v>63220</v>
      </c>
      <c r="B6324">
        <v>-231.43853799999999</v>
      </c>
      <c r="C6324">
        <v>-117.60998499999999</v>
      </c>
    </row>
    <row r="6325" spans="1:3" x14ac:dyDescent="0.45">
      <c r="A6325">
        <v>63230</v>
      </c>
      <c r="B6325">
        <v>-237.83854700000001</v>
      </c>
      <c r="C6325">
        <v>-119.245789</v>
      </c>
    </row>
    <row r="6326" spans="1:3" x14ac:dyDescent="0.45">
      <c r="A6326">
        <v>63240</v>
      </c>
      <c r="B6326">
        <v>-215.77250699999999</v>
      </c>
      <c r="C6326">
        <v>-128.44824199999999</v>
      </c>
    </row>
    <row r="6327" spans="1:3" x14ac:dyDescent="0.45">
      <c r="A6327">
        <v>63250</v>
      </c>
      <c r="B6327">
        <v>-280.046356</v>
      </c>
      <c r="C6327">
        <v>-92.315490999999994</v>
      </c>
    </row>
    <row r="6328" spans="1:3" x14ac:dyDescent="0.45">
      <c r="A6328">
        <v>63260</v>
      </c>
      <c r="B6328">
        <v>-227.82283000000001</v>
      </c>
      <c r="C6328">
        <v>-96.925667000000004</v>
      </c>
    </row>
    <row r="6329" spans="1:3" x14ac:dyDescent="0.45">
      <c r="A6329">
        <v>63270</v>
      </c>
      <c r="B6329">
        <v>-276.03595000000001</v>
      </c>
      <c r="C6329">
        <v>-64.393608</v>
      </c>
    </row>
    <row r="6330" spans="1:3" x14ac:dyDescent="0.45">
      <c r="A6330">
        <v>63280</v>
      </c>
      <c r="B6330">
        <v>-227.823013</v>
      </c>
      <c r="C6330">
        <v>-107.32199900000001</v>
      </c>
    </row>
    <row r="6331" spans="1:3" x14ac:dyDescent="0.45">
      <c r="A6331">
        <v>63290</v>
      </c>
      <c r="B6331">
        <v>-239.29963699999999</v>
      </c>
      <c r="C6331">
        <v>-93.139656000000002</v>
      </c>
    </row>
    <row r="6332" spans="1:3" x14ac:dyDescent="0.45">
      <c r="A6332">
        <v>63300</v>
      </c>
      <c r="B6332">
        <v>-241.141525</v>
      </c>
      <c r="C6332">
        <v>-87.340323999999995</v>
      </c>
    </row>
    <row r="6333" spans="1:3" x14ac:dyDescent="0.45">
      <c r="A6333">
        <v>63310</v>
      </c>
      <c r="B6333">
        <v>-251.14541600000001</v>
      </c>
      <c r="C6333">
        <v>-73.560135000000002</v>
      </c>
    </row>
    <row r="6334" spans="1:3" x14ac:dyDescent="0.45">
      <c r="A6334">
        <v>63320</v>
      </c>
      <c r="B6334">
        <v>-249.396332</v>
      </c>
      <c r="C6334">
        <v>-98.863975999999994</v>
      </c>
    </row>
    <row r="6335" spans="1:3" x14ac:dyDescent="0.45">
      <c r="A6335">
        <v>63330</v>
      </c>
      <c r="B6335">
        <v>-206.82131999999999</v>
      </c>
      <c r="C6335">
        <v>-96.617249000000001</v>
      </c>
    </row>
    <row r="6336" spans="1:3" x14ac:dyDescent="0.45">
      <c r="A6336">
        <v>63340</v>
      </c>
      <c r="B6336">
        <v>-244.02539100000001</v>
      </c>
      <c r="C6336">
        <v>-88.778953999999999</v>
      </c>
    </row>
    <row r="6337" spans="1:3" x14ac:dyDescent="0.45">
      <c r="A6337">
        <v>63350</v>
      </c>
      <c r="B6337">
        <v>-226.88578799999999</v>
      </c>
      <c r="C6337">
        <v>-97.931870000000004</v>
      </c>
    </row>
    <row r="6338" spans="1:3" x14ac:dyDescent="0.45">
      <c r="A6338">
        <v>63360</v>
      </c>
      <c r="B6338">
        <v>-209.70605499999999</v>
      </c>
      <c r="C6338">
        <v>-112.759483</v>
      </c>
    </row>
    <row r="6339" spans="1:3" x14ac:dyDescent="0.45">
      <c r="A6339">
        <v>63370</v>
      </c>
      <c r="B6339">
        <v>-195.658447</v>
      </c>
      <c r="C6339">
        <v>-124.85153200000001</v>
      </c>
    </row>
    <row r="6340" spans="1:3" x14ac:dyDescent="0.45">
      <c r="A6340">
        <v>63380</v>
      </c>
      <c r="B6340">
        <v>-224.42332500000001</v>
      </c>
      <c r="C6340">
        <v>-91.870338000000004</v>
      </c>
    </row>
    <row r="6341" spans="1:3" x14ac:dyDescent="0.45">
      <c r="A6341">
        <v>63390</v>
      </c>
      <c r="B6341">
        <v>-160.466354</v>
      </c>
      <c r="C6341">
        <v>-114.036644</v>
      </c>
    </row>
    <row r="6342" spans="1:3" x14ac:dyDescent="0.45">
      <c r="A6342">
        <v>63400</v>
      </c>
      <c r="B6342">
        <v>-170.867355</v>
      </c>
      <c r="C6342">
        <v>-119.838646</v>
      </c>
    </row>
    <row r="6343" spans="1:3" x14ac:dyDescent="0.45">
      <c r="A6343">
        <v>63410</v>
      </c>
      <c r="B6343">
        <v>-211.64407299999999</v>
      </c>
      <c r="C6343">
        <v>-95.522530000000003</v>
      </c>
    </row>
    <row r="6344" spans="1:3" x14ac:dyDescent="0.45">
      <c r="A6344">
        <v>63420</v>
      </c>
      <c r="B6344">
        <v>-160.80285599999999</v>
      </c>
      <c r="C6344">
        <v>-119.70410200000001</v>
      </c>
    </row>
    <row r="6345" spans="1:3" x14ac:dyDescent="0.45">
      <c r="A6345">
        <v>63430</v>
      </c>
      <c r="B6345">
        <v>-184.000168</v>
      </c>
      <c r="C6345">
        <v>-114.730141</v>
      </c>
    </row>
    <row r="6346" spans="1:3" x14ac:dyDescent="0.45">
      <c r="A6346">
        <v>63440</v>
      </c>
      <c r="B6346">
        <v>-217.21469099999999</v>
      </c>
      <c r="C6346">
        <v>-81.945212999999995</v>
      </c>
    </row>
    <row r="6347" spans="1:3" x14ac:dyDescent="0.45">
      <c r="A6347">
        <v>63450</v>
      </c>
      <c r="B6347">
        <v>-172.66890000000001</v>
      </c>
      <c r="C6347">
        <v>-98.135643000000002</v>
      </c>
    </row>
    <row r="6348" spans="1:3" x14ac:dyDescent="0.45">
      <c r="A6348">
        <v>63460</v>
      </c>
      <c r="B6348">
        <v>-171.71083100000001</v>
      </c>
      <c r="C6348">
        <v>-116.72369399999999</v>
      </c>
    </row>
    <row r="6349" spans="1:3" x14ac:dyDescent="0.45">
      <c r="A6349">
        <v>63470</v>
      </c>
      <c r="B6349">
        <v>-210.76719700000001</v>
      </c>
      <c r="C6349">
        <v>-96.922234000000003</v>
      </c>
    </row>
    <row r="6350" spans="1:3" x14ac:dyDescent="0.45">
      <c r="A6350">
        <v>63480</v>
      </c>
      <c r="B6350">
        <v>-167.22631799999999</v>
      </c>
      <c r="C6350">
        <v>-120.45893100000001</v>
      </c>
    </row>
    <row r="6351" spans="1:3" x14ac:dyDescent="0.45">
      <c r="A6351">
        <v>63490</v>
      </c>
      <c r="B6351">
        <v>-207.83793600000001</v>
      </c>
      <c r="C6351">
        <v>-80.789085</v>
      </c>
    </row>
    <row r="6352" spans="1:3" x14ac:dyDescent="0.45">
      <c r="A6352">
        <v>63500</v>
      </c>
      <c r="B6352">
        <v>-152.49992399999999</v>
      </c>
      <c r="C6352">
        <v>-103.76818799999999</v>
      </c>
    </row>
    <row r="6353" spans="1:3" x14ac:dyDescent="0.45">
      <c r="A6353">
        <v>63510</v>
      </c>
      <c r="B6353">
        <v>-181.69395399999999</v>
      </c>
      <c r="C6353">
        <v>-108.670174</v>
      </c>
    </row>
    <row r="6354" spans="1:3" x14ac:dyDescent="0.45">
      <c r="A6354">
        <v>63520</v>
      </c>
      <c r="B6354">
        <v>-176.843369</v>
      </c>
      <c r="C6354">
        <v>-111.32038900000001</v>
      </c>
    </row>
    <row r="6355" spans="1:3" x14ac:dyDescent="0.45">
      <c r="A6355">
        <v>63530</v>
      </c>
      <c r="B6355">
        <v>-217.71365399999999</v>
      </c>
      <c r="C6355">
        <v>-103.371994</v>
      </c>
    </row>
    <row r="6356" spans="1:3" x14ac:dyDescent="0.45">
      <c r="A6356">
        <v>63540</v>
      </c>
      <c r="B6356">
        <v>-199.07948300000001</v>
      </c>
      <c r="C6356">
        <v>-81.542465000000007</v>
      </c>
    </row>
    <row r="6357" spans="1:3" x14ac:dyDescent="0.45">
      <c r="A6357">
        <v>63550</v>
      </c>
      <c r="B6357">
        <v>-192.95460499999999</v>
      </c>
      <c r="C6357">
        <v>-115.29969</v>
      </c>
    </row>
    <row r="6358" spans="1:3" x14ac:dyDescent="0.45">
      <c r="A6358">
        <v>63560</v>
      </c>
      <c r="B6358">
        <v>-208.23573300000001</v>
      </c>
      <c r="C6358">
        <v>-104.266251</v>
      </c>
    </row>
    <row r="6359" spans="1:3" x14ac:dyDescent="0.45">
      <c r="A6359">
        <v>63570</v>
      </c>
      <c r="B6359">
        <v>-238.730774</v>
      </c>
      <c r="C6359">
        <v>-97.893242000000001</v>
      </c>
    </row>
    <row r="6360" spans="1:3" x14ac:dyDescent="0.45">
      <c r="A6360">
        <v>63580</v>
      </c>
      <c r="B6360">
        <v>-267.74014299999999</v>
      </c>
      <c r="C6360">
        <v>-63.757637000000003</v>
      </c>
    </row>
    <row r="6361" spans="1:3" x14ac:dyDescent="0.45">
      <c r="A6361">
        <v>63590</v>
      </c>
      <c r="B6361">
        <v>-241.349335</v>
      </c>
      <c r="C6361">
        <v>-116.010025</v>
      </c>
    </row>
    <row r="6362" spans="1:3" x14ac:dyDescent="0.45">
      <c r="A6362">
        <v>63600</v>
      </c>
      <c r="B6362">
        <v>-194.45648199999999</v>
      </c>
      <c r="C6362">
        <v>-110.07859000000001</v>
      </c>
    </row>
    <row r="6363" spans="1:3" x14ac:dyDescent="0.45">
      <c r="A6363">
        <v>63610</v>
      </c>
      <c r="B6363">
        <v>-201.92068499999999</v>
      </c>
      <c r="C6363">
        <v>-114.073196</v>
      </c>
    </row>
    <row r="6364" spans="1:3" x14ac:dyDescent="0.45">
      <c r="A6364">
        <v>63620</v>
      </c>
      <c r="B6364">
        <v>-184.90046699999999</v>
      </c>
      <c r="C6364">
        <v>-116.952309</v>
      </c>
    </row>
    <row r="6365" spans="1:3" x14ac:dyDescent="0.45">
      <c r="A6365">
        <v>63630</v>
      </c>
      <c r="B6365">
        <v>-211.96383700000001</v>
      </c>
      <c r="C6365">
        <v>-100.677635</v>
      </c>
    </row>
    <row r="6366" spans="1:3" x14ac:dyDescent="0.45">
      <c r="A6366">
        <v>63640</v>
      </c>
      <c r="B6366">
        <v>-224.208405</v>
      </c>
      <c r="C6366">
        <v>-100.57596599999999</v>
      </c>
    </row>
    <row r="6367" spans="1:3" x14ac:dyDescent="0.45">
      <c r="A6367">
        <v>63650</v>
      </c>
      <c r="B6367">
        <v>-202.619934</v>
      </c>
      <c r="C6367">
        <v>-102.757797</v>
      </c>
    </row>
    <row r="6368" spans="1:3" x14ac:dyDescent="0.45">
      <c r="A6368">
        <v>63660</v>
      </c>
      <c r="B6368">
        <v>-244.811646</v>
      </c>
      <c r="C6368">
        <v>-104.01049</v>
      </c>
    </row>
    <row r="6369" spans="1:3" x14ac:dyDescent="0.45">
      <c r="A6369">
        <v>63670</v>
      </c>
      <c r="B6369">
        <v>-189.95486500000001</v>
      </c>
      <c r="C6369">
        <v>-102.480957</v>
      </c>
    </row>
    <row r="6370" spans="1:3" x14ac:dyDescent="0.45">
      <c r="A6370">
        <v>63680</v>
      </c>
      <c r="B6370">
        <v>-227.756439</v>
      </c>
      <c r="C6370">
        <v>-74.766272999999998</v>
      </c>
    </row>
    <row r="6371" spans="1:3" x14ac:dyDescent="0.45">
      <c r="A6371">
        <v>63690</v>
      </c>
      <c r="B6371">
        <v>-235.83947800000001</v>
      </c>
      <c r="C6371">
        <v>-86.676147</v>
      </c>
    </row>
    <row r="6372" spans="1:3" x14ac:dyDescent="0.45">
      <c r="A6372">
        <v>63700</v>
      </c>
      <c r="B6372">
        <v>-184.046967</v>
      </c>
      <c r="C6372">
        <v>-90.944076999999993</v>
      </c>
    </row>
    <row r="6373" spans="1:3" x14ac:dyDescent="0.45">
      <c r="A6373">
        <v>63710</v>
      </c>
      <c r="B6373">
        <v>-233.11389199999999</v>
      </c>
      <c r="C6373">
        <v>-111.149734</v>
      </c>
    </row>
    <row r="6374" spans="1:3" x14ac:dyDescent="0.45">
      <c r="A6374">
        <v>63720</v>
      </c>
      <c r="B6374">
        <v>-251.840225</v>
      </c>
      <c r="C6374">
        <v>-90.456778999999997</v>
      </c>
    </row>
    <row r="6375" spans="1:3" x14ac:dyDescent="0.45">
      <c r="A6375">
        <v>63730</v>
      </c>
      <c r="B6375">
        <v>-255.76049800000001</v>
      </c>
      <c r="C6375">
        <v>-81.413712000000004</v>
      </c>
    </row>
    <row r="6376" spans="1:3" x14ac:dyDescent="0.45">
      <c r="A6376">
        <v>63740</v>
      </c>
      <c r="B6376">
        <v>-175.281631</v>
      </c>
      <c r="C6376">
        <v>-120.35523999999999</v>
      </c>
    </row>
    <row r="6377" spans="1:3" x14ac:dyDescent="0.45">
      <c r="A6377">
        <v>63750</v>
      </c>
      <c r="B6377">
        <v>-181.66134600000001</v>
      </c>
      <c r="C6377">
        <v>-112.102478</v>
      </c>
    </row>
    <row r="6378" spans="1:3" x14ac:dyDescent="0.45">
      <c r="A6378">
        <v>63760</v>
      </c>
      <c r="B6378">
        <v>-206.48043799999999</v>
      </c>
      <c r="C6378">
        <v>-96.403473000000005</v>
      </c>
    </row>
    <row r="6379" spans="1:3" x14ac:dyDescent="0.45">
      <c r="A6379">
        <v>63770</v>
      </c>
      <c r="B6379">
        <v>-224.13261399999999</v>
      </c>
      <c r="C6379">
        <v>-110.762413</v>
      </c>
    </row>
    <row r="6380" spans="1:3" x14ac:dyDescent="0.45">
      <c r="A6380">
        <v>63780</v>
      </c>
      <c r="B6380">
        <v>-251.38943499999999</v>
      </c>
      <c r="C6380">
        <v>-101.19369500000001</v>
      </c>
    </row>
    <row r="6381" spans="1:3" x14ac:dyDescent="0.45">
      <c r="A6381">
        <v>63790</v>
      </c>
      <c r="B6381">
        <v>-218.67131000000001</v>
      </c>
      <c r="C6381">
        <v>-103.55967699999999</v>
      </c>
    </row>
    <row r="6382" spans="1:3" x14ac:dyDescent="0.45">
      <c r="A6382">
        <v>63800</v>
      </c>
      <c r="B6382">
        <v>-200.878174</v>
      </c>
      <c r="C6382">
        <v>-118.380043</v>
      </c>
    </row>
    <row r="6383" spans="1:3" x14ac:dyDescent="0.45">
      <c r="A6383">
        <v>63810</v>
      </c>
      <c r="B6383">
        <v>-250.810699</v>
      </c>
      <c r="C6383">
        <v>-86.082695000000001</v>
      </c>
    </row>
    <row r="6384" spans="1:3" x14ac:dyDescent="0.45">
      <c r="A6384">
        <v>63820</v>
      </c>
      <c r="B6384">
        <v>-263.45004299999999</v>
      </c>
      <c r="C6384">
        <v>-83.825119000000001</v>
      </c>
    </row>
    <row r="6385" spans="1:3" x14ac:dyDescent="0.45">
      <c r="A6385">
        <v>63830</v>
      </c>
      <c r="B6385">
        <v>-269.32763699999998</v>
      </c>
      <c r="C6385">
        <v>-94.385109</v>
      </c>
    </row>
    <row r="6386" spans="1:3" x14ac:dyDescent="0.45">
      <c r="A6386">
        <v>63840</v>
      </c>
      <c r="B6386">
        <v>-282.21096799999998</v>
      </c>
      <c r="C6386">
        <v>-82.574637999999993</v>
      </c>
    </row>
    <row r="6387" spans="1:3" x14ac:dyDescent="0.45">
      <c r="A6387">
        <v>63850</v>
      </c>
      <c r="B6387">
        <v>-254.86546300000001</v>
      </c>
      <c r="C6387">
        <v>-68.828873000000002</v>
      </c>
    </row>
    <row r="6388" spans="1:3" x14ac:dyDescent="0.45">
      <c r="A6388">
        <v>63860</v>
      </c>
      <c r="B6388">
        <v>-259.25363199999998</v>
      </c>
      <c r="C6388">
        <v>-105.917068</v>
      </c>
    </row>
    <row r="6389" spans="1:3" x14ac:dyDescent="0.45">
      <c r="A6389">
        <v>63870</v>
      </c>
      <c r="B6389">
        <v>-205.805542</v>
      </c>
      <c r="C6389">
        <v>-104.708214</v>
      </c>
    </row>
    <row r="6390" spans="1:3" x14ac:dyDescent="0.45">
      <c r="A6390">
        <v>63880</v>
      </c>
      <c r="B6390">
        <v>-230.226868</v>
      </c>
      <c r="C6390">
        <v>-82.384888000000004</v>
      </c>
    </row>
    <row r="6391" spans="1:3" x14ac:dyDescent="0.45">
      <c r="A6391">
        <v>63890</v>
      </c>
      <c r="B6391">
        <v>-240.90408300000001</v>
      </c>
      <c r="C6391">
        <v>-95.620255</v>
      </c>
    </row>
    <row r="6392" spans="1:3" x14ac:dyDescent="0.45">
      <c r="A6392">
        <v>63900</v>
      </c>
      <c r="B6392">
        <v>-185.720901</v>
      </c>
      <c r="C6392">
        <v>-115.089417</v>
      </c>
    </row>
    <row r="6393" spans="1:3" x14ac:dyDescent="0.45">
      <c r="A6393">
        <v>63910</v>
      </c>
      <c r="B6393">
        <v>-241.35180700000001</v>
      </c>
      <c r="C6393">
        <v>-97.525925000000001</v>
      </c>
    </row>
    <row r="6394" spans="1:3" x14ac:dyDescent="0.45">
      <c r="A6394">
        <v>63920</v>
      </c>
      <c r="B6394">
        <v>-211.87193300000001</v>
      </c>
      <c r="C6394">
        <v>-106.27301</v>
      </c>
    </row>
    <row r="6395" spans="1:3" x14ac:dyDescent="0.45">
      <c r="A6395">
        <v>63930</v>
      </c>
      <c r="B6395">
        <v>-233.956726</v>
      </c>
      <c r="C6395">
        <v>-90.570656</v>
      </c>
    </row>
    <row r="6396" spans="1:3" x14ac:dyDescent="0.45">
      <c r="A6396">
        <v>63940</v>
      </c>
      <c r="B6396">
        <v>-253.631058</v>
      </c>
      <c r="C6396">
        <v>-94.867165</v>
      </c>
    </row>
    <row r="6397" spans="1:3" x14ac:dyDescent="0.45">
      <c r="A6397">
        <v>63950</v>
      </c>
      <c r="B6397">
        <v>-233.76944</v>
      </c>
      <c r="C6397">
        <v>-107.0476</v>
      </c>
    </row>
    <row r="6398" spans="1:3" x14ac:dyDescent="0.45">
      <c r="A6398">
        <v>63960</v>
      </c>
      <c r="B6398">
        <v>-214.87385599999999</v>
      </c>
      <c r="C6398">
        <v>-94.954239000000001</v>
      </c>
    </row>
    <row r="6399" spans="1:3" x14ac:dyDescent="0.45">
      <c r="A6399">
        <v>63970</v>
      </c>
      <c r="B6399">
        <v>-257.81997699999999</v>
      </c>
      <c r="C6399">
        <v>-103.483093</v>
      </c>
    </row>
    <row r="6400" spans="1:3" x14ac:dyDescent="0.45">
      <c r="A6400">
        <v>63980</v>
      </c>
      <c r="B6400">
        <v>-231.62344400000001</v>
      </c>
      <c r="C6400">
        <v>-94.587868</v>
      </c>
    </row>
    <row r="6401" spans="1:3" x14ac:dyDescent="0.45">
      <c r="A6401">
        <v>63990</v>
      </c>
      <c r="B6401">
        <v>-254.98623699999999</v>
      </c>
      <c r="C6401">
        <v>-104.37799099999999</v>
      </c>
    </row>
    <row r="6402" spans="1:3" x14ac:dyDescent="0.45">
      <c r="A6402">
        <v>64000</v>
      </c>
      <c r="B6402">
        <v>-283.04586799999998</v>
      </c>
      <c r="C6402">
        <v>-84.072120999999996</v>
      </c>
    </row>
    <row r="6403" spans="1:3" x14ac:dyDescent="0.45">
      <c r="A6403">
        <v>64010</v>
      </c>
      <c r="B6403">
        <v>-249.76829499999999</v>
      </c>
      <c r="C6403">
        <v>-105.972527</v>
      </c>
    </row>
    <row r="6404" spans="1:3" x14ac:dyDescent="0.45">
      <c r="A6404">
        <v>64020</v>
      </c>
      <c r="B6404">
        <v>-237.75563</v>
      </c>
      <c r="C6404">
        <v>-100.96236399999999</v>
      </c>
    </row>
    <row r="6405" spans="1:3" x14ac:dyDescent="0.45">
      <c r="A6405">
        <v>64030</v>
      </c>
      <c r="B6405">
        <v>-278.48855600000002</v>
      </c>
      <c r="C6405">
        <v>-82.875854000000004</v>
      </c>
    </row>
    <row r="6406" spans="1:3" x14ac:dyDescent="0.45">
      <c r="A6406">
        <v>64040</v>
      </c>
      <c r="B6406">
        <v>-243.50718699999999</v>
      </c>
      <c r="C6406">
        <v>-86.305130000000005</v>
      </c>
    </row>
    <row r="6407" spans="1:3" x14ac:dyDescent="0.45">
      <c r="A6407">
        <v>64050</v>
      </c>
      <c r="B6407">
        <v>-212.97522000000001</v>
      </c>
      <c r="C6407">
        <v>-91.032639000000003</v>
      </c>
    </row>
    <row r="6408" spans="1:3" x14ac:dyDescent="0.45">
      <c r="A6408">
        <v>64060</v>
      </c>
      <c r="B6408">
        <v>-228.75102200000001</v>
      </c>
      <c r="C6408">
        <v>-86.066246000000007</v>
      </c>
    </row>
    <row r="6409" spans="1:3" x14ac:dyDescent="0.45">
      <c r="A6409">
        <v>64070</v>
      </c>
      <c r="B6409">
        <v>-262.76934799999998</v>
      </c>
      <c r="C6409">
        <v>-104.15464799999999</v>
      </c>
    </row>
    <row r="6410" spans="1:3" x14ac:dyDescent="0.45">
      <c r="A6410">
        <v>64080</v>
      </c>
      <c r="B6410">
        <v>-236.98996</v>
      </c>
      <c r="C6410">
        <v>-101.16411600000001</v>
      </c>
    </row>
    <row r="6411" spans="1:3" x14ac:dyDescent="0.45">
      <c r="A6411">
        <v>64090</v>
      </c>
      <c r="B6411">
        <v>-251.848221</v>
      </c>
      <c r="C6411">
        <v>-90.060287000000002</v>
      </c>
    </row>
    <row r="6412" spans="1:3" x14ac:dyDescent="0.45">
      <c r="A6412">
        <v>64100</v>
      </c>
      <c r="B6412">
        <v>-208.94203200000001</v>
      </c>
      <c r="C6412">
        <v>-104.70233899999999</v>
      </c>
    </row>
    <row r="6413" spans="1:3" x14ac:dyDescent="0.45">
      <c r="A6413">
        <v>64110</v>
      </c>
      <c r="B6413">
        <v>-228.37982199999999</v>
      </c>
      <c r="C6413">
        <v>-111.48307800000001</v>
      </c>
    </row>
    <row r="6414" spans="1:3" x14ac:dyDescent="0.45">
      <c r="A6414">
        <v>64120</v>
      </c>
      <c r="B6414">
        <v>-211.04811100000001</v>
      </c>
      <c r="C6414">
        <v>-116.69141399999999</v>
      </c>
    </row>
    <row r="6415" spans="1:3" x14ac:dyDescent="0.45">
      <c r="A6415">
        <v>64130</v>
      </c>
      <c r="B6415">
        <v>-260.25512700000002</v>
      </c>
      <c r="C6415">
        <v>-117.97753899999999</v>
      </c>
    </row>
    <row r="6416" spans="1:3" x14ac:dyDescent="0.45">
      <c r="A6416">
        <v>64140</v>
      </c>
      <c r="B6416">
        <v>-247.55398600000001</v>
      </c>
      <c r="C6416">
        <v>-79.868979999999993</v>
      </c>
    </row>
    <row r="6417" spans="1:3" x14ac:dyDescent="0.45">
      <c r="A6417">
        <v>64150</v>
      </c>
      <c r="B6417">
        <v>-249.93592799999999</v>
      </c>
      <c r="C6417">
        <v>-88.990066999999996</v>
      </c>
    </row>
    <row r="6418" spans="1:3" x14ac:dyDescent="0.45">
      <c r="A6418">
        <v>64160</v>
      </c>
      <c r="B6418">
        <v>-253.70353700000001</v>
      </c>
      <c r="C6418">
        <v>-102.57549299999999</v>
      </c>
    </row>
    <row r="6419" spans="1:3" x14ac:dyDescent="0.45">
      <c r="A6419">
        <v>64170</v>
      </c>
      <c r="B6419">
        <v>-199.210464</v>
      </c>
      <c r="C6419">
        <v>-118.642326</v>
      </c>
    </row>
    <row r="6420" spans="1:3" x14ac:dyDescent="0.45">
      <c r="A6420">
        <v>64180</v>
      </c>
      <c r="B6420">
        <v>-258.04544099999998</v>
      </c>
      <c r="C6420">
        <v>-103.015762</v>
      </c>
    </row>
    <row r="6421" spans="1:3" x14ac:dyDescent="0.45">
      <c r="A6421">
        <v>64190</v>
      </c>
      <c r="B6421">
        <v>-209.71257</v>
      </c>
      <c r="C6421">
        <v>-111.88732899999999</v>
      </c>
    </row>
    <row r="6422" spans="1:3" x14ac:dyDescent="0.45">
      <c r="A6422">
        <v>64200</v>
      </c>
      <c r="B6422">
        <v>-269.24606299999999</v>
      </c>
      <c r="C6422">
        <v>-87.582747999999995</v>
      </c>
    </row>
    <row r="6423" spans="1:3" x14ac:dyDescent="0.45">
      <c r="A6423">
        <v>64210</v>
      </c>
      <c r="B6423">
        <v>-265.07559199999997</v>
      </c>
      <c r="C6423">
        <v>-77.824883</v>
      </c>
    </row>
    <row r="6424" spans="1:3" x14ac:dyDescent="0.45">
      <c r="A6424">
        <v>64220</v>
      </c>
      <c r="B6424">
        <v>-248.053314</v>
      </c>
      <c r="C6424">
        <v>-89.013756000000001</v>
      </c>
    </row>
    <row r="6425" spans="1:3" x14ac:dyDescent="0.45">
      <c r="A6425">
        <v>64230</v>
      </c>
      <c r="B6425">
        <v>-262.59320100000002</v>
      </c>
      <c r="C6425">
        <v>-76.678482000000002</v>
      </c>
    </row>
    <row r="6426" spans="1:3" x14ac:dyDescent="0.45">
      <c r="A6426">
        <v>64240</v>
      </c>
      <c r="B6426">
        <v>-254.809967</v>
      </c>
      <c r="C6426">
        <v>-86.071510000000004</v>
      </c>
    </row>
    <row r="6427" spans="1:3" x14ac:dyDescent="0.45">
      <c r="A6427">
        <v>64250</v>
      </c>
      <c r="B6427">
        <v>-220.49066199999999</v>
      </c>
      <c r="C6427">
        <v>-99.856453000000002</v>
      </c>
    </row>
    <row r="6428" spans="1:3" x14ac:dyDescent="0.45">
      <c r="A6428">
        <v>64260</v>
      </c>
      <c r="B6428">
        <v>-196.51492300000001</v>
      </c>
      <c r="C6428">
        <v>-80.686722000000003</v>
      </c>
    </row>
    <row r="6429" spans="1:3" x14ac:dyDescent="0.45">
      <c r="A6429">
        <v>64270</v>
      </c>
      <c r="B6429">
        <v>-210.91468800000001</v>
      </c>
      <c r="C6429">
        <v>-80.742232999999999</v>
      </c>
    </row>
    <row r="6430" spans="1:3" x14ac:dyDescent="0.45">
      <c r="A6430">
        <v>64280</v>
      </c>
      <c r="B6430">
        <v>-224.57074</v>
      </c>
      <c r="C6430">
        <v>-77.311385999999999</v>
      </c>
    </row>
    <row r="6431" spans="1:3" x14ac:dyDescent="0.45">
      <c r="A6431">
        <v>64290</v>
      </c>
      <c r="B6431">
        <v>-202.575119</v>
      </c>
      <c r="C6431">
        <v>-95.774544000000006</v>
      </c>
    </row>
    <row r="6432" spans="1:3" x14ac:dyDescent="0.45">
      <c r="A6432">
        <v>64300</v>
      </c>
      <c r="B6432">
        <v>-226.620026</v>
      </c>
      <c r="C6432">
        <v>-98.846374999999995</v>
      </c>
    </row>
    <row r="6433" spans="1:3" x14ac:dyDescent="0.45">
      <c r="A6433">
        <v>64310</v>
      </c>
      <c r="B6433">
        <v>-276.216339</v>
      </c>
      <c r="C6433">
        <v>-84.954384000000005</v>
      </c>
    </row>
    <row r="6434" spans="1:3" x14ac:dyDescent="0.45">
      <c r="A6434">
        <v>64320</v>
      </c>
      <c r="B6434">
        <v>-247.42434700000001</v>
      </c>
      <c r="C6434">
        <v>-92.554030999999995</v>
      </c>
    </row>
    <row r="6435" spans="1:3" x14ac:dyDescent="0.45">
      <c r="A6435">
        <v>64330</v>
      </c>
      <c r="B6435">
        <v>-216.85627700000001</v>
      </c>
      <c r="C6435">
        <v>-108.635696</v>
      </c>
    </row>
    <row r="6436" spans="1:3" x14ac:dyDescent="0.45">
      <c r="A6436">
        <v>64340</v>
      </c>
      <c r="B6436">
        <v>-216.593582</v>
      </c>
      <c r="C6436">
        <v>-93.044051999999994</v>
      </c>
    </row>
    <row r="6437" spans="1:3" x14ac:dyDescent="0.45">
      <c r="A6437">
        <v>64350</v>
      </c>
      <c r="B6437">
        <v>-246.64532500000001</v>
      </c>
      <c r="C6437">
        <v>-119.294403</v>
      </c>
    </row>
    <row r="6438" spans="1:3" x14ac:dyDescent="0.45">
      <c r="A6438">
        <v>64360</v>
      </c>
      <c r="B6438">
        <v>-226.54272499999999</v>
      </c>
      <c r="C6438">
        <v>-78.630959000000004</v>
      </c>
    </row>
    <row r="6439" spans="1:3" x14ac:dyDescent="0.45">
      <c r="A6439">
        <v>64370</v>
      </c>
      <c r="B6439">
        <v>-228.96038799999999</v>
      </c>
      <c r="C6439">
        <v>-89.879035999999999</v>
      </c>
    </row>
    <row r="6440" spans="1:3" x14ac:dyDescent="0.45">
      <c r="A6440">
        <v>64380</v>
      </c>
      <c r="B6440">
        <v>-211.64166299999999</v>
      </c>
      <c r="C6440">
        <v>-119.548553</v>
      </c>
    </row>
    <row r="6441" spans="1:3" x14ac:dyDescent="0.45">
      <c r="A6441">
        <v>64390</v>
      </c>
      <c r="B6441">
        <v>-204.714035</v>
      </c>
      <c r="C6441">
        <v>-120.251755</v>
      </c>
    </row>
    <row r="6442" spans="1:3" x14ac:dyDescent="0.45">
      <c r="A6442">
        <v>64400</v>
      </c>
      <c r="B6442">
        <v>-233.79376199999999</v>
      </c>
      <c r="C6442">
        <v>-105.691956</v>
      </c>
    </row>
    <row r="6443" spans="1:3" x14ac:dyDescent="0.45">
      <c r="A6443">
        <v>64410</v>
      </c>
      <c r="B6443">
        <v>-251.87403900000001</v>
      </c>
      <c r="C6443">
        <v>-83.840346999999994</v>
      </c>
    </row>
    <row r="6444" spans="1:3" x14ac:dyDescent="0.45">
      <c r="A6444">
        <v>64420</v>
      </c>
      <c r="B6444">
        <v>-245.27577199999999</v>
      </c>
      <c r="C6444">
        <v>-80.406920999999997</v>
      </c>
    </row>
    <row r="6445" spans="1:3" x14ac:dyDescent="0.45">
      <c r="A6445">
        <v>64430</v>
      </c>
      <c r="B6445">
        <v>-208.176468</v>
      </c>
      <c r="C6445">
        <v>-107.73436700000001</v>
      </c>
    </row>
    <row r="6446" spans="1:3" x14ac:dyDescent="0.45">
      <c r="A6446">
        <v>64440</v>
      </c>
      <c r="B6446">
        <v>-261.49792500000001</v>
      </c>
      <c r="C6446">
        <v>-100.43689000000001</v>
      </c>
    </row>
    <row r="6447" spans="1:3" x14ac:dyDescent="0.45">
      <c r="A6447">
        <v>64450</v>
      </c>
      <c r="B6447">
        <v>-246.29145800000001</v>
      </c>
      <c r="C6447">
        <v>-115.983994</v>
      </c>
    </row>
    <row r="6448" spans="1:3" x14ac:dyDescent="0.45">
      <c r="A6448">
        <v>64460</v>
      </c>
      <c r="B6448">
        <v>-240.950714</v>
      </c>
      <c r="C6448">
        <v>-99.479004000000003</v>
      </c>
    </row>
    <row r="6449" spans="1:3" x14ac:dyDescent="0.45">
      <c r="A6449">
        <v>64470</v>
      </c>
      <c r="B6449">
        <v>-239.53684999999999</v>
      </c>
      <c r="C6449">
        <v>-94.160979999999995</v>
      </c>
    </row>
    <row r="6450" spans="1:3" x14ac:dyDescent="0.45">
      <c r="A6450">
        <v>64480</v>
      </c>
      <c r="B6450">
        <v>-238.41296399999999</v>
      </c>
      <c r="C6450">
        <v>-87.501121999999995</v>
      </c>
    </row>
    <row r="6451" spans="1:3" x14ac:dyDescent="0.45">
      <c r="A6451">
        <v>64490</v>
      </c>
      <c r="B6451">
        <v>-248.12463399999999</v>
      </c>
      <c r="C6451">
        <v>-72.405899000000005</v>
      </c>
    </row>
    <row r="6452" spans="1:3" x14ac:dyDescent="0.45">
      <c r="A6452">
        <v>64500</v>
      </c>
      <c r="B6452">
        <v>-234.04245</v>
      </c>
      <c r="C6452">
        <v>-113.152771</v>
      </c>
    </row>
    <row r="6453" spans="1:3" x14ac:dyDescent="0.45">
      <c r="A6453">
        <v>64510</v>
      </c>
      <c r="B6453">
        <v>-229.96579</v>
      </c>
      <c r="C6453">
        <v>-111.731171</v>
      </c>
    </row>
    <row r="6454" spans="1:3" x14ac:dyDescent="0.45">
      <c r="A6454">
        <v>64520</v>
      </c>
      <c r="B6454">
        <v>-226.36419699999999</v>
      </c>
      <c r="C6454">
        <v>-120.88504</v>
      </c>
    </row>
    <row r="6455" spans="1:3" x14ac:dyDescent="0.45">
      <c r="A6455">
        <v>64530</v>
      </c>
      <c r="B6455">
        <v>-246.196686</v>
      </c>
      <c r="C6455">
        <v>-104.837036</v>
      </c>
    </row>
    <row r="6456" spans="1:3" x14ac:dyDescent="0.45">
      <c r="A6456">
        <v>64540</v>
      </c>
      <c r="B6456">
        <v>-273.03121900000002</v>
      </c>
      <c r="C6456">
        <v>-60.353436000000002</v>
      </c>
    </row>
    <row r="6457" spans="1:3" x14ac:dyDescent="0.45">
      <c r="A6457">
        <v>64550</v>
      </c>
      <c r="B6457">
        <v>-225.22238200000001</v>
      </c>
      <c r="C6457">
        <v>-116.850471</v>
      </c>
    </row>
    <row r="6458" spans="1:3" x14ac:dyDescent="0.45">
      <c r="A6458">
        <v>64560</v>
      </c>
      <c r="B6458">
        <v>-234.544464</v>
      </c>
      <c r="C6458">
        <v>-81.979950000000002</v>
      </c>
    </row>
    <row r="6459" spans="1:3" x14ac:dyDescent="0.45">
      <c r="A6459">
        <v>64570</v>
      </c>
      <c r="B6459">
        <v>-280.64923099999999</v>
      </c>
      <c r="C6459">
        <v>-75.126198000000002</v>
      </c>
    </row>
    <row r="6460" spans="1:3" x14ac:dyDescent="0.45">
      <c r="A6460">
        <v>64580</v>
      </c>
      <c r="B6460">
        <v>-266.49249300000002</v>
      </c>
      <c r="C6460">
        <v>-74.348465000000004</v>
      </c>
    </row>
    <row r="6461" spans="1:3" x14ac:dyDescent="0.45">
      <c r="A6461">
        <v>64590</v>
      </c>
      <c r="B6461">
        <v>-229.055847</v>
      </c>
      <c r="C6461">
        <v>-103.102592</v>
      </c>
    </row>
    <row r="6462" spans="1:3" x14ac:dyDescent="0.45">
      <c r="A6462">
        <v>64600</v>
      </c>
      <c r="B6462">
        <v>-227.62872300000001</v>
      </c>
      <c r="C6462">
        <v>-104.78070099999999</v>
      </c>
    </row>
    <row r="6463" spans="1:3" x14ac:dyDescent="0.45">
      <c r="A6463">
        <v>64610</v>
      </c>
      <c r="B6463">
        <v>-271.39581299999998</v>
      </c>
      <c r="C6463">
        <v>-104.47073399999999</v>
      </c>
    </row>
    <row r="6464" spans="1:3" x14ac:dyDescent="0.45">
      <c r="A6464">
        <v>64620</v>
      </c>
      <c r="B6464">
        <v>-235.80926500000001</v>
      </c>
      <c r="C6464">
        <v>-100.50779</v>
      </c>
    </row>
    <row r="6465" spans="1:3" x14ac:dyDescent="0.45">
      <c r="A6465">
        <v>64630</v>
      </c>
      <c r="B6465">
        <v>-255.70062300000001</v>
      </c>
      <c r="C6465">
        <v>-107.376724</v>
      </c>
    </row>
    <row r="6466" spans="1:3" x14ac:dyDescent="0.45">
      <c r="A6466">
        <v>64640</v>
      </c>
      <c r="B6466">
        <v>-222.34021000000001</v>
      </c>
      <c r="C6466">
        <v>-111.64567599999999</v>
      </c>
    </row>
    <row r="6467" spans="1:3" x14ac:dyDescent="0.45">
      <c r="A6467">
        <v>64650</v>
      </c>
      <c r="B6467">
        <v>-236.01788300000001</v>
      </c>
      <c r="C6467">
        <v>-78.156447999999997</v>
      </c>
    </row>
    <row r="6468" spans="1:3" x14ac:dyDescent="0.45">
      <c r="A6468">
        <v>64660</v>
      </c>
      <c r="B6468">
        <v>-170.01196300000001</v>
      </c>
      <c r="C6468">
        <v>-103.69137600000001</v>
      </c>
    </row>
    <row r="6469" spans="1:3" x14ac:dyDescent="0.45">
      <c r="A6469">
        <v>64670</v>
      </c>
      <c r="B6469">
        <v>-221.05697599999999</v>
      </c>
      <c r="C6469">
        <v>-112.52014200000001</v>
      </c>
    </row>
    <row r="6470" spans="1:3" x14ac:dyDescent="0.45">
      <c r="A6470">
        <v>64680</v>
      </c>
      <c r="B6470">
        <v>-288.776093</v>
      </c>
      <c r="C6470">
        <v>-75.822235000000006</v>
      </c>
    </row>
    <row r="6471" spans="1:3" x14ac:dyDescent="0.45">
      <c r="A6471">
        <v>64690</v>
      </c>
      <c r="B6471">
        <v>-249.176987</v>
      </c>
      <c r="C6471">
        <v>-91.382384999999999</v>
      </c>
    </row>
    <row r="6472" spans="1:3" x14ac:dyDescent="0.45">
      <c r="A6472">
        <v>64700</v>
      </c>
      <c r="B6472">
        <v>-239.71954299999999</v>
      </c>
      <c r="C6472">
        <v>-106.482086</v>
      </c>
    </row>
    <row r="6473" spans="1:3" x14ac:dyDescent="0.45">
      <c r="A6473">
        <v>64710</v>
      </c>
      <c r="B6473">
        <v>-238.70306400000001</v>
      </c>
      <c r="C6473">
        <v>-104.39891799999999</v>
      </c>
    </row>
    <row r="6474" spans="1:3" x14ac:dyDescent="0.45">
      <c r="A6474">
        <v>64720</v>
      </c>
      <c r="B6474">
        <v>-203.86064099999999</v>
      </c>
      <c r="C6474">
        <v>-111.018158</v>
      </c>
    </row>
    <row r="6475" spans="1:3" x14ac:dyDescent="0.45">
      <c r="A6475">
        <v>64730</v>
      </c>
      <c r="B6475">
        <v>-272.89837599999998</v>
      </c>
      <c r="C6475">
        <v>-71.930710000000005</v>
      </c>
    </row>
    <row r="6476" spans="1:3" x14ac:dyDescent="0.45">
      <c r="A6476">
        <v>64740</v>
      </c>
      <c r="B6476">
        <v>-244.883118</v>
      </c>
      <c r="C6476">
        <v>-127.77359</v>
      </c>
    </row>
    <row r="6477" spans="1:3" x14ac:dyDescent="0.45">
      <c r="A6477">
        <v>64750</v>
      </c>
      <c r="B6477">
        <v>-257.90368699999999</v>
      </c>
      <c r="C6477">
        <v>-90.171936000000002</v>
      </c>
    </row>
    <row r="6478" spans="1:3" x14ac:dyDescent="0.45">
      <c r="A6478">
        <v>64760</v>
      </c>
      <c r="B6478">
        <v>-267.03213499999998</v>
      </c>
      <c r="C6478">
        <v>-95.765563999999998</v>
      </c>
    </row>
    <row r="6479" spans="1:3" x14ac:dyDescent="0.45">
      <c r="A6479">
        <v>64770</v>
      </c>
      <c r="B6479">
        <v>-223.92636100000001</v>
      </c>
      <c r="C6479">
        <v>-98.431854000000001</v>
      </c>
    </row>
    <row r="6480" spans="1:3" x14ac:dyDescent="0.45">
      <c r="A6480">
        <v>64780</v>
      </c>
      <c r="B6480">
        <v>-257.89367700000003</v>
      </c>
      <c r="C6480">
        <v>-103.703041</v>
      </c>
    </row>
    <row r="6481" spans="1:3" x14ac:dyDescent="0.45">
      <c r="A6481">
        <v>64790</v>
      </c>
      <c r="B6481">
        <v>-251.694717</v>
      </c>
      <c r="C6481">
        <v>-95.756409000000005</v>
      </c>
    </row>
    <row r="6482" spans="1:3" x14ac:dyDescent="0.45">
      <c r="A6482">
        <v>64800</v>
      </c>
      <c r="B6482">
        <v>-253.35159300000001</v>
      </c>
      <c r="C6482">
        <v>-101.766502</v>
      </c>
    </row>
    <row r="6483" spans="1:3" x14ac:dyDescent="0.45">
      <c r="A6483">
        <v>64810</v>
      </c>
      <c r="B6483">
        <v>-224.39918499999999</v>
      </c>
      <c r="C6483">
        <v>-115.73202499999999</v>
      </c>
    </row>
    <row r="6484" spans="1:3" x14ac:dyDescent="0.45">
      <c r="A6484">
        <v>64820</v>
      </c>
      <c r="B6484">
        <v>-259.074951</v>
      </c>
      <c r="C6484">
        <v>-84.104996</v>
      </c>
    </row>
    <row r="6485" spans="1:3" x14ac:dyDescent="0.45">
      <c r="A6485">
        <v>64830</v>
      </c>
      <c r="B6485">
        <v>-249.081818</v>
      </c>
      <c r="C6485">
        <v>-103.117508</v>
      </c>
    </row>
    <row r="6486" spans="1:3" x14ac:dyDescent="0.45">
      <c r="A6486">
        <v>64840</v>
      </c>
      <c r="B6486">
        <v>-213.2379</v>
      </c>
      <c r="C6486">
        <v>-106.539337</v>
      </c>
    </row>
    <row r="6487" spans="1:3" x14ac:dyDescent="0.45">
      <c r="A6487">
        <v>64850</v>
      </c>
      <c r="B6487">
        <v>-238.68161000000001</v>
      </c>
      <c r="C6487">
        <v>-96.341308999999995</v>
      </c>
    </row>
    <row r="6488" spans="1:3" x14ac:dyDescent="0.45">
      <c r="A6488">
        <v>64860</v>
      </c>
      <c r="B6488">
        <v>-232.950928</v>
      </c>
      <c r="C6488">
        <v>-103.85612500000001</v>
      </c>
    </row>
    <row r="6489" spans="1:3" x14ac:dyDescent="0.45">
      <c r="A6489">
        <v>64870</v>
      </c>
      <c r="B6489">
        <v>-279.219086</v>
      </c>
      <c r="C6489">
        <v>-74.540726000000006</v>
      </c>
    </row>
    <row r="6490" spans="1:3" x14ac:dyDescent="0.45">
      <c r="A6490">
        <v>64880</v>
      </c>
      <c r="B6490">
        <v>-268.39450099999999</v>
      </c>
      <c r="C6490">
        <v>-93.006423999999996</v>
      </c>
    </row>
    <row r="6491" spans="1:3" x14ac:dyDescent="0.45">
      <c r="A6491">
        <v>64890</v>
      </c>
      <c r="B6491">
        <v>-215.99606299999999</v>
      </c>
      <c r="C6491">
        <v>-96.634079</v>
      </c>
    </row>
    <row r="6492" spans="1:3" x14ac:dyDescent="0.45">
      <c r="A6492">
        <v>64900</v>
      </c>
      <c r="B6492">
        <v>-221.53021200000001</v>
      </c>
      <c r="C6492">
        <v>-120.79924800000001</v>
      </c>
    </row>
    <row r="6493" spans="1:3" x14ac:dyDescent="0.45">
      <c r="A6493">
        <v>64910</v>
      </c>
      <c r="B6493">
        <v>-290.441711</v>
      </c>
      <c r="C6493">
        <v>-108.40445699999999</v>
      </c>
    </row>
    <row r="6494" spans="1:3" x14ac:dyDescent="0.45">
      <c r="A6494">
        <v>64920</v>
      </c>
      <c r="B6494">
        <v>-230.48873900000001</v>
      </c>
      <c r="C6494">
        <v>-100.400406</v>
      </c>
    </row>
    <row r="6495" spans="1:3" x14ac:dyDescent="0.45">
      <c r="A6495">
        <v>64930</v>
      </c>
      <c r="B6495">
        <v>-240.00247200000001</v>
      </c>
      <c r="C6495">
        <v>-88.079329999999999</v>
      </c>
    </row>
    <row r="6496" spans="1:3" x14ac:dyDescent="0.45">
      <c r="A6496">
        <v>64940</v>
      </c>
      <c r="B6496">
        <v>-254.077438</v>
      </c>
      <c r="C6496">
        <v>-100.405586</v>
      </c>
    </row>
    <row r="6497" spans="1:3" x14ac:dyDescent="0.45">
      <c r="A6497">
        <v>64950</v>
      </c>
      <c r="B6497">
        <v>-259.75006100000002</v>
      </c>
      <c r="C6497">
        <v>-94.854659999999996</v>
      </c>
    </row>
    <row r="6498" spans="1:3" x14ac:dyDescent="0.45">
      <c r="A6498">
        <v>64960</v>
      </c>
      <c r="B6498">
        <v>-245.20933500000001</v>
      </c>
      <c r="C6498">
        <v>-104.617783</v>
      </c>
    </row>
    <row r="6499" spans="1:3" x14ac:dyDescent="0.45">
      <c r="A6499">
        <v>64970</v>
      </c>
      <c r="B6499">
        <v>-222.38923600000001</v>
      </c>
      <c r="C6499">
        <v>-119.22953</v>
      </c>
    </row>
    <row r="6500" spans="1:3" x14ac:dyDescent="0.45">
      <c r="A6500">
        <v>64980</v>
      </c>
      <c r="B6500">
        <v>-260.27328499999999</v>
      </c>
      <c r="C6500">
        <v>-89.379958999999999</v>
      </c>
    </row>
    <row r="6501" spans="1:3" x14ac:dyDescent="0.45">
      <c r="A6501">
        <v>64990</v>
      </c>
      <c r="B6501">
        <v>-249.44958500000001</v>
      </c>
      <c r="C6501">
        <v>-112.220856</v>
      </c>
    </row>
    <row r="6502" spans="1:3" x14ac:dyDescent="0.45">
      <c r="A6502">
        <v>65000</v>
      </c>
      <c r="B6502">
        <v>-267.46533199999999</v>
      </c>
      <c r="C6502">
        <v>-93.848076000000006</v>
      </c>
    </row>
    <row r="6503" spans="1:3" x14ac:dyDescent="0.45">
      <c r="A6503">
        <v>65010</v>
      </c>
      <c r="B6503">
        <v>-268.19564800000001</v>
      </c>
      <c r="C6503">
        <v>-91.165633999999997</v>
      </c>
    </row>
    <row r="6504" spans="1:3" x14ac:dyDescent="0.45">
      <c r="A6504">
        <v>65020</v>
      </c>
      <c r="B6504">
        <v>-206.49700899999999</v>
      </c>
      <c r="C6504">
        <v>-107.07867400000001</v>
      </c>
    </row>
    <row r="6505" spans="1:3" x14ac:dyDescent="0.45">
      <c r="A6505">
        <v>65030</v>
      </c>
      <c r="B6505">
        <v>-285.23925800000001</v>
      </c>
      <c r="C6505">
        <v>-105.613045</v>
      </c>
    </row>
    <row r="6506" spans="1:3" x14ac:dyDescent="0.45">
      <c r="A6506">
        <v>65040</v>
      </c>
      <c r="B6506">
        <v>-243.00839199999999</v>
      </c>
      <c r="C6506">
        <v>-102.73886899999999</v>
      </c>
    </row>
    <row r="6507" spans="1:3" x14ac:dyDescent="0.45">
      <c r="A6507">
        <v>65050</v>
      </c>
      <c r="B6507">
        <v>-236.86949200000001</v>
      </c>
      <c r="C6507">
        <v>-99.981765999999993</v>
      </c>
    </row>
    <row r="6508" spans="1:3" x14ac:dyDescent="0.45">
      <c r="A6508">
        <v>65060</v>
      </c>
      <c r="B6508">
        <v>-253.166382</v>
      </c>
      <c r="C6508">
        <v>-75.964400999999995</v>
      </c>
    </row>
    <row r="6509" spans="1:3" x14ac:dyDescent="0.45">
      <c r="A6509">
        <v>65070</v>
      </c>
      <c r="B6509">
        <v>-229.93130500000001</v>
      </c>
      <c r="C6509">
        <v>-97.782143000000005</v>
      </c>
    </row>
    <row r="6510" spans="1:3" x14ac:dyDescent="0.45">
      <c r="A6510">
        <v>65080</v>
      </c>
      <c r="B6510">
        <v>-237.983307</v>
      </c>
      <c r="C6510">
        <v>-99.199959000000007</v>
      </c>
    </row>
    <row r="6511" spans="1:3" x14ac:dyDescent="0.45">
      <c r="A6511">
        <v>65090</v>
      </c>
      <c r="B6511">
        <v>-254.287598</v>
      </c>
      <c r="C6511">
        <v>-86.534531000000001</v>
      </c>
    </row>
    <row r="6512" spans="1:3" x14ac:dyDescent="0.45">
      <c r="A6512">
        <v>65100</v>
      </c>
      <c r="B6512">
        <v>-268.67129499999999</v>
      </c>
      <c r="C6512">
        <v>-94.12294</v>
      </c>
    </row>
    <row r="6513" spans="1:3" x14ac:dyDescent="0.45">
      <c r="A6513">
        <v>65110</v>
      </c>
      <c r="B6513">
        <v>-202.056061</v>
      </c>
      <c r="C6513">
        <v>-98.069626</v>
      </c>
    </row>
    <row r="6514" spans="1:3" x14ac:dyDescent="0.45">
      <c r="A6514">
        <v>65120</v>
      </c>
      <c r="B6514">
        <v>-218.156158</v>
      </c>
      <c r="C6514">
        <v>-93.133117999999996</v>
      </c>
    </row>
    <row r="6515" spans="1:3" x14ac:dyDescent="0.45">
      <c r="A6515">
        <v>65130</v>
      </c>
      <c r="B6515">
        <v>-234.61265599999999</v>
      </c>
      <c r="C6515">
        <v>-80.651511999999997</v>
      </c>
    </row>
    <row r="6516" spans="1:3" x14ac:dyDescent="0.45">
      <c r="A6516">
        <v>65140</v>
      </c>
      <c r="B6516">
        <v>-308.67190599999998</v>
      </c>
      <c r="C6516">
        <v>-61.278892999999997</v>
      </c>
    </row>
    <row r="6517" spans="1:3" x14ac:dyDescent="0.45">
      <c r="A6517">
        <v>65150</v>
      </c>
      <c r="B6517">
        <v>-254.328262</v>
      </c>
      <c r="C6517">
        <v>-99.814010999999994</v>
      </c>
    </row>
    <row r="6518" spans="1:3" x14ac:dyDescent="0.45">
      <c r="A6518">
        <v>65160</v>
      </c>
      <c r="B6518">
        <v>-263.61608899999999</v>
      </c>
      <c r="C6518">
        <v>-89.010986000000003</v>
      </c>
    </row>
    <row r="6519" spans="1:3" x14ac:dyDescent="0.45">
      <c r="A6519">
        <v>65170</v>
      </c>
      <c r="B6519">
        <v>-225.000305</v>
      </c>
      <c r="C6519">
        <v>-66.552788000000007</v>
      </c>
    </row>
    <row r="6520" spans="1:3" x14ac:dyDescent="0.45">
      <c r="A6520">
        <v>65180</v>
      </c>
      <c r="B6520">
        <v>-281.14489700000001</v>
      </c>
      <c r="C6520">
        <v>-81.588722000000004</v>
      </c>
    </row>
    <row r="6521" spans="1:3" x14ac:dyDescent="0.45">
      <c r="A6521">
        <v>65190</v>
      </c>
      <c r="B6521">
        <v>-260.455017</v>
      </c>
      <c r="C6521">
        <v>-101.015297</v>
      </c>
    </row>
    <row r="6522" spans="1:3" x14ac:dyDescent="0.45">
      <c r="A6522">
        <v>65200</v>
      </c>
      <c r="B6522">
        <v>-229.92665099999999</v>
      </c>
      <c r="C6522">
        <v>-89.402275000000003</v>
      </c>
    </row>
    <row r="6523" spans="1:3" x14ac:dyDescent="0.45">
      <c r="A6523">
        <v>65210</v>
      </c>
      <c r="B6523">
        <v>-259.41674799999998</v>
      </c>
      <c r="C6523">
        <v>-83.975059999999999</v>
      </c>
    </row>
    <row r="6524" spans="1:3" x14ac:dyDescent="0.45">
      <c r="A6524">
        <v>65220</v>
      </c>
      <c r="B6524">
        <v>-252.262573</v>
      </c>
      <c r="C6524">
        <v>-119.69837200000001</v>
      </c>
    </row>
    <row r="6525" spans="1:3" x14ac:dyDescent="0.45">
      <c r="A6525">
        <v>65230</v>
      </c>
      <c r="B6525">
        <v>-271.99215700000002</v>
      </c>
      <c r="C6525">
        <v>-84.093688999999998</v>
      </c>
    </row>
    <row r="6526" spans="1:3" x14ac:dyDescent="0.45">
      <c r="A6526">
        <v>65240</v>
      </c>
      <c r="B6526">
        <v>-223.788635</v>
      </c>
      <c r="C6526">
        <v>-101.036041</v>
      </c>
    </row>
    <row r="6527" spans="1:3" x14ac:dyDescent="0.45">
      <c r="A6527">
        <v>65250</v>
      </c>
      <c r="B6527">
        <v>-247.910248</v>
      </c>
      <c r="C6527">
        <v>-93.631218000000004</v>
      </c>
    </row>
    <row r="6528" spans="1:3" x14ac:dyDescent="0.45">
      <c r="A6528">
        <v>65260</v>
      </c>
      <c r="B6528">
        <v>-277.60449199999999</v>
      </c>
      <c r="C6528">
        <v>-81.815926000000005</v>
      </c>
    </row>
    <row r="6529" spans="1:3" x14ac:dyDescent="0.45">
      <c r="A6529">
        <v>65270</v>
      </c>
      <c r="B6529">
        <v>-263.55157500000001</v>
      </c>
      <c r="C6529">
        <v>-106.4785</v>
      </c>
    </row>
    <row r="6530" spans="1:3" x14ac:dyDescent="0.45">
      <c r="A6530">
        <v>65280</v>
      </c>
      <c r="B6530">
        <v>-245.72105400000001</v>
      </c>
      <c r="C6530">
        <v>-69.007949999999994</v>
      </c>
    </row>
    <row r="6531" spans="1:3" x14ac:dyDescent="0.45">
      <c r="A6531">
        <v>65290</v>
      </c>
      <c r="B6531">
        <v>-222.878128</v>
      </c>
      <c r="C6531">
        <v>-100.565262</v>
      </c>
    </row>
    <row r="6532" spans="1:3" x14ac:dyDescent="0.45">
      <c r="A6532">
        <v>65300</v>
      </c>
      <c r="B6532">
        <v>-221.196472</v>
      </c>
      <c r="C6532">
        <v>-89.207656999999998</v>
      </c>
    </row>
    <row r="6533" spans="1:3" x14ac:dyDescent="0.45">
      <c r="A6533">
        <v>65310</v>
      </c>
      <c r="B6533">
        <v>-210.81762699999999</v>
      </c>
      <c r="C6533">
        <v>-92.466521999999998</v>
      </c>
    </row>
    <row r="6534" spans="1:3" x14ac:dyDescent="0.45">
      <c r="A6534">
        <v>65320</v>
      </c>
      <c r="B6534">
        <v>-174.85528600000001</v>
      </c>
      <c r="C6534">
        <v>-135.037994</v>
      </c>
    </row>
    <row r="6535" spans="1:3" x14ac:dyDescent="0.45">
      <c r="A6535">
        <v>65330</v>
      </c>
      <c r="B6535">
        <v>-249.18005400000001</v>
      </c>
      <c r="C6535">
        <v>-108.94459500000001</v>
      </c>
    </row>
    <row r="6536" spans="1:3" x14ac:dyDescent="0.45">
      <c r="A6536">
        <v>65340</v>
      </c>
      <c r="B6536">
        <v>-271.26702899999998</v>
      </c>
      <c r="C6536">
        <v>-105.426895</v>
      </c>
    </row>
    <row r="6537" spans="1:3" x14ac:dyDescent="0.45">
      <c r="A6537">
        <v>65350</v>
      </c>
      <c r="B6537">
        <v>-205.352295</v>
      </c>
      <c r="C6537">
        <v>-123.957542</v>
      </c>
    </row>
    <row r="6538" spans="1:3" x14ac:dyDescent="0.45">
      <c r="A6538">
        <v>65360</v>
      </c>
      <c r="B6538">
        <v>-248.90713500000001</v>
      </c>
      <c r="C6538">
        <v>-104.888535</v>
      </c>
    </row>
    <row r="6539" spans="1:3" x14ac:dyDescent="0.45">
      <c r="A6539">
        <v>65370</v>
      </c>
      <c r="B6539">
        <v>-242.13351399999999</v>
      </c>
      <c r="C6539">
        <v>-103.79388400000001</v>
      </c>
    </row>
    <row r="6540" spans="1:3" x14ac:dyDescent="0.45">
      <c r="A6540">
        <v>65380</v>
      </c>
      <c r="B6540">
        <v>-247.941666</v>
      </c>
      <c r="C6540">
        <v>-92.013794000000004</v>
      </c>
    </row>
    <row r="6541" spans="1:3" x14ac:dyDescent="0.45">
      <c r="A6541">
        <v>65390</v>
      </c>
      <c r="B6541">
        <v>-254.779144</v>
      </c>
      <c r="C6541">
        <v>-82.184464000000006</v>
      </c>
    </row>
    <row r="6542" spans="1:3" x14ac:dyDescent="0.45">
      <c r="A6542">
        <v>65400</v>
      </c>
      <c r="B6542">
        <v>-262.26971400000002</v>
      </c>
      <c r="C6542">
        <v>-103.677277</v>
      </c>
    </row>
    <row r="6543" spans="1:3" x14ac:dyDescent="0.45">
      <c r="A6543">
        <v>65410</v>
      </c>
      <c r="B6543">
        <v>-239.48382599999999</v>
      </c>
      <c r="C6543">
        <v>-89.836226999999994</v>
      </c>
    </row>
    <row r="6544" spans="1:3" x14ac:dyDescent="0.45">
      <c r="A6544">
        <v>65420</v>
      </c>
      <c r="B6544">
        <v>-257.24243200000001</v>
      </c>
      <c r="C6544">
        <v>-84.279076000000003</v>
      </c>
    </row>
    <row r="6545" spans="1:3" x14ac:dyDescent="0.45">
      <c r="A6545">
        <v>65430</v>
      </c>
      <c r="B6545">
        <v>-243.43167099999999</v>
      </c>
      <c r="C6545">
        <v>-100.408951</v>
      </c>
    </row>
    <row r="6546" spans="1:3" x14ac:dyDescent="0.45">
      <c r="A6546">
        <v>65440</v>
      </c>
      <c r="B6546">
        <v>-225.542114</v>
      </c>
      <c r="C6546">
        <v>-102.431732</v>
      </c>
    </row>
    <row r="6547" spans="1:3" x14ac:dyDescent="0.45">
      <c r="A6547">
        <v>65450</v>
      </c>
      <c r="B6547">
        <v>-177.46972700000001</v>
      </c>
      <c r="C6547">
        <v>-95.749816999999993</v>
      </c>
    </row>
    <row r="6548" spans="1:3" x14ac:dyDescent="0.45">
      <c r="A6548">
        <v>65460</v>
      </c>
      <c r="B6548">
        <v>-225.80162000000001</v>
      </c>
      <c r="C6548">
        <v>-101.505341</v>
      </c>
    </row>
    <row r="6549" spans="1:3" x14ac:dyDescent="0.45">
      <c r="A6549">
        <v>65470</v>
      </c>
      <c r="B6549">
        <v>-219.54530299999999</v>
      </c>
      <c r="C6549">
        <v>-102.524193</v>
      </c>
    </row>
    <row r="6550" spans="1:3" x14ac:dyDescent="0.45">
      <c r="A6550">
        <v>65480</v>
      </c>
      <c r="B6550">
        <v>-185.14802599999999</v>
      </c>
      <c r="C6550">
        <v>-99.661475999999993</v>
      </c>
    </row>
    <row r="6551" spans="1:3" x14ac:dyDescent="0.45">
      <c r="A6551">
        <v>65490</v>
      </c>
      <c r="B6551">
        <v>-191.114105</v>
      </c>
      <c r="C6551">
        <v>-93.996894999999995</v>
      </c>
    </row>
    <row r="6552" spans="1:3" x14ac:dyDescent="0.45">
      <c r="A6552">
        <v>65500</v>
      </c>
      <c r="B6552">
        <v>-245.43924000000001</v>
      </c>
      <c r="C6552">
        <v>-89.109116</v>
      </c>
    </row>
    <row r="6553" spans="1:3" x14ac:dyDescent="0.45">
      <c r="A6553">
        <v>65510</v>
      </c>
      <c r="B6553">
        <v>-217.42849699999999</v>
      </c>
      <c r="C6553">
        <v>-104.898453</v>
      </c>
    </row>
    <row r="6554" spans="1:3" x14ac:dyDescent="0.45">
      <c r="A6554">
        <v>65520</v>
      </c>
      <c r="B6554">
        <v>-190.712189</v>
      </c>
      <c r="C6554">
        <v>-88.564873000000006</v>
      </c>
    </row>
    <row r="6555" spans="1:3" x14ac:dyDescent="0.45">
      <c r="A6555">
        <v>65530</v>
      </c>
      <c r="B6555">
        <v>-170.36663799999999</v>
      </c>
      <c r="C6555">
        <v>-116.31729900000001</v>
      </c>
    </row>
    <row r="6556" spans="1:3" x14ac:dyDescent="0.45">
      <c r="A6556">
        <v>65540</v>
      </c>
      <c r="B6556">
        <v>-193.19473300000001</v>
      </c>
      <c r="C6556">
        <v>-79.700683999999995</v>
      </c>
    </row>
    <row r="6557" spans="1:3" x14ac:dyDescent="0.45">
      <c r="A6557">
        <v>65550</v>
      </c>
      <c r="B6557">
        <v>-244.33677700000001</v>
      </c>
      <c r="C6557">
        <v>-71.763489000000007</v>
      </c>
    </row>
    <row r="6558" spans="1:3" x14ac:dyDescent="0.45">
      <c r="A6558">
        <v>65560</v>
      </c>
      <c r="B6558">
        <v>-225.290054</v>
      </c>
      <c r="C6558">
        <v>-93.077315999999996</v>
      </c>
    </row>
    <row r="6559" spans="1:3" x14ac:dyDescent="0.45">
      <c r="A6559">
        <v>65570</v>
      </c>
      <c r="B6559">
        <v>-215.39743000000001</v>
      </c>
      <c r="C6559">
        <v>-124.821136</v>
      </c>
    </row>
    <row r="6560" spans="1:3" x14ac:dyDescent="0.45">
      <c r="A6560">
        <v>65580</v>
      </c>
      <c r="B6560">
        <v>-269.32000699999998</v>
      </c>
      <c r="C6560">
        <v>-106.945244</v>
      </c>
    </row>
    <row r="6561" spans="1:3" x14ac:dyDescent="0.45">
      <c r="A6561">
        <v>65590</v>
      </c>
      <c r="B6561">
        <v>-265.55749500000002</v>
      </c>
      <c r="C6561">
        <v>-75.137833000000001</v>
      </c>
    </row>
    <row r="6562" spans="1:3" x14ac:dyDescent="0.45">
      <c r="A6562">
        <v>65600</v>
      </c>
      <c r="B6562">
        <v>-255.51556400000001</v>
      </c>
      <c r="C6562">
        <v>-77.956840999999997</v>
      </c>
    </row>
    <row r="6563" spans="1:3" x14ac:dyDescent="0.45">
      <c r="A6563">
        <v>65610</v>
      </c>
      <c r="B6563">
        <v>-250.033447</v>
      </c>
      <c r="C6563">
        <v>-80.819557000000003</v>
      </c>
    </row>
    <row r="6564" spans="1:3" x14ac:dyDescent="0.45">
      <c r="A6564">
        <v>65620</v>
      </c>
      <c r="B6564">
        <v>-249.909851</v>
      </c>
      <c r="C6564">
        <v>-109.73136100000001</v>
      </c>
    </row>
    <row r="6565" spans="1:3" x14ac:dyDescent="0.45">
      <c r="A6565">
        <v>65630</v>
      </c>
      <c r="B6565">
        <v>-241.56805399999999</v>
      </c>
      <c r="C6565">
        <v>-88.108643000000001</v>
      </c>
    </row>
    <row r="6566" spans="1:3" x14ac:dyDescent="0.45">
      <c r="A6566">
        <v>65640</v>
      </c>
      <c r="B6566">
        <v>-221.822281</v>
      </c>
      <c r="C6566">
        <v>-109.50934599999999</v>
      </c>
    </row>
    <row r="6567" spans="1:3" x14ac:dyDescent="0.45">
      <c r="A6567">
        <v>65650</v>
      </c>
      <c r="B6567">
        <v>-234.816833</v>
      </c>
      <c r="C6567">
        <v>-108.46215100000001</v>
      </c>
    </row>
    <row r="6568" spans="1:3" x14ac:dyDescent="0.45">
      <c r="A6568">
        <v>65660</v>
      </c>
      <c r="B6568">
        <v>-247.08523600000001</v>
      </c>
      <c r="C6568">
        <v>-89.441017000000002</v>
      </c>
    </row>
    <row r="6569" spans="1:3" x14ac:dyDescent="0.45">
      <c r="A6569">
        <v>65670</v>
      </c>
      <c r="B6569">
        <v>-235.684753</v>
      </c>
      <c r="C6569">
        <v>-112.259811</v>
      </c>
    </row>
    <row r="6570" spans="1:3" x14ac:dyDescent="0.45">
      <c r="A6570">
        <v>65680</v>
      </c>
      <c r="B6570">
        <v>-250.44000199999999</v>
      </c>
      <c r="C6570">
        <v>-103.392105</v>
      </c>
    </row>
    <row r="6571" spans="1:3" x14ac:dyDescent="0.45">
      <c r="A6571">
        <v>65690</v>
      </c>
      <c r="B6571">
        <v>-243.482651</v>
      </c>
      <c r="C6571">
        <v>-90.844787999999994</v>
      </c>
    </row>
    <row r="6572" spans="1:3" x14ac:dyDescent="0.45">
      <c r="A6572">
        <v>65700</v>
      </c>
      <c r="B6572">
        <v>-190.10157799999999</v>
      </c>
      <c r="C6572">
        <v>-105.252762</v>
      </c>
    </row>
    <row r="6573" spans="1:3" x14ac:dyDescent="0.45">
      <c r="A6573">
        <v>65710</v>
      </c>
      <c r="B6573">
        <v>-230.25608800000001</v>
      </c>
      <c r="C6573">
        <v>-100.027779</v>
      </c>
    </row>
    <row r="6574" spans="1:3" x14ac:dyDescent="0.45">
      <c r="A6574">
        <v>65720</v>
      </c>
      <c r="B6574">
        <v>-240.395523</v>
      </c>
      <c r="C6574">
        <v>-107.638481</v>
      </c>
    </row>
    <row r="6575" spans="1:3" x14ac:dyDescent="0.45">
      <c r="A6575">
        <v>65730</v>
      </c>
      <c r="B6575">
        <v>-257.33261099999999</v>
      </c>
      <c r="C6575">
        <v>-92.170272999999995</v>
      </c>
    </row>
    <row r="6576" spans="1:3" x14ac:dyDescent="0.45">
      <c r="A6576">
        <v>65740</v>
      </c>
      <c r="B6576">
        <v>-192.75666799999999</v>
      </c>
      <c r="C6576">
        <v>-91.690262000000004</v>
      </c>
    </row>
    <row r="6577" spans="1:3" x14ac:dyDescent="0.45">
      <c r="A6577">
        <v>65750</v>
      </c>
      <c r="B6577">
        <v>-220.81878699999999</v>
      </c>
      <c r="C6577">
        <v>-97.380043000000001</v>
      </c>
    </row>
    <row r="6578" spans="1:3" x14ac:dyDescent="0.45">
      <c r="A6578">
        <v>65760</v>
      </c>
      <c r="B6578">
        <v>-223.61930799999999</v>
      </c>
      <c r="C6578">
        <v>-105.56321699999999</v>
      </c>
    </row>
    <row r="6579" spans="1:3" x14ac:dyDescent="0.45">
      <c r="A6579">
        <v>65770</v>
      </c>
      <c r="B6579">
        <v>-236.96577500000001</v>
      </c>
      <c r="C6579">
        <v>-85.901015999999998</v>
      </c>
    </row>
    <row r="6580" spans="1:3" x14ac:dyDescent="0.45">
      <c r="A6580">
        <v>65780</v>
      </c>
      <c r="B6580">
        <v>-234.634064</v>
      </c>
      <c r="C6580">
        <v>-110.07653000000001</v>
      </c>
    </row>
    <row r="6581" spans="1:3" x14ac:dyDescent="0.45">
      <c r="A6581">
        <v>65790</v>
      </c>
      <c r="B6581">
        <v>-247.145905</v>
      </c>
      <c r="C6581">
        <v>-75.652122000000006</v>
      </c>
    </row>
    <row r="6582" spans="1:3" x14ac:dyDescent="0.45">
      <c r="A6582">
        <v>65800</v>
      </c>
      <c r="B6582">
        <v>-215.06750500000001</v>
      </c>
      <c r="C6582">
        <v>-115.27018700000001</v>
      </c>
    </row>
    <row r="6583" spans="1:3" x14ac:dyDescent="0.45">
      <c r="A6583">
        <v>65810</v>
      </c>
      <c r="B6583">
        <v>-233.961838</v>
      </c>
      <c r="C6583">
        <v>-80.951217999999997</v>
      </c>
    </row>
    <row r="6584" spans="1:3" x14ac:dyDescent="0.45">
      <c r="A6584">
        <v>65820</v>
      </c>
      <c r="B6584">
        <v>-257.50006100000002</v>
      </c>
      <c r="C6584">
        <v>-100.12264999999999</v>
      </c>
    </row>
    <row r="6585" spans="1:3" x14ac:dyDescent="0.45">
      <c r="A6585">
        <v>65830</v>
      </c>
      <c r="B6585">
        <v>-229.70289600000001</v>
      </c>
      <c r="C6585">
        <v>-97.423302000000007</v>
      </c>
    </row>
    <row r="6586" spans="1:3" x14ac:dyDescent="0.45">
      <c r="A6586">
        <v>65840</v>
      </c>
      <c r="B6586">
        <v>-252.48024000000001</v>
      </c>
      <c r="C6586">
        <v>-84.778564000000003</v>
      </c>
    </row>
    <row r="6587" spans="1:3" x14ac:dyDescent="0.45">
      <c r="A6587">
        <v>65850</v>
      </c>
      <c r="B6587">
        <v>-253.605774</v>
      </c>
      <c r="C6587">
        <v>-76.653198000000003</v>
      </c>
    </row>
    <row r="6588" spans="1:3" x14ac:dyDescent="0.45">
      <c r="A6588">
        <v>65860</v>
      </c>
      <c r="B6588">
        <v>-255.89816300000001</v>
      </c>
      <c r="C6588">
        <v>-101.478348</v>
      </c>
    </row>
    <row r="6589" spans="1:3" x14ac:dyDescent="0.45">
      <c r="A6589">
        <v>65870</v>
      </c>
      <c r="B6589">
        <v>-230.484161</v>
      </c>
      <c r="C6589">
        <v>-88.343468000000001</v>
      </c>
    </row>
    <row r="6590" spans="1:3" x14ac:dyDescent="0.45">
      <c r="A6590">
        <v>65880</v>
      </c>
      <c r="B6590">
        <v>-208.983124</v>
      </c>
      <c r="C6590">
        <v>-105.66841100000001</v>
      </c>
    </row>
    <row r="6591" spans="1:3" x14ac:dyDescent="0.45">
      <c r="A6591">
        <v>65890</v>
      </c>
      <c r="B6591">
        <v>-265.48388699999998</v>
      </c>
      <c r="C6591">
        <v>-66.270850999999993</v>
      </c>
    </row>
    <row r="6592" spans="1:3" x14ac:dyDescent="0.45">
      <c r="A6592">
        <v>65900</v>
      </c>
      <c r="B6592">
        <v>-184.80651900000001</v>
      </c>
      <c r="C6592">
        <v>-106.476212</v>
      </c>
    </row>
    <row r="6593" spans="1:3" x14ac:dyDescent="0.45">
      <c r="A6593">
        <v>65910</v>
      </c>
      <c r="B6593">
        <v>-216.012497</v>
      </c>
      <c r="C6593">
        <v>-89.056679000000003</v>
      </c>
    </row>
    <row r="6594" spans="1:3" x14ac:dyDescent="0.45">
      <c r="A6594">
        <v>65920</v>
      </c>
      <c r="B6594">
        <v>-236.136292</v>
      </c>
      <c r="C6594">
        <v>-74.151657</v>
      </c>
    </row>
    <row r="6595" spans="1:3" x14ac:dyDescent="0.45">
      <c r="A6595">
        <v>65930</v>
      </c>
      <c r="B6595">
        <v>-276.77212500000002</v>
      </c>
      <c r="C6595">
        <v>-96.720207000000002</v>
      </c>
    </row>
    <row r="6596" spans="1:3" x14ac:dyDescent="0.45">
      <c r="A6596">
        <v>65940</v>
      </c>
      <c r="B6596">
        <v>-220.08514400000001</v>
      </c>
      <c r="C6596">
        <v>-95.137839999999997</v>
      </c>
    </row>
    <row r="6597" spans="1:3" x14ac:dyDescent="0.45">
      <c r="A6597">
        <v>65950</v>
      </c>
      <c r="B6597">
        <v>-254.770081</v>
      </c>
      <c r="C6597">
        <v>-96.368056999999993</v>
      </c>
    </row>
    <row r="6598" spans="1:3" x14ac:dyDescent="0.45">
      <c r="A6598">
        <v>65960</v>
      </c>
      <c r="B6598">
        <v>-219.67794799999999</v>
      </c>
      <c r="C6598">
        <v>-111.064339</v>
      </c>
    </row>
    <row r="6599" spans="1:3" x14ac:dyDescent="0.45">
      <c r="A6599">
        <v>65970</v>
      </c>
      <c r="B6599">
        <v>-239.951965</v>
      </c>
      <c r="C6599">
        <v>-90.055992000000003</v>
      </c>
    </row>
    <row r="6600" spans="1:3" x14ac:dyDescent="0.45">
      <c r="A6600">
        <v>65980</v>
      </c>
      <c r="B6600">
        <v>-253.83140599999999</v>
      </c>
      <c r="C6600">
        <v>-112.597382</v>
      </c>
    </row>
    <row r="6601" spans="1:3" x14ac:dyDescent="0.45">
      <c r="A6601">
        <v>65990</v>
      </c>
      <c r="B6601">
        <v>-186.80181899999999</v>
      </c>
      <c r="C6601">
        <v>-108.273499</v>
      </c>
    </row>
    <row r="6602" spans="1:3" x14ac:dyDescent="0.45">
      <c r="A6602">
        <v>66000</v>
      </c>
      <c r="B6602">
        <v>-286.80676299999999</v>
      </c>
      <c r="C6602">
        <v>-66.619934000000001</v>
      </c>
    </row>
    <row r="6603" spans="1:3" x14ac:dyDescent="0.45">
      <c r="A6603">
        <v>66010</v>
      </c>
      <c r="B6603">
        <v>-208.44744900000001</v>
      </c>
      <c r="C6603">
        <v>-126.76591500000001</v>
      </c>
    </row>
    <row r="6604" spans="1:3" x14ac:dyDescent="0.45">
      <c r="A6604">
        <v>66020</v>
      </c>
      <c r="B6604">
        <v>-218.72331199999999</v>
      </c>
      <c r="C6604">
        <v>-109.801506</v>
      </c>
    </row>
    <row r="6605" spans="1:3" x14ac:dyDescent="0.45">
      <c r="A6605">
        <v>66030</v>
      </c>
      <c r="B6605">
        <v>-234.199646</v>
      </c>
      <c r="C6605">
        <v>-113.119156</v>
      </c>
    </row>
    <row r="6606" spans="1:3" x14ac:dyDescent="0.45">
      <c r="A6606">
        <v>66040</v>
      </c>
      <c r="B6606">
        <v>-257.263733</v>
      </c>
      <c r="C6606">
        <v>-105.414513</v>
      </c>
    </row>
    <row r="6607" spans="1:3" x14ac:dyDescent="0.45">
      <c r="A6607">
        <v>66050</v>
      </c>
      <c r="B6607">
        <v>-210.64323400000001</v>
      </c>
      <c r="C6607">
        <v>-92.838973999999993</v>
      </c>
    </row>
    <row r="6608" spans="1:3" x14ac:dyDescent="0.45">
      <c r="A6608">
        <v>66060</v>
      </c>
      <c r="B6608">
        <v>-191.91888399999999</v>
      </c>
      <c r="C6608">
        <v>-109.978798</v>
      </c>
    </row>
    <row r="6609" spans="1:3" x14ac:dyDescent="0.45">
      <c r="A6609">
        <v>66070</v>
      </c>
      <c r="B6609">
        <v>-190.55049099999999</v>
      </c>
      <c r="C6609">
        <v>-112.724586</v>
      </c>
    </row>
    <row r="6610" spans="1:3" x14ac:dyDescent="0.45">
      <c r="A6610">
        <v>66080</v>
      </c>
      <c r="B6610">
        <v>-289.40945399999998</v>
      </c>
      <c r="C6610">
        <v>-56.185684000000002</v>
      </c>
    </row>
    <row r="6611" spans="1:3" x14ac:dyDescent="0.45">
      <c r="A6611">
        <v>66090</v>
      </c>
      <c r="B6611">
        <v>-257.415344</v>
      </c>
      <c r="C6611">
        <v>-89.257401000000002</v>
      </c>
    </row>
    <row r="6612" spans="1:3" x14ac:dyDescent="0.45">
      <c r="A6612">
        <v>66100</v>
      </c>
      <c r="B6612">
        <v>-240.93540999999999</v>
      </c>
      <c r="C6612">
        <v>-102.0476</v>
      </c>
    </row>
    <row r="6613" spans="1:3" x14ac:dyDescent="0.45">
      <c r="A6613">
        <v>66110</v>
      </c>
      <c r="B6613">
        <v>-251.641357</v>
      </c>
      <c r="C6613">
        <v>-76.717895999999996</v>
      </c>
    </row>
    <row r="6614" spans="1:3" x14ac:dyDescent="0.45">
      <c r="A6614">
        <v>66120</v>
      </c>
      <c r="B6614">
        <v>-232.49897799999999</v>
      </c>
      <c r="C6614">
        <v>-100.78613300000001</v>
      </c>
    </row>
    <row r="6615" spans="1:3" x14ac:dyDescent="0.45">
      <c r="A6615">
        <v>66130</v>
      </c>
      <c r="B6615">
        <v>-232.37886</v>
      </c>
      <c r="C6615">
        <v>-114.38028</v>
      </c>
    </row>
    <row r="6616" spans="1:3" x14ac:dyDescent="0.45">
      <c r="A6616">
        <v>66140</v>
      </c>
      <c r="B6616">
        <v>-214.613541</v>
      </c>
      <c r="C6616">
        <v>-94.933357000000001</v>
      </c>
    </row>
    <row r="6617" spans="1:3" x14ac:dyDescent="0.45">
      <c r="A6617">
        <v>66150</v>
      </c>
      <c r="B6617">
        <v>-244.61492899999999</v>
      </c>
      <c r="C6617">
        <v>-92.970412999999994</v>
      </c>
    </row>
    <row r="6618" spans="1:3" x14ac:dyDescent="0.45">
      <c r="A6618">
        <v>66160</v>
      </c>
      <c r="B6618">
        <v>-253.53410299999999</v>
      </c>
      <c r="C6618">
        <v>-77.058188999999999</v>
      </c>
    </row>
    <row r="6619" spans="1:3" x14ac:dyDescent="0.45">
      <c r="A6619">
        <v>66170</v>
      </c>
      <c r="B6619">
        <v>-213.26181</v>
      </c>
      <c r="C6619">
        <v>-112.390533</v>
      </c>
    </row>
    <row r="6620" spans="1:3" x14ac:dyDescent="0.45">
      <c r="A6620">
        <v>66180</v>
      </c>
      <c r="B6620">
        <v>-233.163239</v>
      </c>
      <c r="C6620">
        <v>-82.34066</v>
      </c>
    </row>
    <row r="6621" spans="1:3" x14ac:dyDescent="0.45">
      <c r="A6621">
        <v>66190</v>
      </c>
      <c r="B6621">
        <v>-256.948486</v>
      </c>
      <c r="C6621">
        <v>-86.540442999999996</v>
      </c>
    </row>
    <row r="6622" spans="1:3" x14ac:dyDescent="0.45">
      <c r="A6622">
        <v>66200</v>
      </c>
      <c r="B6622">
        <v>-221.031113</v>
      </c>
      <c r="C6622">
        <v>-96.781006000000005</v>
      </c>
    </row>
    <row r="6623" spans="1:3" x14ac:dyDescent="0.45">
      <c r="A6623">
        <v>66210</v>
      </c>
      <c r="B6623">
        <v>-254.028198</v>
      </c>
      <c r="C6623">
        <v>-85.403426999999994</v>
      </c>
    </row>
    <row r="6624" spans="1:3" x14ac:dyDescent="0.45">
      <c r="A6624">
        <v>66220</v>
      </c>
      <c r="B6624">
        <v>-228.17846700000001</v>
      </c>
      <c r="C6624">
        <v>-105.15416</v>
      </c>
    </row>
    <row r="6625" spans="1:3" x14ac:dyDescent="0.45">
      <c r="A6625">
        <v>66230</v>
      </c>
      <c r="B6625">
        <v>-190.60169999999999</v>
      </c>
      <c r="C6625">
        <v>-120.625137</v>
      </c>
    </row>
    <row r="6626" spans="1:3" x14ac:dyDescent="0.45">
      <c r="A6626">
        <v>66240</v>
      </c>
      <c r="B6626">
        <v>-249.84118699999999</v>
      </c>
      <c r="C6626">
        <v>-82.465027000000006</v>
      </c>
    </row>
    <row r="6627" spans="1:3" x14ac:dyDescent="0.45">
      <c r="A6627">
        <v>66250</v>
      </c>
      <c r="B6627">
        <v>-230.46173099999999</v>
      </c>
      <c r="C6627">
        <v>-95.384429999999995</v>
      </c>
    </row>
    <row r="6628" spans="1:3" x14ac:dyDescent="0.45">
      <c r="A6628">
        <v>66260</v>
      </c>
      <c r="B6628">
        <v>-201.193939</v>
      </c>
      <c r="C6628">
        <v>-89.268660999999994</v>
      </c>
    </row>
    <row r="6629" spans="1:3" x14ac:dyDescent="0.45">
      <c r="A6629">
        <v>66270</v>
      </c>
      <c r="B6629">
        <v>-174.915009</v>
      </c>
      <c r="C6629">
        <v>-114.65628100000001</v>
      </c>
    </row>
    <row r="6630" spans="1:3" x14ac:dyDescent="0.45">
      <c r="A6630">
        <v>66280</v>
      </c>
      <c r="B6630">
        <v>-245.63983200000001</v>
      </c>
      <c r="C6630">
        <v>-106.913658</v>
      </c>
    </row>
    <row r="6631" spans="1:3" x14ac:dyDescent="0.45">
      <c r="A6631">
        <v>66290</v>
      </c>
      <c r="B6631">
        <v>-168.70954900000001</v>
      </c>
      <c r="C6631">
        <v>-110.126999</v>
      </c>
    </row>
    <row r="6632" spans="1:3" x14ac:dyDescent="0.45">
      <c r="A6632">
        <v>66300</v>
      </c>
      <c r="B6632">
        <v>-218.15841699999999</v>
      </c>
      <c r="C6632">
        <v>-110.301468</v>
      </c>
    </row>
    <row r="6633" spans="1:3" x14ac:dyDescent="0.45">
      <c r="A6633">
        <v>66310</v>
      </c>
      <c r="B6633">
        <v>-215.77029400000001</v>
      </c>
      <c r="C6633">
        <v>-79.325562000000005</v>
      </c>
    </row>
    <row r="6634" spans="1:3" x14ac:dyDescent="0.45">
      <c r="A6634">
        <v>66320</v>
      </c>
      <c r="B6634">
        <v>-203.26551799999999</v>
      </c>
      <c r="C6634">
        <v>-92.649506000000002</v>
      </c>
    </row>
    <row r="6635" spans="1:3" x14ac:dyDescent="0.45">
      <c r="A6635">
        <v>66330</v>
      </c>
      <c r="B6635">
        <v>-272.94241299999999</v>
      </c>
      <c r="C6635">
        <v>-63.124031000000002</v>
      </c>
    </row>
    <row r="6636" spans="1:3" x14ac:dyDescent="0.45">
      <c r="A6636">
        <v>66340</v>
      </c>
      <c r="B6636">
        <v>-238.57777400000001</v>
      </c>
      <c r="C6636">
        <v>-93.380050999999995</v>
      </c>
    </row>
    <row r="6637" spans="1:3" x14ac:dyDescent="0.45">
      <c r="A6637">
        <v>66350</v>
      </c>
      <c r="B6637">
        <v>-249.69641100000001</v>
      </c>
      <c r="C6637">
        <v>-93.324112</v>
      </c>
    </row>
    <row r="6638" spans="1:3" x14ac:dyDescent="0.45">
      <c r="A6638">
        <v>66360</v>
      </c>
      <c r="B6638">
        <v>-225.69421399999999</v>
      </c>
      <c r="C6638">
        <v>-102.286995</v>
      </c>
    </row>
    <row r="6639" spans="1:3" x14ac:dyDescent="0.45">
      <c r="A6639">
        <v>66370</v>
      </c>
      <c r="B6639">
        <v>-210.524429</v>
      </c>
      <c r="C6639">
        <v>-114.814339</v>
      </c>
    </row>
    <row r="6640" spans="1:3" x14ac:dyDescent="0.45">
      <c r="A6640">
        <v>66380</v>
      </c>
      <c r="B6640">
        <v>-228.064682</v>
      </c>
      <c r="C6640">
        <v>-101.71729999999999</v>
      </c>
    </row>
    <row r="6641" spans="1:3" x14ac:dyDescent="0.45">
      <c r="A6641">
        <v>66390</v>
      </c>
      <c r="B6641">
        <v>-271.63958700000001</v>
      </c>
      <c r="C6641">
        <v>-88.998062000000004</v>
      </c>
    </row>
    <row r="6642" spans="1:3" x14ac:dyDescent="0.45">
      <c r="A6642">
        <v>66400</v>
      </c>
      <c r="B6642">
        <v>-240.172943</v>
      </c>
      <c r="C6642">
        <v>-91.624420000000001</v>
      </c>
    </row>
    <row r="6643" spans="1:3" x14ac:dyDescent="0.45">
      <c r="A6643">
        <v>66410</v>
      </c>
      <c r="B6643">
        <v>-211.560349</v>
      </c>
      <c r="C6643">
        <v>-108.62709</v>
      </c>
    </row>
    <row r="6644" spans="1:3" x14ac:dyDescent="0.45">
      <c r="A6644">
        <v>66420</v>
      </c>
      <c r="B6644">
        <v>-227.71893299999999</v>
      </c>
      <c r="C6644">
        <v>-96.201813000000001</v>
      </c>
    </row>
    <row r="6645" spans="1:3" x14ac:dyDescent="0.45">
      <c r="A6645">
        <v>66430</v>
      </c>
      <c r="B6645">
        <v>-220.96933000000001</v>
      </c>
      <c r="C6645">
        <v>-90.482735000000005</v>
      </c>
    </row>
    <row r="6646" spans="1:3" x14ac:dyDescent="0.45">
      <c r="A6646">
        <v>66440</v>
      </c>
      <c r="B6646">
        <v>-282.90008499999999</v>
      </c>
      <c r="C6646">
        <v>-73.915137999999999</v>
      </c>
    </row>
    <row r="6647" spans="1:3" x14ac:dyDescent="0.45">
      <c r="A6647">
        <v>66450</v>
      </c>
      <c r="B6647">
        <v>-276.04556300000002</v>
      </c>
      <c r="C6647">
        <v>-66.589264</v>
      </c>
    </row>
    <row r="6648" spans="1:3" x14ac:dyDescent="0.45">
      <c r="A6648">
        <v>66460</v>
      </c>
      <c r="B6648">
        <v>-289.70086700000002</v>
      </c>
      <c r="C6648">
        <v>-79.407837000000001</v>
      </c>
    </row>
    <row r="6649" spans="1:3" x14ac:dyDescent="0.45">
      <c r="A6649">
        <v>66470</v>
      </c>
      <c r="B6649">
        <v>-259.666718</v>
      </c>
      <c r="C6649">
        <v>-93.008994999999999</v>
      </c>
    </row>
    <row r="6650" spans="1:3" x14ac:dyDescent="0.45">
      <c r="A6650">
        <v>66480</v>
      </c>
      <c r="B6650">
        <v>-255.93862899999999</v>
      </c>
      <c r="C6650">
        <v>-92.849700999999996</v>
      </c>
    </row>
    <row r="6651" spans="1:3" x14ac:dyDescent="0.45">
      <c r="A6651">
        <v>66490</v>
      </c>
      <c r="B6651">
        <v>-291.34497099999999</v>
      </c>
      <c r="C6651">
        <v>-82.725845000000007</v>
      </c>
    </row>
    <row r="6652" spans="1:3" x14ac:dyDescent="0.45">
      <c r="A6652">
        <v>66500</v>
      </c>
      <c r="B6652">
        <v>-267.075897</v>
      </c>
      <c r="C6652">
        <v>-115.676025</v>
      </c>
    </row>
    <row r="6653" spans="1:3" x14ac:dyDescent="0.45">
      <c r="A6653">
        <v>66510</v>
      </c>
      <c r="B6653">
        <v>-273.956909</v>
      </c>
      <c r="C6653">
        <v>-74.288391000000004</v>
      </c>
    </row>
    <row r="6654" spans="1:3" x14ac:dyDescent="0.45">
      <c r="A6654">
        <v>66520</v>
      </c>
      <c r="B6654">
        <v>-246.671539</v>
      </c>
      <c r="C6654">
        <v>-98.325287000000003</v>
      </c>
    </row>
    <row r="6655" spans="1:3" x14ac:dyDescent="0.45">
      <c r="A6655">
        <v>66530</v>
      </c>
      <c r="B6655">
        <v>-197.44378699999999</v>
      </c>
      <c r="C6655">
        <v>-109.35406500000001</v>
      </c>
    </row>
    <row r="6656" spans="1:3" x14ac:dyDescent="0.45">
      <c r="A6656">
        <v>66540</v>
      </c>
      <c r="B6656">
        <v>-232.477509</v>
      </c>
      <c r="C6656">
        <v>-110.81585699999999</v>
      </c>
    </row>
    <row r="6657" spans="1:3" x14ac:dyDescent="0.45">
      <c r="A6657">
        <v>66550</v>
      </c>
      <c r="B6657">
        <v>-248.84863300000001</v>
      </c>
      <c r="C6657">
        <v>-109.61648599999999</v>
      </c>
    </row>
    <row r="6658" spans="1:3" x14ac:dyDescent="0.45">
      <c r="A6658">
        <v>66560</v>
      </c>
      <c r="B6658">
        <v>-214.19186400000001</v>
      </c>
      <c r="C6658">
        <v>-108.998169</v>
      </c>
    </row>
    <row r="6659" spans="1:3" x14ac:dyDescent="0.45">
      <c r="A6659">
        <v>66570</v>
      </c>
      <c r="B6659">
        <v>-277.44790599999999</v>
      </c>
      <c r="C6659">
        <v>-90.391762</v>
      </c>
    </row>
    <row r="6660" spans="1:3" x14ac:dyDescent="0.45">
      <c r="A6660">
        <v>66580</v>
      </c>
      <c r="B6660">
        <v>-244.43228099999999</v>
      </c>
      <c r="C6660">
        <v>-100.17656700000001</v>
      </c>
    </row>
    <row r="6661" spans="1:3" x14ac:dyDescent="0.45">
      <c r="A6661">
        <v>66590</v>
      </c>
      <c r="B6661">
        <v>-249.826843</v>
      </c>
      <c r="C6661">
        <v>-97.563025999999994</v>
      </c>
    </row>
    <row r="6662" spans="1:3" x14ac:dyDescent="0.45">
      <c r="A6662">
        <v>66600</v>
      </c>
      <c r="B6662">
        <v>-220.606934</v>
      </c>
      <c r="C6662">
        <v>-110.262047</v>
      </c>
    </row>
    <row r="6663" spans="1:3" x14ac:dyDescent="0.45">
      <c r="A6663">
        <v>66610</v>
      </c>
      <c r="B6663">
        <v>-237.752151</v>
      </c>
      <c r="C6663">
        <v>-111.58596799999999</v>
      </c>
    </row>
    <row r="6664" spans="1:3" x14ac:dyDescent="0.45">
      <c r="A6664">
        <v>66620</v>
      </c>
      <c r="B6664">
        <v>-169.73898299999999</v>
      </c>
      <c r="C6664">
        <v>-125.027687</v>
      </c>
    </row>
    <row r="6665" spans="1:3" x14ac:dyDescent="0.45">
      <c r="A6665">
        <v>66630</v>
      </c>
      <c r="B6665">
        <v>-220.07484400000001</v>
      </c>
      <c r="C6665">
        <v>-114.83654</v>
      </c>
    </row>
    <row r="6666" spans="1:3" x14ac:dyDescent="0.45">
      <c r="A6666">
        <v>66640</v>
      </c>
      <c r="B6666">
        <v>-185.40057400000001</v>
      </c>
      <c r="C6666">
        <v>-109.96622499999999</v>
      </c>
    </row>
    <row r="6667" spans="1:3" x14ac:dyDescent="0.45">
      <c r="A6667">
        <v>66650</v>
      </c>
      <c r="B6667">
        <v>-198.22074900000001</v>
      </c>
      <c r="C6667">
        <v>-119.426743</v>
      </c>
    </row>
    <row r="6668" spans="1:3" x14ac:dyDescent="0.45">
      <c r="A6668">
        <v>66660</v>
      </c>
      <c r="B6668">
        <v>-198.40498400000001</v>
      </c>
      <c r="C6668">
        <v>-112.669701</v>
      </c>
    </row>
    <row r="6669" spans="1:3" x14ac:dyDescent="0.45">
      <c r="A6669">
        <v>66670</v>
      </c>
      <c r="B6669">
        <v>-230.840103</v>
      </c>
      <c r="C6669">
        <v>-109.13123299999999</v>
      </c>
    </row>
    <row r="6670" spans="1:3" x14ac:dyDescent="0.45">
      <c r="A6670">
        <v>66680</v>
      </c>
      <c r="B6670">
        <v>-193.273865</v>
      </c>
      <c r="C6670">
        <v>-110.44710499999999</v>
      </c>
    </row>
    <row r="6671" spans="1:3" x14ac:dyDescent="0.45">
      <c r="A6671">
        <v>66690</v>
      </c>
      <c r="B6671">
        <v>-280.30270400000001</v>
      </c>
      <c r="C6671">
        <v>-85.924544999999995</v>
      </c>
    </row>
    <row r="6672" spans="1:3" x14ac:dyDescent="0.45">
      <c r="A6672">
        <v>66700</v>
      </c>
      <c r="B6672">
        <v>-221.57888800000001</v>
      </c>
      <c r="C6672">
        <v>-93.515968000000001</v>
      </c>
    </row>
    <row r="6673" spans="1:3" x14ac:dyDescent="0.45">
      <c r="A6673">
        <v>66710</v>
      </c>
      <c r="B6673">
        <v>-204.49743699999999</v>
      </c>
      <c r="C6673">
        <v>-108.623169</v>
      </c>
    </row>
    <row r="6674" spans="1:3" x14ac:dyDescent="0.45">
      <c r="A6674">
        <v>66720</v>
      </c>
      <c r="B6674">
        <v>-205.834991</v>
      </c>
      <c r="C6674">
        <v>-108.11649300000001</v>
      </c>
    </row>
    <row r="6675" spans="1:3" x14ac:dyDescent="0.45">
      <c r="A6675">
        <v>66730</v>
      </c>
      <c r="B6675">
        <v>-232.248718</v>
      </c>
      <c r="C6675">
        <v>-102.801239</v>
      </c>
    </row>
    <row r="6676" spans="1:3" x14ac:dyDescent="0.45">
      <c r="A6676">
        <v>66740</v>
      </c>
      <c r="B6676">
        <v>-174.191284</v>
      </c>
      <c r="C6676">
        <v>-99.976378999999994</v>
      </c>
    </row>
    <row r="6677" spans="1:3" x14ac:dyDescent="0.45">
      <c r="A6677">
        <v>66750</v>
      </c>
      <c r="B6677">
        <v>-214.189819</v>
      </c>
      <c r="C6677">
        <v>-97.878936999999993</v>
      </c>
    </row>
    <row r="6678" spans="1:3" x14ac:dyDescent="0.45">
      <c r="A6678">
        <v>66760</v>
      </c>
      <c r="B6678">
        <v>-201.62652600000001</v>
      </c>
      <c r="C6678">
        <v>-88.323813999999999</v>
      </c>
    </row>
    <row r="6679" spans="1:3" x14ac:dyDescent="0.45">
      <c r="A6679">
        <v>66770</v>
      </c>
      <c r="B6679">
        <v>-195.693344</v>
      </c>
      <c r="C6679">
        <v>-81.235862999999995</v>
      </c>
    </row>
    <row r="6680" spans="1:3" x14ac:dyDescent="0.45">
      <c r="A6680">
        <v>66780</v>
      </c>
      <c r="B6680">
        <v>-209.604004</v>
      </c>
      <c r="C6680">
        <v>-110.495377</v>
      </c>
    </row>
    <row r="6681" spans="1:3" x14ac:dyDescent="0.45">
      <c r="A6681">
        <v>66790</v>
      </c>
      <c r="B6681">
        <v>-264.34799199999998</v>
      </c>
      <c r="C6681">
        <v>-98.279892000000004</v>
      </c>
    </row>
    <row r="6682" spans="1:3" x14ac:dyDescent="0.45">
      <c r="A6682">
        <v>66800</v>
      </c>
      <c r="B6682">
        <v>-213.07266200000001</v>
      </c>
      <c r="C6682">
        <v>-116.10317999999999</v>
      </c>
    </row>
    <row r="6683" spans="1:3" x14ac:dyDescent="0.45">
      <c r="A6683">
        <v>66810</v>
      </c>
      <c r="B6683">
        <v>-217.71710200000001</v>
      </c>
      <c r="C6683">
        <v>-75.949196000000001</v>
      </c>
    </row>
    <row r="6684" spans="1:3" x14ac:dyDescent="0.45">
      <c r="A6684">
        <v>66820</v>
      </c>
      <c r="B6684">
        <v>-196.319366</v>
      </c>
      <c r="C6684">
        <v>-113.729248</v>
      </c>
    </row>
    <row r="6685" spans="1:3" x14ac:dyDescent="0.45">
      <c r="A6685">
        <v>66830</v>
      </c>
      <c r="B6685">
        <v>-221.874664</v>
      </c>
      <c r="C6685">
        <v>-105.140968</v>
      </c>
    </row>
    <row r="6686" spans="1:3" x14ac:dyDescent="0.45">
      <c r="A6686">
        <v>66840</v>
      </c>
      <c r="B6686">
        <v>-215.28259299999999</v>
      </c>
      <c r="C6686">
        <v>-111.13838200000001</v>
      </c>
    </row>
    <row r="6687" spans="1:3" x14ac:dyDescent="0.45">
      <c r="A6687">
        <v>66850</v>
      </c>
      <c r="B6687">
        <v>-192.96106</v>
      </c>
      <c r="C6687">
        <v>-108.78370700000001</v>
      </c>
    </row>
    <row r="6688" spans="1:3" x14ac:dyDescent="0.45">
      <c r="A6688">
        <v>66860</v>
      </c>
      <c r="B6688">
        <v>-199.13360599999999</v>
      </c>
      <c r="C6688">
        <v>-102.539207</v>
      </c>
    </row>
    <row r="6689" spans="1:3" x14ac:dyDescent="0.45">
      <c r="A6689">
        <v>66870</v>
      </c>
      <c r="B6689">
        <v>-215.355118</v>
      </c>
      <c r="C6689">
        <v>-96.743729000000002</v>
      </c>
    </row>
    <row r="6690" spans="1:3" x14ac:dyDescent="0.45">
      <c r="A6690">
        <v>66880</v>
      </c>
      <c r="B6690">
        <v>-231.68554700000001</v>
      </c>
      <c r="C6690">
        <v>-93.306725</v>
      </c>
    </row>
    <row r="6691" spans="1:3" x14ac:dyDescent="0.45">
      <c r="A6691">
        <v>66890</v>
      </c>
      <c r="B6691">
        <v>-216.56956500000001</v>
      </c>
      <c r="C6691">
        <v>-96.510445000000004</v>
      </c>
    </row>
    <row r="6692" spans="1:3" x14ac:dyDescent="0.45">
      <c r="A6692">
        <v>66900</v>
      </c>
      <c r="B6692">
        <v>-203.343536</v>
      </c>
      <c r="C6692">
        <v>-119.186104</v>
      </c>
    </row>
    <row r="6693" spans="1:3" x14ac:dyDescent="0.45">
      <c r="A6693">
        <v>66910</v>
      </c>
      <c r="B6693">
        <v>-212.787811</v>
      </c>
      <c r="C6693">
        <v>-92.125343000000001</v>
      </c>
    </row>
    <row r="6694" spans="1:3" x14ac:dyDescent="0.45">
      <c r="A6694">
        <v>66920</v>
      </c>
      <c r="B6694">
        <v>-202.694717</v>
      </c>
      <c r="C6694">
        <v>-104.373726</v>
      </c>
    </row>
    <row r="6695" spans="1:3" x14ac:dyDescent="0.45">
      <c r="A6695">
        <v>66930</v>
      </c>
      <c r="B6695">
        <v>-201.980133</v>
      </c>
      <c r="C6695">
        <v>-85.505470000000003</v>
      </c>
    </row>
    <row r="6696" spans="1:3" x14ac:dyDescent="0.45">
      <c r="A6696">
        <v>66940</v>
      </c>
      <c r="B6696">
        <v>-263.79574600000001</v>
      </c>
      <c r="C6696">
        <v>-93.775665000000004</v>
      </c>
    </row>
    <row r="6697" spans="1:3" x14ac:dyDescent="0.45">
      <c r="A6697">
        <v>66950</v>
      </c>
      <c r="B6697">
        <v>-235.84072900000001</v>
      </c>
      <c r="C6697">
        <v>-88.845191999999997</v>
      </c>
    </row>
    <row r="6698" spans="1:3" x14ac:dyDescent="0.45">
      <c r="A6698">
        <v>66960</v>
      </c>
      <c r="B6698">
        <v>-238.56814600000001</v>
      </c>
      <c r="C6698">
        <v>-87.981650999999999</v>
      </c>
    </row>
    <row r="6699" spans="1:3" x14ac:dyDescent="0.45">
      <c r="A6699">
        <v>66970</v>
      </c>
      <c r="B6699">
        <v>-200.526535</v>
      </c>
      <c r="C6699">
        <v>-106.206726</v>
      </c>
    </row>
    <row r="6700" spans="1:3" x14ac:dyDescent="0.45">
      <c r="A6700">
        <v>66980</v>
      </c>
      <c r="B6700">
        <v>-189.59191899999999</v>
      </c>
      <c r="C6700">
        <v>-94.479904000000005</v>
      </c>
    </row>
    <row r="6701" spans="1:3" x14ac:dyDescent="0.45">
      <c r="A6701">
        <v>66990</v>
      </c>
      <c r="B6701">
        <v>-249.19491600000001</v>
      </c>
      <c r="C6701">
        <v>-103.376411</v>
      </c>
    </row>
    <row r="6702" spans="1:3" x14ac:dyDescent="0.45">
      <c r="A6702">
        <v>67000</v>
      </c>
      <c r="B6702">
        <v>-247.249908</v>
      </c>
      <c r="C6702">
        <v>-89.304901000000001</v>
      </c>
    </row>
    <row r="6703" spans="1:3" x14ac:dyDescent="0.45">
      <c r="A6703">
        <v>67010</v>
      </c>
      <c r="B6703">
        <v>-228.027649</v>
      </c>
      <c r="C6703">
        <v>-92.973777999999996</v>
      </c>
    </row>
    <row r="6704" spans="1:3" x14ac:dyDescent="0.45">
      <c r="A6704">
        <v>67020</v>
      </c>
      <c r="B6704">
        <v>-213.74156199999999</v>
      </c>
      <c r="C6704">
        <v>-95.137184000000005</v>
      </c>
    </row>
    <row r="6705" spans="1:3" x14ac:dyDescent="0.45">
      <c r="A6705">
        <v>67030</v>
      </c>
      <c r="B6705">
        <v>-198.19248999999999</v>
      </c>
      <c r="C6705">
        <v>-107.58755499999999</v>
      </c>
    </row>
    <row r="6706" spans="1:3" x14ac:dyDescent="0.45">
      <c r="A6706">
        <v>67040</v>
      </c>
      <c r="B6706">
        <v>-256.959473</v>
      </c>
      <c r="C6706">
        <v>-93.526161000000002</v>
      </c>
    </row>
    <row r="6707" spans="1:3" x14ac:dyDescent="0.45">
      <c r="A6707">
        <v>67050</v>
      </c>
      <c r="B6707">
        <v>-251.750427</v>
      </c>
      <c r="C6707">
        <v>-100.110382</v>
      </c>
    </row>
    <row r="6708" spans="1:3" x14ac:dyDescent="0.45">
      <c r="A6708">
        <v>67060</v>
      </c>
      <c r="B6708">
        <v>-248.83395400000001</v>
      </c>
      <c r="C6708">
        <v>-102.783432</v>
      </c>
    </row>
    <row r="6709" spans="1:3" x14ac:dyDescent="0.45">
      <c r="A6709">
        <v>67070</v>
      </c>
      <c r="B6709">
        <v>-244.38082900000001</v>
      </c>
      <c r="C6709">
        <v>-104.831329</v>
      </c>
    </row>
    <row r="6710" spans="1:3" x14ac:dyDescent="0.45">
      <c r="A6710">
        <v>67080</v>
      </c>
      <c r="B6710">
        <v>-254.31332399999999</v>
      </c>
      <c r="C6710">
        <v>-111.298332</v>
      </c>
    </row>
    <row r="6711" spans="1:3" x14ac:dyDescent="0.45">
      <c r="A6711">
        <v>67090</v>
      </c>
      <c r="B6711">
        <v>-303.25976600000001</v>
      </c>
      <c r="C6711">
        <v>-83.218552000000003</v>
      </c>
    </row>
    <row r="6712" spans="1:3" x14ac:dyDescent="0.45">
      <c r="A6712">
        <v>67100</v>
      </c>
      <c r="B6712">
        <v>-265.66763300000002</v>
      </c>
      <c r="C6712">
        <v>-76.976532000000006</v>
      </c>
    </row>
    <row r="6713" spans="1:3" x14ac:dyDescent="0.45">
      <c r="A6713">
        <v>67110</v>
      </c>
      <c r="B6713">
        <v>-256.36200000000002</v>
      </c>
      <c r="C6713">
        <v>-87.076096000000007</v>
      </c>
    </row>
    <row r="6714" spans="1:3" x14ac:dyDescent="0.45">
      <c r="A6714">
        <v>67120</v>
      </c>
      <c r="B6714">
        <v>-287.23895299999998</v>
      </c>
      <c r="C6714">
        <v>-78.730698000000004</v>
      </c>
    </row>
    <row r="6715" spans="1:3" x14ac:dyDescent="0.45">
      <c r="A6715">
        <v>67130</v>
      </c>
      <c r="B6715">
        <v>-206.850143</v>
      </c>
      <c r="C6715">
        <v>-97.668235999999993</v>
      </c>
    </row>
    <row r="6716" spans="1:3" x14ac:dyDescent="0.45">
      <c r="A6716">
        <v>67140</v>
      </c>
      <c r="B6716">
        <v>-206.582672</v>
      </c>
      <c r="C6716">
        <v>-98.508537000000004</v>
      </c>
    </row>
    <row r="6717" spans="1:3" x14ac:dyDescent="0.45">
      <c r="A6717">
        <v>67150</v>
      </c>
      <c r="B6717">
        <v>-191.84639000000001</v>
      </c>
      <c r="C6717">
        <v>-101.409676</v>
      </c>
    </row>
    <row r="6718" spans="1:3" x14ac:dyDescent="0.45">
      <c r="A6718">
        <v>67160</v>
      </c>
      <c r="B6718">
        <v>-221.34039300000001</v>
      </c>
      <c r="C6718">
        <v>-93.589340000000007</v>
      </c>
    </row>
    <row r="6719" spans="1:3" x14ac:dyDescent="0.45">
      <c r="A6719">
        <v>67170</v>
      </c>
      <c r="B6719">
        <v>-166.70181299999999</v>
      </c>
      <c r="C6719">
        <v>-94.800246999999999</v>
      </c>
    </row>
    <row r="6720" spans="1:3" x14ac:dyDescent="0.45">
      <c r="A6720">
        <v>67180</v>
      </c>
      <c r="B6720">
        <v>-195.06838999999999</v>
      </c>
      <c r="C6720">
        <v>-85.280227999999994</v>
      </c>
    </row>
    <row r="6721" spans="1:3" x14ac:dyDescent="0.45">
      <c r="A6721">
        <v>67190</v>
      </c>
      <c r="B6721">
        <v>-220.82638499999999</v>
      </c>
      <c r="C6721">
        <v>-89.499611000000002</v>
      </c>
    </row>
    <row r="6722" spans="1:3" x14ac:dyDescent="0.45">
      <c r="A6722">
        <v>67200</v>
      </c>
      <c r="B6722">
        <v>-172.18931599999999</v>
      </c>
      <c r="C6722">
        <v>-91.479659999999996</v>
      </c>
    </row>
    <row r="6723" spans="1:3" x14ac:dyDescent="0.45">
      <c r="A6723">
        <v>67210</v>
      </c>
      <c r="B6723">
        <v>-184.28701799999999</v>
      </c>
      <c r="C6723">
        <v>-97.673034999999999</v>
      </c>
    </row>
    <row r="6724" spans="1:3" x14ac:dyDescent="0.45">
      <c r="A6724">
        <v>67220</v>
      </c>
      <c r="B6724">
        <v>-222.73564099999999</v>
      </c>
      <c r="C6724">
        <v>-109.22191599999999</v>
      </c>
    </row>
    <row r="6725" spans="1:3" x14ac:dyDescent="0.45">
      <c r="A6725">
        <v>67230</v>
      </c>
      <c r="B6725">
        <v>-210.36004600000001</v>
      </c>
      <c r="C6725">
        <v>-99.323357000000001</v>
      </c>
    </row>
    <row r="6726" spans="1:3" x14ac:dyDescent="0.45">
      <c r="A6726">
        <v>67240</v>
      </c>
      <c r="B6726">
        <v>-246.01147499999999</v>
      </c>
      <c r="C6726">
        <v>-85.839095999999998</v>
      </c>
    </row>
    <row r="6727" spans="1:3" x14ac:dyDescent="0.45">
      <c r="A6727">
        <v>67250</v>
      </c>
      <c r="B6727">
        <v>-248.105896</v>
      </c>
      <c r="C6727">
        <v>-107.10200500000001</v>
      </c>
    </row>
    <row r="6728" spans="1:3" x14ac:dyDescent="0.45">
      <c r="A6728">
        <v>67260</v>
      </c>
      <c r="B6728">
        <v>-184.716309</v>
      </c>
      <c r="C6728">
        <v>-105.58358</v>
      </c>
    </row>
    <row r="6729" spans="1:3" x14ac:dyDescent="0.45">
      <c r="A6729">
        <v>67270</v>
      </c>
      <c r="B6729">
        <v>-235.25955200000001</v>
      </c>
      <c r="C6729">
        <v>-92.300826999999998</v>
      </c>
    </row>
    <row r="6730" spans="1:3" x14ac:dyDescent="0.45">
      <c r="A6730">
        <v>67280</v>
      </c>
      <c r="B6730">
        <v>-224.76345800000001</v>
      </c>
      <c r="C6730">
        <v>-94.057968000000002</v>
      </c>
    </row>
    <row r="6731" spans="1:3" x14ac:dyDescent="0.45">
      <c r="A6731">
        <v>67290</v>
      </c>
      <c r="B6731">
        <v>-184.46464499999999</v>
      </c>
      <c r="C6731">
        <v>-108.121796</v>
      </c>
    </row>
    <row r="6732" spans="1:3" x14ac:dyDescent="0.45">
      <c r="A6732">
        <v>67300</v>
      </c>
      <c r="B6732">
        <v>-195.31466699999999</v>
      </c>
      <c r="C6732">
        <v>-115.568321</v>
      </c>
    </row>
    <row r="6733" spans="1:3" x14ac:dyDescent="0.45">
      <c r="A6733">
        <v>67310</v>
      </c>
      <c r="B6733">
        <v>-179.13360599999999</v>
      </c>
      <c r="C6733">
        <v>-99.112862000000007</v>
      </c>
    </row>
    <row r="6734" spans="1:3" x14ac:dyDescent="0.45">
      <c r="A6734">
        <v>67320</v>
      </c>
      <c r="B6734">
        <v>-231.47601299999999</v>
      </c>
      <c r="C6734">
        <v>-91.474045000000004</v>
      </c>
    </row>
    <row r="6735" spans="1:3" x14ac:dyDescent="0.45">
      <c r="A6735">
        <v>67330</v>
      </c>
      <c r="B6735">
        <v>-273.71771200000001</v>
      </c>
      <c r="C6735">
        <v>-55.130074</v>
      </c>
    </row>
    <row r="6736" spans="1:3" x14ac:dyDescent="0.45">
      <c r="A6736">
        <v>67340</v>
      </c>
      <c r="B6736">
        <v>-211.64250200000001</v>
      </c>
      <c r="C6736">
        <v>-105.02330000000001</v>
      </c>
    </row>
    <row r="6737" spans="1:3" x14ac:dyDescent="0.45">
      <c r="A6737">
        <v>67350</v>
      </c>
      <c r="B6737">
        <v>-266.80667099999999</v>
      </c>
      <c r="C6737">
        <v>-65.493949999999998</v>
      </c>
    </row>
    <row r="6738" spans="1:3" x14ac:dyDescent="0.45">
      <c r="A6738">
        <v>67360</v>
      </c>
      <c r="B6738">
        <v>-276.19570900000002</v>
      </c>
      <c r="C6738">
        <v>-97.485129999999998</v>
      </c>
    </row>
    <row r="6739" spans="1:3" x14ac:dyDescent="0.45">
      <c r="A6739">
        <v>67370</v>
      </c>
      <c r="B6739">
        <v>-277.50256300000001</v>
      </c>
      <c r="C6739">
        <v>-71.190619999999996</v>
      </c>
    </row>
    <row r="6740" spans="1:3" x14ac:dyDescent="0.45">
      <c r="A6740">
        <v>67380</v>
      </c>
      <c r="B6740">
        <v>-240.488113</v>
      </c>
      <c r="C6740">
        <v>-63.515366</v>
      </c>
    </row>
    <row r="6741" spans="1:3" x14ac:dyDescent="0.45">
      <c r="A6741">
        <v>67390</v>
      </c>
      <c r="B6741">
        <v>-254.615509</v>
      </c>
      <c r="C6741">
        <v>-83.533928000000003</v>
      </c>
    </row>
    <row r="6742" spans="1:3" x14ac:dyDescent="0.45">
      <c r="A6742">
        <v>67400</v>
      </c>
      <c r="B6742">
        <v>-206.116028</v>
      </c>
      <c r="C6742">
        <v>-108.80630499999999</v>
      </c>
    </row>
    <row r="6743" spans="1:3" x14ac:dyDescent="0.45">
      <c r="A6743">
        <v>67410</v>
      </c>
      <c r="B6743">
        <v>-264.42211900000001</v>
      </c>
      <c r="C6743">
        <v>-80.937515000000005</v>
      </c>
    </row>
    <row r="6744" spans="1:3" x14ac:dyDescent="0.45">
      <c r="A6744">
        <v>67420</v>
      </c>
      <c r="B6744">
        <v>-193.41978499999999</v>
      </c>
      <c r="C6744">
        <v>-97.494690000000006</v>
      </c>
    </row>
    <row r="6745" spans="1:3" x14ac:dyDescent="0.45">
      <c r="A6745">
        <v>67430</v>
      </c>
      <c r="B6745">
        <v>-254.01057399999999</v>
      </c>
      <c r="C6745">
        <v>-87.135429000000002</v>
      </c>
    </row>
    <row r="6746" spans="1:3" x14ac:dyDescent="0.45">
      <c r="A6746">
        <v>67440</v>
      </c>
      <c r="B6746">
        <v>-241.15284700000001</v>
      </c>
      <c r="C6746">
        <v>-95.080687999999995</v>
      </c>
    </row>
    <row r="6747" spans="1:3" x14ac:dyDescent="0.45">
      <c r="A6747">
        <v>67450</v>
      </c>
      <c r="B6747">
        <v>-256.53424100000001</v>
      </c>
      <c r="C6747">
        <v>-95.399199999999993</v>
      </c>
    </row>
    <row r="6748" spans="1:3" x14ac:dyDescent="0.45">
      <c r="A6748">
        <v>67460</v>
      </c>
      <c r="B6748">
        <v>-281.976562</v>
      </c>
      <c r="C6748">
        <v>-66.260040000000004</v>
      </c>
    </row>
    <row r="6749" spans="1:3" x14ac:dyDescent="0.45">
      <c r="A6749">
        <v>67470</v>
      </c>
      <c r="B6749">
        <v>-236.27856399999999</v>
      </c>
      <c r="C6749">
        <v>-97.829329999999999</v>
      </c>
    </row>
    <row r="6750" spans="1:3" x14ac:dyDescent="0.45">
      <c r="A6750">
        <v>67480</v>
      </c>
      <c r="B6750">
        <v>-266.14910900000001</v>
      </c>
      <c r="C6750">
        <v>-74.03389</v>
      </c>
    </row>
    <row r="6751" spans="1:3" x14ac:dyDescent="0.45">
      <c r="A6751">
        <v>67490</v>
      </c>
      <c r="B6751">
        <v>-210.134277</v>
      </c>
      <c r="C6751">
        <v>-109.22244999999999</v>
      </c>
    </row>
    <row r="6752" spans="1:3" x14ac:dyDescent="0.45">
      <c r="A6752">
        <v>67500</v>
      </c>
      <c r="B6752">
        <v>-284.91464200000001</v>
      </c>
      <c r="C6752">
        <v>-92.194389000000001</v>
      </c>
    </row>
    <row r="6753" spans="1:3" x14ac:dyDescent="0.45">
      <c r="A6753">
        <v>67510</v>
      </c>
      <c r="B6753">
        <v>-232.78598</v>
      </c>
      <c r="C6753">
        <v>-101.881958</v>
      </c>
    </row>
    <row r="6754" spans="1:3" x14ac:dyDescent="0.45">
      <c r="A6754">
        <v>67520</v>
      </c>
      <c r="B6754">
        <v>-205.87084999999999</v>
      </c>
      <c r="C6754">
        <v>-120.955986</v>
      </c>
    </row>
    <row r="6755" spans="1:3" x14ac:dyDescent="0.45">
      <c r="A6755">
        <v>67530</v>
      </c>
      <c r="B6755">
        <v>-184.44792200000001</v>
      </c>
      <c r="C6755">
        <v>-114.508408</v>
      </c>
    </row>
    <row r="6756" spans="1:3" x14ac:dyDescent="0.45">
      <c r="A6756">
        <v>67540</v>
      </c>
      <c r="B6756">
        <v>-241.812592</v>
      </c>
      <c r="C6756">
        <v>-103.97163399999999</v>
      </c>
    </row>
    <row r="6757" spans="1:3" x14ac:dyDescent="0.45">
      <c r="A6757">
        <v>67550</v>
      </c>
      <c r="B6757">
        <v>-276.87603799999999</v>
      </c>
      <c r="C6757">
        <v>-79.321815000000001</v>
      </c>
    </row>
    <row r="6758" spans="1:3" x14ac:dyDescent="0.45">
      <c r="A6758">
        <v>67560</v>
      </c>
      <c r="B6758">
        <v>-256.073059</v>
      </c>
      <c r="C6758">
        <v>-90.163246000000001</v>
      </c>
    </row>
    <row r="6759" spans="1:3" x14ac:dyDescent="0.45">
      <c r="A6759">
        <v>67570</v>
      </c>
      <c r="B6759">
        <v>-258.53656000000001</v>
      </c>
      <c r="C6759">
        <v>-108.134445</v>
      </c>
    </row>
    <row r="6760" spans="1:3" x14ac:dyDescent="0.45">
      <c r="A6760">
        <v>67580</v>
      </c>
      <c r="B6760">
        <v>-250.25418099999999</v>
      </c>
      <c r="C6760">
        <v>-83.386489999999995</v>
      </c>
    </row>
    <row r="6761" spans="1:3" x14ac:dyDescent="0.45">
      <c r="A6761">
        <v>67590</v>
      </c>
      <c r="B6761">
        <v>-270.72564699999998</v>
      </c>
      <c r="C6761">
        <v>-106.422363</v>
      </c>
    </row>
    <row r="6762" spans="1:3" x14ac:dyDescent="0.45">
      <c r="A6762">
        <v>67600</v>
      </c>
      <c r="B6762">
        <v>-239.94125399999999</v>
      </c>
      <c r="C6762">
        <v>-94.970612000000003</v>
      </c>
    </row>
    <row r="6763" spans="1:3" x14ac:dyDescent="0.45">
      <c r="A6763">
        <v>67610</v>
      </c>
      <c r="B6763">
        <v>-268.65045199999997</v>
      </c>
      <c r="C6763">
        <v>-90.429030999999995</v>
      </c>
    </row>
    <row r="6764" spans="1:3" x14ac:dyDescent="0.45">
      <c r="A6764">
        <v>67620</v>
      </c>
      <c r="B6764">
        <v>-287.62109400000003</v>
      </c>
      <c r="C6764">
        <v>-74.843093999999994</v>
      </c>
    </row>
    <row r="6765" spans="1:3" x14ac:dyDescent="0.45">
      <c r="A6765">
        <v>67630</v>
      </c>
      <c r="B6765">
        <v>-197.59695400000001</v>
      </c>
      <c r="C6765">
        <v>-122.54715</v>
      </c>
    </row>
    <row r="6766" spans="1:3" x14ac:dyDescent="0.45">
      <c r="A6766">
        <v>67640</v>
      </c>
      <c r="B6766">
        <v>-224.04861500000001</v>
      </c>
      <c r="C6766">
        <v>-78.015656000000007</v>
      </c>
    </row>
    <row r="6767" spans="1:3" x14ac:dyDescent="0.45">
      <c r="A6767">
        <v>67650</v>
      </c>
      <c r="B6767">
        <v>-291.43856799999998</v>
      </c>
      <c r="C6767">
        <v>-68.499519000000006</v>
      </c>
    </row>
    <row r="6768" spans="1:3" x14ac:dyDescent="0.45">
      <c r="A6768">
        <v>67660</v>
      </c>
      <c r="B6768">
        <v>-232.15683000000001</v>
      </c>
      <c r="C6768">
        <v>-93.097313</v>
      </c>
    </row>
    <row r="6769" spans="1:3" x14ac:dyDescent="0.45">
      <c r="A6769">
        <v>67670</v>
      </c>
      <c r="B6769">
        <v>-253.36900299999999</v>
      </c>
      <c r="C6769">
        <v>-86.814926</v>
      </c>
    </row>
    <row r="6770" spans="1:3" x14ac:dyDescent="0.45">
      <c r="A6770">
        <v>67680</v>
      </c>
      <c r="B6770">
        <v>-191.06570400000001</v>
      </c>
      <c r="C6770">
        <v>-108.016632</v>
      </c>
    </row>
    <row r="6771" spans="1:3" x14ac:dyDescent="0.45">
      <c r="A6771">
        <v>67690</v>
      </c>
      <c r="B6771">
        <v>-182.013565</v>
      </c>
      <c r="C6771">
        <v>-114.18705</v>
      </c>
    </row>
    <row r="6772" spans="1:3" x14ac:dyDescent="0.45">
      <c r="A6772">
        <v>67700</v>
      </c>
      <c r="B6772">
        <v>-209.71165500000001</v>
      </c>
      <c r="C6772">
        <v>-87.487930000000006</v>
      </c>
    </row>
    <row r="6773" spans="1:3" x14ac:dyDescent="0.45">
      <c r="A6773">
        <v>67710</v>
      </c>
      <c r="B6773">
        <v>-230.54057299999999</v>
      </c>
      <c r="C6773">
        <v>-88.855652000000006</v>
      </c>
    </row>
    <row r="6774" spans="1:3" x14ac:dyDescent="0.45">
      <c r="A6774">
        <v>67720</v>
      </c>
      <c r="B6774">
        <v>-262.66863999999998</v>
      </c>
      <c r="C6774">
        <v>-92.007346999999996</v>
      </c>
    </row>
    <row r="6775" spans="1:3" x14ac:dyDescent="0.45">
      <c r="A6775">
        <v>67730</v>
      </c>
      <c r="B6775">
        <v>-283.427368</v>
      </c>
      <c r="C6775">
        <v>-74.568916000000002</v>
      </c>
    </row>
    <row r="6776" spans="1:3" x14ac:dyDescent="0.45">
      <c r="A6776">
        <v>67740</v>
      </c>
      <c r="B6776">
        <v>-251.041763</v>
      </c>
      <c r="C6776">
        <v>-78.450119000000001</v>
      </c>
    </row>
    <row r="6777" spans="1:3" x14ac:dyDescent="0.45">
      <c r="A6777">
        <v>67750</v>
      </c>
      <c r="B6777">
        <v>-242.502411</v>
      </c>
      <c r="C6777">
        <v>-96.981605999999999</v>
      </c>
    </row>
    <row r="6778" spans="1:3" x14ac:dyDescent="0.45">
      <c r="A6778">
        <v>67760</v>
      </c>
      <c r="B6778">
        <v>-247.882385</v>
      </c>
      <c r="C6778">
        <v>-94.117217999999994</v>
      </c>
    </row>
    <row r="6779" spans="1:3" x14ac:dyDescent="0.45">
      <c r="A6779">
        <v>67770</v>
      </c>
      <c r="B6779">
        <v>-270.12332199999997</v>
      </c>
      <c r="C6779">
        <v>-71.280899000000005</v>
      </c>
    </row>
    <row r="6780" spans="1:3" x14ac:dyDescent="0.45">
      <c r="A6780">
        <v>67780</v>
      </c>
      <c r="B6780">
        <v>-257.41464200000001</v>
      </c>
      <c r="C6780">
        <v>-97.668128999999993</v>
      </c>
    </row>
    <row r="6781" spans="1:3" x14ac:dyDescent="0.45">
      <c r="A6781">
        <v>67790</v>
      </c>
      <c r="B6781">
        <v>-203.64108300000001</v>
      </c>
      <c r="C6781">
        <v>-116.99041</v>
      </c>
    </row>
    <row r="6782" spans="1:3" x14ac:dyDescent="0.45">
      <c r="A6782">
        <v>67800</v>
      </c>
      <c r="B6782">
        <v>-211.183243</v>
      </c>
      <c r="C6782">
        <v>-65.059944000000002</v>
      </c>
    </row>
    <row r="6783" spans="1:3" x14ac:dyDescent="0.45">
      <c r="A6783">
        <v>67810</v>
      </c>
      <c r="B6783">
        <v>-207.83493000000001</v>
      </c>
      <c r="C6783">
        <v>-113.814705</v>
      </c>
    </row>
    <row r="6784" spans="1:3" x14ac:dyDescent="0.45">
      <c r="A6784">
        <v>67820</v>
      </c>
      <c r="B6784">
        <v>-225.75659200000001</v>
      </c>
      <c r="C6784">
        <v>-106.731041</v>
      </c>
    </row>
    <row r="6785" spans="1:3" x14ac:dyDescent="0.45">
      <c r="A6785">
        <v>67830</v>
      </c>
      <c r="B6785">
        <v>-240.069016</v>
      </c>
      <c r="C6785">
        <v>-120.89561500000001</v>
      </c>
    </row>
    <row r="6786" spans="1:3" x14ac:dyDescent="0.45">
      <c r="A6786">
        <v>67840</v>
      </c>
      <c r="B6786">
        <v>-257.164917</v>
      </c>
      <c r="C6786">
        <v>-108.613586</v>
      </c>
    </row>
    <row r="6787" spans="1:3" x14ac:dyDescent="0.45">
      <c r="A6787">
        <v>67850</v>
      </c>
      <c r="B6787">
        <v>-232.01831100000001</v>
      </c>
      <c r="C6787">
        <v>-109.787567</v>
      </c>
    </row>
    <row r="6788" spans="1:3" x14ac:dyDescent="0.45">
      <c r="A6788">
        <v>67860</v>
      </c>
      <c r="B6788">
        <v>-286.99417099999999</v>
      </c>
      <c r="C6788">
        <v>-77.384192999999996</v>
      </c>
    </row>
    <row r="6789" spans="1:3" x14ac:dyDescent="0.45">
      <c r="A6789">
        <v>67870</v>
      </c>
      <c r="B6789">
        <v>-232.61288500000001</v>
      </c>
      <c r="C6789">
        <v>-113.325935</v>
      </c>
    </row>
    <row r="6790" spans="1:3" x14ac:dyDescent="0.45">
      <c r="A6790">
        <v>67880</v>
      </c>
      <c r="B6790">
        <v>-276.024902</v>
      </c>
      <c r="C6790">
        <v>-95.821251000000004</v>
      </c>
    </row>
    <row r="6791" spans="1:3" x14ac:dyDescent="0.45">
      <c r="A6791">
        <v>67890</v>
      </c>
      <c r="B6791">
        <v>-239.477585</v>
      </c>
      <c r="C6791">
        <v>-94.767685</v>
      </c>
    </row>
    <row r="6792" spans="1:3" x14ac:dyDescent="0.45">
      <c r="A6792">
        <v>67900</v>
      </c>
      <c r="B6792">
        <v>-269.78298999999998</v>
      </c>
      <c r="C6792">
        <v>-87.904724000000002</v>
      </c>
    </row>
    <row r="6793" spans="1:3" x14ac:dyDescent="0.45">
      <c r="A6793">
        <v>67910</v>
      </c>
      <c r="B6793">
        <v>-270.39050300000002</v>
      </c>
      <c r="C6793">
        <v>-100.774597</v>
      </c>
    </row>
    <row r="6794" spans="1:3" x14ac:dyDescent="0.45">
      <c r="A6794">
        <v>67920</v>
      </c>
      <c r="B6794">
        <v>-236.180542</v>
      </c>
      <c r="C6794">
        <v>-88.686217999999997</v>
      </c>
    </row>
    <row r="6795" spans="1:3" x14ac:dyDescent="0.45">
      <c r="A6795">
        <v>67930</v>
      </c>
      <c r="B6795">
        <v>-266.03231799999998</v>
      </c>
      <c r="C6795">
        <v>-87.197372000000001</v>
      </c>
    </row>
    <row r="6796" spans="1:3" x14ac:dyDescent="0.45">
      <c r="A6796">
        <v>67940</v>
      </c>
      <c r="B6796">
        <v>-212.92089799999999</v>
      </c>
      <c r="C6796">
        <v>-111.58902</v>
      </c>
    </row>
    <row r="6797" spans="1:3" x14ac:dyDescent="0.45">
      <c r="A6797">
        <v>67950</v>
      </c>
      <c r="B6797">
        <v>-273.98306300000002</v>
      </c>
      <c r="C6797">
        <v>-94.976089000000002</v>
      </c>
    </row>
    <row r="6798" spans="1:3" x14ac:dyDescent="0.45">
      <c r="A6798">
        <v>67960</v>
      </c>
      <c r="B6798">
        <v>-254.678391</v>
      </c>
      <c r="C6798">
        <v>-69.594871999999995</v>
      </c>
    </row>
    <row r="6799" spans="1:3" x14ac:dyDescent="0.45">
      <c r="A6799">
        <v>67970</v>
      </c>
      <c r="B6799">
        <v>-252.79951500000001</v>
      </c>
      <c r="C6799">
        <v>-81.466453999999999</v>
      </c>
    </row>
    <row r="6800" spans="1:3" x14ac:dyDescent="0.45">
      <c r="A6800">
        <v>67980</v>
      </c>
      <c r="B6800">
        <v>-254.82908599999999</v>
      </c>
      <c r="C6800">
        <v>-111.647102</v>
      </c>
    </row>
    <row r="6801" spans="1:3" x14ac:dyDescent="0.45">
      <c r="A6801">
        <v>67990</v>
      </c>
      <c r="B6801">
        <v>-262.60278299999999</v>
      </c>
      <c r="C6801">
        <v>-57.010081999999997</v>
      </c>
    </row>
    <row r="6802" spans="1:3" x14ac:dyDescent="0.45">
      <c r="A6802">
        <v>68000</v>
      </c>
      <c r="B6802">
        <v>-240.70074500000001</v>
      </c>
      <c r="C6802">
        <v>-117.14971199999999</v>
      </c>
    </row>
    <row r="6803" spans="1:3" x14ac:dyDescent="0.45">
      <c r="A6803">
        <v>68010</v>
      </c>
      <c r="B6803">
        <v>-240.65838600000001</v>
      </c>
      <c r="C6803">
        <v>-61.970306000000001</v>
      </c>
    </row>
    <row r="6804" spans="1:3" x14ac:dyDescent="0.45">
      <c r="A6804">
        <v>68020</v>
      </c>
      <c r="B6804">
        <v>-240.58017000000001</v>
      </c>
      <c r="C6804">
        <v>-88.455658</v>
      </c>
    </row>
    <row r="6805" spans="1:3" x14ac:dyDescent="0.45">
      <c r="A6805">
        <v>68030</v>
      </c>
      <c r="B6805">
        <v>-183.489395</v>
      </c>
      <c r="C6805">
        <v>-124.937889</v>
      </c>
    </row>
    <row r="6806" spans="1:3" x14ac:dyDescent="0.45">
      <c r="A6806">
        <v>68040</v>
      </c>
      <c r="B6806">
        <v>-211.30621300000001</v>
      </c>
      <c r="C6806">
        <v>-108.60560599999999</v>
      </c>
    </row>
    <row r="6807" spans="1:3" x14ac:dyDescent="0.45">
      <c r="A6807">
        <v>68050</v>
      </c>
      <c r="B6807">
        <v>-217.65545700000001</v>
      </c>
      <c r="C6807">
        <v>-81.924933999999993</v>
      </c>
    </row>
    <row r="6808" spans="1:3" x14ac:dyDescent="0.45">
      <c r="A6808">
        <v>68060</v>
      </c>
      <c r="B6808">
        <v>-242.64982599999999</v>
      </c>
      <c r="C6808">
        <v>-95.258910999999998</v>
      </c>
    </row>
    <row r="6809" spans="1:3" x14ac:dyDescent="0.45">
      <c r="A6809">
        <v>68070</v>
      </c>
      <c r="B6809">
        <v>-264.99414100000001</v>
      </c>
      <c r="C6809">
        <v>-101.654549</v>
      </c>
    </row>
    <row r="6810" spans="1:3" x14ac:dyDescent="0.45">
      <c r="A6810">
        <v>68080</v>
      </c>
      <c r="B6810">
        <v>-214.846802</v>
      </c>
      <c r="C6810">
        <v>-94.266609000000003</v>
      </c>
    </row>
    <row r="6811" spans="1:3" x14ac:dyDescent="0.45">
      <c r="A6811">
        <v>68090</v>
      </c>
      <c r="B6811">
        <v>-245.96762100000001</v>
      </c>
      <c r="C6811">
        <v>-83.786925999999994</v>
      </c>
    </row>
    <row r="6812" spans="1:3" x14ac:dyDescent="0.45">
      <c r="A6812">
        <v>68100</v>
      </c>
      <c r="B6812">
        <v>-183.82862900000001</v>
      </c>
      <c r="C6812">
        <v>-122.897575</v>
      </c>
    </row>
    <row r="6813" spans="1:3" x14ac:dyDescent="0.45">
      <c r="A6813">
        <v>68110</v>
      </c>
      <c r="B6813">
        <v>-198.484253</v>
      </c>
      <c r="C6813">
        <v>-111.35307299999999</v>
      </c>
    </row>
    <row r="6814" spans="1:3" x14ac:dyDescent="0.45">
      <c r="A6814">
        <v>68120</v>
      </c>
      <c r="B6814">
        <v>-223.485107</v>
      </c>
      <c r="C6814">
        <v>-91.378776999999999</v>
      </c>
    </row>
    <row r="6815" spans="1:3" x14ac:dyDescent="0.45">
      <c r="A6815">
        <v>68130</v>
      </c>
      <c r="B6815">
        <v>-228.957581</v>
      </c>
      <c r="C6815">
        <v>-79.045310999999998</v>
      </c>
    </row>
    <row r="6816" spans="1:3" x14ac:dyDescent="0.45">
      <c r="A6816">
        <v>68140</v>
      </c>
      <c r="B6816">
        <v>-251.15181000000001</v>
      </c>
      <c r="C6816">
        <v>-99.231171000000003</v>
      </c>
    </row>
    <row r="6817" spans="1:3" x14ac:dyDescent="0.45">
      <c r="A6817">
        <v>68150</v>
      </c>
      <c r="B6817">
        <v>-276.23962399999999</v>
      </c>
      <c r="C6817">
        <v>-85.936065999999997</v>
      </c>
    </row>
    <row r="6818" spans="1:3" x14ac:dyDescent="0.45">
      <c r="A6818">
        <v>68160</v>
      </c>
      <c r="B6818">
        <v>-248.113113</v>
      </c>
      <c r="C6818">
        <v>-85.548743999999999</v>
      </c>
    </row>
    <row r="6819" spans="1:3" x14ac:dyDescent="0.45">
      <c r="A6819">
        <v>68170</v>
      </c>
      <c r="B6819">
        <v>-233.45039399999999</v>
      </c>
      <c r="C6819">
        <v>-83.491439999999997</v>
      </c>
    </row>
    <row r="6820" spans="1:3" x14ac:dyDescent="0.45">
      <c r="A6820">
        <v>68180</v>
      </c>
      <c r="B6820">
        <v>-252.779236</v>
      </c>
      <c r="C6820">
        <v>-67.765227999999993</v>
      </c>
    </row>
    <row r="6821" spans="1:3" x14ac:dyDescent="0.45">
      <c r="A6821">
        <v>68190</v>
      </c>
      <c r="B6821">
        <v>-198.56193500000001</v>
      </c>
      <c r="C6821">
        <v>-108.16025500000001</v>
      </c>
    </row>
    <row r="6822" spans="1:3" x14ac:dyDescent="0.45">
      <c r="A6822">
        <v>68200</v>
      </c>
      <c r="B6822">
        <v>-159.28024300000001</v>
      </c>
      <c r="C6822">
        <v>-114.357376</v>
      </c>
    </row>
    <row r="6823" spans="1:3" x14ac:dyDescent="0.45">
      <c r="A6823">
        <v>68210</v>
      </c>
      <c r="B6823">
        <v>-237.00408899999999</v>
      </c>
      <c r="C6823">
        <v>-71.006439</v>
      </c>
    </row>
    <row r="6824" spans="1:3" x14ac:dyDescent="0.45">
      <c r="A6824">
        <v>68220</v>
      </c>
      <c r="B6824">
        <v>-155.68408199999999</v>
      </c>
      <c r="C6824">
        <v>-111.48156</v>
      </c>
    </row>
    <row r="6825" spans="1:3" x14ac:dyDescent="0.45">
      <c r="A6825">
        <v>68230</v>
      </c>
      <c r="B6825">
        <v>-236.93945299999999</v>
      </c>
      <c r="C6825">
        <v>-96.765236000000002</v>
      </c>
    </row>
    <row r="6826" spans="1:3" x14ac:dyDescent="0.45">
      <c r="A6826">
        <v>68240</v>
      </c>
      <c r="B6826">
        <v>-241.609207</v>
      </c>
      <c r="C6826">
        <v>-97.231917999999993</v>
      </c>
    </row>
    <row r="6827" spans="1:3" x14ac:dyDescent="0.45">
      <c r="A6827">
        <v>68250</v>
      </c>
      <c r="B6827">
        <v>-201.17430100000001</v>
      </c>
      <c r="C6827">
        <v>-93.660919000000007</v>
      </c>
    </row>
    <row r="6828" spans="1:3" x14ac:dyDescent="0.45">
      <c r="A6828">
        <v>68260</v>
      </c>
      <c r="B6828">
        <v>-229.98284899999999</v>
      </c>
      <c r="C6828">
        <v>-82.925629000000001</v>
      </c>
    </row>
    <row r="6829" spans="1:3" x14ac:dyDescent="0.45">
      <c r="A6829">
        <v>68270</v>
      </c>
      <c r="B6829">
        <v>-248.712097</v>
      </c>
      <c r="C6829">
        <v>-71.519653000000005</v>
      </c>
    </row>
    <row r="6830" spans="1:3" x14ac:dyDescent="0.45">
      <c r="A6830">
        <v>68280</v>
      </c>
      <c r="B6830">
        <v>-190.120193</v>
      </c>
      <c r="C6830">
        <v>-108.148796</v>
      </c>
    </row>
    <row r="6831" spans="1:3" x14ac:dyDescent="0.45">
      <c r="A6831">
        <v>68290</v>
      </c>
      <c r="B6831">
        <v>-207.90463299999999</v>
      </c>
      <c r="C6831">
        <v>-108.935997</v>
      </c>
    </row>
    <row r="6832" spans="1:3" x14ac:dyDescent="0.45">
      <c r="A6832">
        <v>68300</v>
      </c>
      <c r="B6832">
        <v>-143.30053699999999</v>
      </c>
      <c r="C6832">
        <v>-115.014931</v>
      </c>
    </row>
    <row r="6833" spans="1:3" x14ac:dyDescent="0.45">
      <c r="A6833">
        <v>68310</v>
      </c>
      <c r="B6833">
        <v>-220.33734100000001</v>
      </c>
      <c r="C6833">
        <v>-89.282471000000001</v>
      </c>
    </row>
    <row r="6834" spans="1:3" x14ac:dyDescent="0.45">
      <c r="A6834">
        <v>68320</v>
      </c>
      <c r="B6834">
        <v>-179.278244</v>
      </c>
      <c r="C6834">
        <v>-102.145248</v>
      </c>
    </row>
    <row r="6835" spans="1:3" x14ac:dyDescent="0.45">
      <c r="A6835">
        <v>68330</v>
      </c>
      <c r="B6835">
        <v>-196.41978499999999</v>
      </c>
      <c r="C6835">
        <v>-114.051605</v>
      </c>
    </row>
    <row r="6836" spans="1:3" x14ac:dyDescent="0.45">
      <c r="A6836">
        <v>68340</v>
      </c>
      <c r="B6836">
        <v>-201.964935</v>
      </c>
      <c r="C6836">
        <v>-105.336685</v>
      </c>
    </row>
    <row r="6837" spans="1:3" x14ac:dyDescent="0.45">
      <c r="A6837">
        <v>68350</v>
      </c>
      <c r="B6837">
        <v>-206.57299800000001</v>
      </c>
      <c r="C6837">
        <v>-101.45014999999999</v>
      </c>
    </row>
    <row r="6838" spans="1:3" x14ac:dyDescent="0.45">
      <c r="A6838">
        <v>68360</v>
      </c>
      <c r="B6838">
        <v>-275.11502100000001</v>
      </c>
      <c r="C6838">
        <v>-83.207237000000006</v>
      </c>
    </row>
    <row r="6839" spans="1:3" x14ac:dyDescent="0.45">
      <c r="A6839">
        <v>68370</v>
      </c>
      <c r="B6839">
        <v>-287.16854899999998</v>
      </c>
      <c r="C6839">
        <v>-65.124329000000003</v>
      </c>
    </row>
    <row r="6840" spans="1:3" x14ac:dyDescent="0.45">
      <c r="A6840">
        <v>68380</v>
      </c>
      <c r="B6840">
        <v>-269.17578099999997</v>
      </c>
      <c r="C6840">
        <v>-78.618256000000002</v>
      </c>
    </row>
    <row r="6841" spans="1:3" x14ac:dyDescent="0.45">
      <c r="A6841">
        <v>68390</v>
      </c>
      <c r="B6841">
        <v>-214.54806500000001</v>
      </c>
      <c r="C6841">
        <v>-93.316237999999998</v>
      </c>
    </row>
    <row r="6842" spans="1:3" x14ac:dyDescent="0.45">
      <c r="A6842">
        <v>68400</v>
      </c>
      <c r="B6842">
        <v>-248.73576399999999</v>
      </c>
      <c r="C6842">
        <v>-103.965225</v>
      </c>
    </row>
    <row r="6843" spans="1:3" x14ac:dyDescent="0.45">
      <c r="A6843">
        <v>68410</v>
      </c>
      <c r="B6843">
        <v>-252.113586</v>
      </c>
      <c r="C6843">
        <v>-77.305626000000004</v>
      </c>
    </row>
    <row r="6844" spans="1:3" x14ac:dyDescent="0.45">
      <c r="A6844">
        <v>68420</v>
      </c>
      <c r="B6844">
        <v>-243.16561899999999</v>
      </c>
      <c r="C6844">
        <v>-93.896034</v>
      </c>
    </row>
    <row r="6845" spans="1:3" x14ac:dyDescent="0.45">
      <c r="A6845">
        <v>68430</v>
      </c>
      <c r="B6845">
        <v>-254.854828</v>
      </c>
      <c r="C6845">
        <v>-87.063796999999994</v>
      </c>
    </row>
    <row r="6846" spans="1:3" x14ac:dyDescent="0.45">
      <c r="A6846">
        <v>68440</v>
      </c>
      <c r="B6846">
        <v>-256.51416</v>
      </c>
      <c r="C6846">
        <v>-96.070914999999999</v>
      </c>
    </row>
    <row r="6847" spans="1:3" x14ac:dyDescent="0.45">
      <c r="A6847">
        <v>68450</v>
      </c>
      <c r="B6847">
        <v>-225.364746</v>
      </c>
      <c r="C6847">
        <v>-92.047318000000004</v>
      </c>
    </row>
    <row r="6848" spans="1:3" x14ac:dyDescent="0.45">
      <c r="A6848">
        <v>68460</v>
      </c>
      <c r="B6848">
        <v>-189.464752</v>
      </c>
      <c r="C6848">
        <v>-93.829391000000001</v>
      </c>
    </row>
    <row r="6849" spans="1:3" x14ac:dyDescent="0.45">
      <c r="A6849">
        <v>68470</v>
      </c>
      <c r="B6849">
        <v>-210.96365399999999</v>
      </c>
      <c r="C6849">
        <v>-104.186081</v>
      </c>
    </row>
    <row r="6850" spans="1:3" x14ac:dyDescent="0.45">
      <c r="A6850">
        <v>68480</v>
      </c>
      <c r="B6850">
        <v>-224.82377600000001</v>
      </c>
      <c r="C6850">
        <v>-89.245361000000003</v>
      </c>
    </row>
    <row r="6851" spans="1:3" x14ac:dyDescent="0.45">
      <c r="A6851">
        <v>68490</v>
      </c>
      <c r="B6851">
        <v>-205.02285800000001</v>
      </c>
      <c r="C6851">
        <v>-79.352203000000003</v>
      </c>
    </row>
    <row r="6852" spans="1:3" x14ac:dyDescent="0.45">
      <c r="A6852">
        <v>68500</v>
      </c>
      <c r="B6852">
        <v>-232.28068500000001</v>
      </c>
      <c r="C6852">
        <v>-91.356978999999995</v>
      </c>
    </row>
    <row r="6853" spans="1:3" x14ac:dyDescent="0.45">
      <c r="A6853">
        <v>68510</v>
      </c>
      <c r="B6853">
        <v>-251.90005500000001</v>
      </c>
      <c r="C6853">
        <v>-80.802054999999996</v>
      </c>
    </row>
    <row r="6854" spans="1:3" x14ac:dyDescent="0.45">
      <c r="A6854">
        <v>68520</v>
      </c>
      <c r="B6854">
        <v>-208.07513399999999</v>
      </c>
      <c r="C6854">
        <v>-93.596419999999995</v>
      </c>
    </row>
    <row r="6855" spans="1:3" x14ac:dyDescent="0.45">
      <c r="A6855">
        <v>68530</v>
      </c>
      <c r="B6855">
        <v>-188.66360499999999</v>
      </c>
      <c r="C6855">
        <v>-95.744452999999993</v>
      </c>
    </row>
    <row r="6856" spans="1:3" x14ac:dyDescent="0.45">
      <c r="A6856">
        <v>68540</v>
      </c>
      <c r="B6856">
        <v>-149.46894800000001</v>
      </c>
      <c r="C6856">
        <v>-118.239265</v>
      </c>
    </row>
    <row r="6857" spans="1:3" x14ac:dyDescent="0.45">
      <c r="A6857">
        <v>68550</v>
      </c>
      <c r="B6857">
        <v>-247.07815600000001</v>
      </c>
      <c r="C6857">
        <v>-76.480727999999999</v>
      </c>
    </row>
    <row r="6858" spans="1:3" x14ac:dyDescent="0.45">
      <c r="A6858">
        <v>68560</v>
      </c>
      <c r="B6858">
        <v>-253.67590300000001</v>
      </c>
      <c r="C6858">
        <v>-91.304839999999999</v>
      </c>
    </row>
    <row r="6859" spans="1:3" x14ac:dyDescent="0.45">
      <c r="A6859">
        <v>68570</v>
      </c>
      <c r="B6859">
        <v>-242.226089</v>
      </c>
      <c r="C6859">
        <v>-100.51628100000001</v>
      </c>
    </row>
    <row r="6860" spans="1:3" x14ac:dyDescent="0.45">
      <c r="A6860">
        <v>68580</v>
      </c>
      <c r="B6860">
        <v>-260.45602400000001</v>
      </c>
      <c r="C6860">
        <v>-91.264022999999995</v>
      </c>
    </row>
    <row r="6861" spans="1:3" x14ac:dyDescent="0.45">
      <c r="A6861">
        <v>68590</v>
      </c>
      <c r="B6861">
        <v>-241.21682699999999</v>
      </c>
      <c r="C6861">
        <v>-88.596541999999999</v>
      </c>
    </row>
    <row r="6862" spans="1:3" x14ac:dyDescent="0.45">
      <c r="A6862">
        <v>68600</v>
      </c>
      <c r="B6862">
        <v>-257.61248799999998</v>
      </c>
      <c r="C6862">
        <v>-100.900299</v>
      </c>
    </row>
    <row r="6863" spans="1:3" x14ac:dyDescent="0.45">
      <c r="A6863">
        <v>68610</v>
      </c>
      <c r="B6863">
        <v>-233.632294</v>
      </c>
      <c r="C6863">
        <v>-94.836838</v>
      </c>
    </row>
    <row r="6864" spans="1:3" x14ac:dyDescent="0.45">
      <c r="A6864">
        <v>68620</v>
      </c>
      <c r="B6864">
        <v>-177.623718</v>
      </c>
      <c r="C6864">
        <v>-92.040627000000001</v>
      </c>
    </row>
    <row r="6865" spans="1:3" x14ac:dyDescent="0.45">
      <c r="A6865">
        <v>68630</v>
      </c>
      <c r="B6865">
        <v>-265.813965</v>
      </c>
      <c r="C6865">
        <v>-63.133617000000001</v>
      </c>
    </row>
    <row r="6866" spans="1:3" x14ac:dyDescent="0.45">
      <c r="A6866">
        <v>68640</v>
      </c>
      <c r="B6866">
        <v>-241.33354199999999</v>
      </c>
      <c r="C6866">
        <v>-89.048232999999996</v>
      </c>
    </row>
    <row r="6867" spans="1:3" x14ac:dyDescent="0.45">
      <c r="A6867">
        <v>68650</v>
      </c>
      <c r="B6867">
        <v>-240.51350400000001</v>
      </c>
      <c r="C6867">
        <v>-76.721703000000005</v>
      </c>
    </row>
    <row r="6868" spans="1:3" x14ac:dyDescent="0.45">
      <c r="A6868">
        <v>68660</v>
      </c>
      <c r="B6868">
        <v>-188.359497</v>
      </c>
      <c r="C6868">
        <v>-107.62185700000001</v>
      </c>
    </row>
    <row r="6869" spans="1:3" x14ac:dyDescent="0.45">
      <c r="A6869">
        <v>68670</v>
      </c>
      <c r="B6869">
        <v>-236.52441400000001</v>
      </c>
      <c r="C6869">
        <v>-80.818695000000005</v>
      </c>
    </row>
    <row r="6870" spans="1:3" x14ac:dyDescent="0.45">
      <c r="A6870">
        <v>68680</v>
      </c>
      <c r="B6870">
        <v>-214.17016599999999</v>
      </c>
      <c r="C6870">
        <v>-109.425156</v>
      </c>
    </row>
    <row r="6871" spans="1:3" x14ac:dyDescent="0.45">
      <c r="A6871">
        <v>68690</v>
      </c>
      <c r="B6871">
        <v>-212.91627500000001</v>
      </c>
      <c r="C6871">
        <v>-98.219650000000001</v>
      </c>
    </row>
    <row r="6872" spans="1:3" x14ac:dyDescent="0.45">
      <c r="A6872">
        <v>68700</v>
      </c>
      <c r="B6872">
        <v>-223.15921</v>
      </c>
      <c r="C6872">
        <v>-76.344711000000004</v>
      </c>
    </row>
    <row r="6873" spans="1:3" x14ac:dyDescent="0.45">
      <c r="A6873">
        <v>68710</v>
      </c>
      <c r="B6873">
        <v>-266.99661300000002</v>
      </c>
      <c r="C6873">
        <v>-77.357971000000006</v>
      </c>
    </row>
    <row r="6874" spans="1:3" x14ac:dyDescent="0.45">
      <c r="A6874">
        <v>68720</v>
      </c>
      <c r="B6874">
        <v>-227.67936700000001</v>
      </c>
      <c r="C6874">
        <v>-109.065392</v>
      </c>
    </row>
    <row r="6875" spans="1:3" x14ac:dyDescent="0.45">
      <c r="A6875">
        <v>68730</v>
      </c>
      <c r="B6875">
        <v>-184.63279700000001</v>
      </c>
      <c r="C6875">
        <v>-110.34826700000001</v>
      </c>
    </row>
    <row r="6876" spans="1:3" x14ac:dyDescent="0.45">
      <c r="A6876">
        <v>68740</v>
      </c>
      <c r="B6876">
        <v>-249.304001</v>
      </c>
      <c r="C6876">
        <v>-107.781898</v>
      </c>
    </row>
    <row r="6877" spans="1:3" x14ac:dyDescent="0.45">
      <c r="A6877">
        <v>68750</v>
      </c>
      <c r="B6877">
        <v>-184.61241100000001</v>
      </c>
      <c r="C6877">
        <v>-113.021332</v>
      </c>
    </row>
    <row r="6878" spans="1:3" x14ac:dyDescent="0.45">
      <c r="A6878">
        <v>68760</v>
      </c>
      <c r="B6878">
        <v>-157.35760500000001</v>
      </c>
      <c r="C6878">
        <v>-126.901802</v>
      </c>
    </row>
    <row r="6879" spans="1:3" x14ac:dyDescent="0.45">
      <c r="A6879">
        <v>68770</v>
      </c>
      <c r="B6879">
        <v>-254.49520899999999</v>
      </c>
      <c r="C6879">
        <v>-75.207947000000004</v>
      </c>
    </row>
    <row r="6880" spans="1:3" x14ac:dyDescent="0.45">
      <c r="A6880">
        <v>68780</v>
      </c>
      <c r="B6880">
        <v>-248.35192900000001</v>
      </c>
      <c r="C6880">
        <v>-99.260124000000005</v>
      </c>
    </row>
    <row r="6881" spans="1:3" x14ac:dyDescent="0.45">
      <c r="A6881">
        <v>68790</v>
      </c>
      <c r="B6881">
        <v>-278.43579099999999</v>
      </c>
      <c r="C6881">
        <v>-70.395508000000007</v>
      </c>
    </row>
    <row r="6882" spans="1:3" x14ac:dyDescent="0.45">
      <c r="A6882">
        <v>68800</v>
      </c>
      <c r="B6882">
        <v>-266.82330300000001</v>
      </c>
      <c r="C6882">
        <v>-86.123230000000007</v>
      </c>
    </row>
    <row r="6883" spans="1:3" x14ac:dyDescent="0.45">
      <c r="A6883">
        <v>68810</v>
      </c>
      <c r="B6883">
        <v>-247.251251</v>
      </c>
      <c r="C6883">
        <v>-100.527046</v>
      </c>
    </row>
    <row r="6884" spans="1:3" x14ac:dyDescent="0.45">
      <c r="A6884">
        <v>68820</v>
      </c>
      <c r="B6884">
        <v>-204.32865899999999</v>
      </c>
      <c r="C6884">
        <v>-117.277008</v>
      </c>
    </row>
    <row r="6885" spans="1:3" x14ac:dyDescent="0.45">
      <c r="A6885">
        <v>68830</v>
      </c>
      <c r="B6885">
        <v>-216.484894</v>
      </c>
      <c r="C6885">
        <v>-102.75408899999999</v>
      </c>
    </row>
    <row r="6886" spans="1:3" x14ac:dyDescent="0.45">
      <c r="A6886">
        <v>68840</v>
      </c>
      <c r="B6886">
        <v>-223.595642</v>
      </c>
      <c r="C6886">
        <v>-97.116714000000002</v>
      </c>
    </row>
    <row r="6887" spans="1:3" x14ac:dyDescent="0.45">
      <c r="A6887">
        <v>68850</v>
      </c>
      <c r="B6887">
        <v>-260.069794</v>
      </c>
      <c r="C6887">
        <v>-108.319458</v>
      </c>
    </row>
    <row r="6888" spans="1:3" x14ac:dyDescent="0.45">
      <c r="A6888">
        <v>68860</v>
      </c>
      <c r="B6888">
        <v>-218.35638399999999</v>
      </c>
      <c r="C6888">
        <v>-97.453293000000002</v>
      </c>
    </row>
    <row r="6889" spans="1:3" x14ac:dyDescent="0.45">
      <c r="A6889">
        <v>68870</v>
      </c>
      <c r="B6889">
        <v>-220.660889</v>
      </c>
      <c r="C6889">
        <v>-102.873436</v>
      </c>
    </row>
    <row r="6890" spans="1:3" x14ac:dyDescent="0.45">
      <c r="A6890">
        <v>68880</v>
      </c>
      <c r="B6890">
        <v>-207.222534</v>
      </c>
      <c r="C6890">
        <v>-85.320319999999995</v>
      </c>
    </row>
    <row r="6891" spans="1:3" x14ac:dyDescent="0.45">
      <c r="A6891">
        <v>68890</v>
      </c>
      <c r="B6891">
        <v>-226.63270600000001</v>
      </c>
      <c r="C6891">
        <v>-103.135986</v>
      </c>
    </row>
    <row r="6892" spans="1:3" x14ac:dyDescent="0.45">
      <c r="A6892">
        <v>68900</v>
      </c>
      <c r="B6892">
        <v>-259.04321299999998</v>
      </c>
      <c r="C6892">
        <v>-99.078491</v>
      </c>
    </row>
    <row r="6893" spans="1:3" x14ac:dyDescent="0.45">
      <c r="A6893">
        <v>68910</v>
      </c>
      <c r="B6893">
        <v>-261.922821</v>
      </c>
      <c r="C6893">
        <v>-78.602897999999996</v>
      </c>
    </row>
    <row r="6894" spans="1:3" x14ac:dyDescent="0.45">
      <c r="A6894">
        <v>68920</v>
      </c>
      <c r="B6894">
        <v>-227.32341</v>
      </c>
      <c r="C6894">
        <v>-102.495445</v>
      </c>
    </row>
    <row r="6895" spans="1:3" x14ac:dyDescent="0.45">
      <c r="A6895">
        <v>68930</v>
      </c>
      <c r="B6895">
        <v>-239.59570299999999</v>
      </c>
      <c r="C6895">
        <v>-111.088936</v>
      </c>
    </row>
    <row r="6896" spans="1:3" x14ac:dyDescent="0.45">
      <c r="A6896">
        <v>68940</v>
      </c>
      <c r="B6896">
        <v>-278.29675300000002</v>
      </c>
      <c r="C6896">
        <v>-96.438445999999999</v>
      </c>
    </row>
    <row r="6897" spans="1:3" x14ac:dyDescent="0.45">
      <c r="A6897">
        <v>68950</v>
      </c>
      <c r="B6897">
        <v>-278.85730000000001</v>
      </c>
      <c r="C6897">
        <v>-72.155563000000001</v>
      </c>
    </row>
    <row r="6898" spans="1:3" x14ac:dyDescent="0.45">
      <c r="A6898">
        <v>68960</v>
      </c>
      <c r="B6898">
        <v>-269.085083</v>
      </c>
      <c r="C6898">
        <v>-56.948711000000003</v>
      </c>
    </row>
    <row r="6899" spans="1:3" x14ac:dyDescent="0.45">
      <c r="A6899">
        <v>68970</v>
      </c>
      <c r="B6899">
        <v>-192.33892800000001</v>
      </c>
      <c r="C6899">
        <v>-112.887405</v>
      </c>
    </row>
    <row r="6900" spans="1:3" x14ac:dyDescent="0.45">
      <c r="A6900">
        <v>68980</v>
      </c>
      <c r="B6900">
        <v>-236.898438</v>
      </c>
      <c r="C6900">
        <v>-90.818511999999998</v>
      </c>
    </row>
    <row r="6901" spans="1:3" x14ac:dyDescent="0.45">
      <c r="A6901">
        <v>68990</v>
      </c>
      <c r="B6901">
        <v>-274.98632800000001</v>
      </c>
      <c r="C6901">
        <v>-97.592208999999997</v>
      </c>
    </row>
    <row r="6902" spans="1:3" x14ac:dyDescent="0.45">
      <c r="A6902">
        <v>69000</v>
      </c>
      <c r="B6902">
        <v>-237.953003</v>
      </c>
      <c r="C6902">
        <v>-81.299316000000005</v>
      </c>
    </row>
    <row r="6903" spans="1:3" x14ac:dyDescent="0.45">
      <c r="A6903">
        <v>69010</v>
      </c>
      <c r="B6903">
        <v>-248.26010099999999</v>
      </c>
      <c r="C6903">
        <v>-85.865966999999998</v>
      </c>
    </row>
    <row r="6904" spans="1:3" x14ac:dyDescent="0.45">
      <c r="A6904">
        <v>69020</v>
      </c>
      <c r="B6904">
        <v>-262.87805200000003</v>
      </c>
      <c r="C6904">
        <v>-83.835846000000004</v>
      </c>
    </row>
    <row r="6905" spans="1:3" x14ac:dyDescent="0.45">
      <c r="A6905">
        <v>69030</v>
      </c>
      <c r="B6905">
        <v>-205.63952599999999</v>
      </c>
      <c r="C6905">
        <v>-117.252396</v>
      </c>
    </row>
    <row r="6906" spans="1:3" x14ac:dyDescent="0.45">
      <c r="A6906">
        <v>69040</v>
      </c>
      <c r="B6906">
        <v>-183.848038</v>
      </c>
      <c r="C6906">
        <v>-106.034637</v>
      </c>
    </row>
    <row r="6907" spans="1:3" x14ac:dyDescent="0.45">
      <c r="A6907">
        <v>69050</v>
      </c>
      <c r="B6907">
        <v>-197.59101899999999</v>
      </c>
      <c r="C6907">
        <v>-92.944946000000002</v>
      </c>
    </row>
    <row r="6908" spans="1:3" x14ac:dyDescent="0.45">
      <c r="A6908">
        <v>69060</v>
      </c>
      <c r="B6908">
        <v>-243.792633</v>
      </c>
      <c r="C6908">
        <v>-83.976791000000006</v>
      </c>
    </row>
    <row r="6909" spans="1:3" x14ac:dyDescent="0.45">
      <c r="A6909">
        <v>69070</v>
      </c>
      <c r="B6909">
        <v>-235.139725</v>
      </c>
      <c r="C6909">
        <v>-112.964111</v>
      </c>
    </row>
    <row r="6910" spans="1:3" x14ac:dyDescent="0.45">
      <c r="A6910">
        <v>69080</v>
      </c>
      <c r="B6910">
        <v>-228.05435199999999</v>
      </c>
      <c r="C6910">
        <v>-92.463965999999999</v>
      </c>
    </row>
    <row r="6911" spans="1:3" x14ac:dyDescent="0.45">
      <c r="A6911">
        <v>69090</v>
      </c>
      <c r="B6911">
        <v>-226.08279400000001</v>
      </c>
      <c r="C6911">
        <v>-105.250389</v>
      </c>
    </row>
    <row r="6912" spans="1:3" x14ac:dyDescent="0.45">
      <c r="A6912">
        <v>69100</v>
      </c>
      <c r="B6912">
        <v>-205.996948</v>
      </c>
      <c r="C6912">
        <v>-119.887131</v>
      </c>
    </row>
    <row r="6913" spans="1:3" x14ac:dyDescent="0.45">
      <c r="A6913">
        <v>69110</v>
      </c>
      <c r="B6913">
        <v>-240.11218299999999</v>
      </c>
      <c r="C6913">
        <v>-88.758315999999994</v>
      </c>
    </row>
    <row r="6914" spans="1:3" x14ac:dyDescent="0.45">
      <c r="A6914">
        <v>69120</v>
      </c>
      <c r="B6914">
        <v>-206.126373</v>
      </c>
      <c r="C6914">
        <v>-95.968215999999998</v>
      </c>
    </row>
    <row r="6915" spans="1:3" x14ac:dyDescent="0.45">
      <c r="A6915">
        <v>69130</v>
      </c>
      <c r="B6915">
        <v>-188.59429900000001</v>
      </c>
      <c r="C6915">
        <v>-112.028305</v>
      </c>
    </row>
    <row r="6916" spans="1:3" x14ac:dyDescent="0.45">
      <c r="A6916">
        <v>69140</v>
      </c>
      <c r="B6916">
        <v>-225.44409200000001</v>
      </c>
      <c r="C6916">
        <v>-100.099136</v>
      </c>
    </row>
    <row r="6917" spans="1:3" x14ac:dyDescent="0.45">
      <c r="A6917">
        <v>69150</v>
      </c>
      <c r="B6917">
        <v>-236.97860700000001</v>
      </c>
      <c r="C6917">
        <v>-74.732162000000002</v>
      </c>
    </row>
    <row r="6918" spans="1:3" x14ac:dyDescent="0.45">
      <c r="A6918">
        <v>69160</v>
      </c>
      <c r="B6918">
        <v>-220.843018</v>
      </c>
      <c r="C6918">
        <v>-91.844429000000005</v>
      </c>
    </row>
    <row r="6919" spans="1:3" x14ac:dyDescent="0.45">
      <c r="A6919">
        <v>69170</v>
      </c>
      <c r="B6919">
        <v>-222.44387800000001</v>
      </c>
      <c r="C6919">
        <v>-88.436751999999998</v>
      </c>
    </row>
    <row r="6920" spans="1:3" x14ac:dyDescent="0.45">
      <c r="A6920">
        <v>69180</v>
      </c>
      <c r="B6920">
        <v>-245.967499</v>
      </c>
      <c r="C6920">
        <v>-81.579864999999998</v>
      </c>
    </row>
    <row r="6921" spans="1:3" x14ac:dyDescent="0.45">
      <c r="A6921">
        <v>69190</v>
      </c>
      <c r="B6921">
        <v>-252.297089</v>
      </c>
      <c r="C6921">
        <v>-70.345444000000001</v>
      </c>
    </row>
    <row r="6922" spans="1:3" x14ac:dyDescent="0.45">
      <c r="A6922">
        <v>69200</v>
      </c>
      <c r="B6922">
        <v>-278.60510299999999</v>
      </c>
      <c r="C6922">
        <v>-56.459671</v>
      </c>
    </row>
    <row r="6923" spans="1:3" x14ac:dyDescent="0.45">
      <c r="A6923">
        <v>69210</v>
      </c>
      <c r="B6923">
        <v>-206.84562700000001</v>
      </c>
      <c r="C6923">
        <v>-111.149612</v>
      </c>
    </row>
    <row r="6924" spans="1:3" x14ac:dyDescent="0.45">
      <c r="A6924">
        <v>69220</v>
      </c>
      <c r="B6924">
        <v>-225.22131300000001</v>
      </c>
      <c r="C6924">
        <v>-91.287727000000004</v>
      </c>
    </row>
    <row r="6925" spans="1:3" x14ac:dyDescent="0.45">
      <c r="A6925">
        <v>69230</v>
      </c>
      <c r="B6925">
        <v>-260.25955199999999</v>
      </c>
      <c r="C6925">
        <v>-82.740570000000005</v>
      </c>
    </row>
    <row r="6926" spans="1:3" x14ac:dyDescent="0.45">
      <c r="A6926">
        <v>69240</v>
      </c>
      <c r="B6926">
        <v>-203.47726399999999</v>
      </c>
      <c r="C6926">
        <v>-96.243003999999999</v>
      </c>
    </row>
    <row r="6927" spans="1:3" x14ac:dyDescent="0.45">
      <c r="A6927">
        <v>69250</v>
      </c>
      <c r="B6927">
        <v>-250.406342</v>
      </c>
      <c r="C6927">
        <v>-76.244964999999993</v>
      </c>
    </row>
    <row r="6928" spans="1:3" x14ac:dyDescent="0.45">
      <c r="A6928">
        <v>69260</v>
      </c>
      <c r="B6928">
        <v>-241.73374899999999</v>
      </c>
      <c r="C6928">
        <v>-107.12829600000001</v>
      </c>
    </row>
    <row r="6929" spans="1:3" x14ac:dyDescent="0.45">
      <c r="A6929">
        <v>69270</v>
      </c>
      <c r="B6929">
        <v>-220.31372099999999</v>
      </c>
      <c r="C6929">
        <v>-109.401245</v>
      </c>
    </row>
    <row r="6930" spans="1:3" x14ac:dyDescent="0.45">
      <c r="A6930">
        <v>69280</v>
      </c>
      <c r="B6930">
        <v>-206.60069300000001</v>
      </c>
      <c r="C6930">
        <v>-118.65679900000001</v>
      </c>
    </row>
    <row r="6931" spans="1:3" x14ac:dyDescent="0.45">
      <c r="A6931">
        <v>69290</v>
      </c>
      <c r="B6931">
        <v>-232.84414699999999</v>
      </c>
      <c r="C6931">
        <v>-87.686401000000004</v>
      </c>
    </row>
    <row r="6932" spans="1:3" x14ac:dyDescent="0.45">
      <c r="A6932">
        <v>69300</v>
      </c>
      <c r="B6932">
        <v>-174.06767300000001</v>
      </c>
      <c r="C6932">
        <v>-105.682907</v>
      </c>
    </row>
    <row r="6933" spans="1:3" x14ac:dyDescent="0.45">
      <c r="A6933">
        <v>69310</v>
      </c>
      <c r="B6933">
        <v>-198.90913399999999</v>
      </c>
      <c r="C6933">
        <v>-111.049942</v>
      </c>
    </row>
    <row r="6934" spans="1:3" x14ac:dyDescent="0.45">
      <c r="A6934">
        <v>69320</v>
      </c>
      <c r="B6934">
        <v>-200.33215300000001</v>
      </c>
      <c r="C6934">
        <v>-110.799019</v>
      </c>
    </row>
    <row r="6935" spans="1:3" x14ac:dyDescent="0.45">
      <c r="A6935">
        <v>69330</v>
      </c>
      <c r="B6935">
        <v>-255.33630400000001</v>
      </c>
      <c r="C6935">
        <v>-86.360641000000001</v>
      </c>
    </row>
    <row r="6936" spans="1:3" x14ac:dyDescent="0.45">
      <c r="A6936">
        <v>69340</v>
      </c>
      <c r="B6936">
        <v>-238.25024400000001</v>
      </c>
      <c r="C6936">
        <v>-101.393967</v>
      </c>
    </row>
    <row r="6937" spans="1:3" x14ac:dyDescent="0.45">
      <c r="A6937">
        <v>69350</v>
      </c>
      <c r="B6937">
        <v>-163.30682400000001</v>
      </c>
      <c r="C6937">
        <v>-89.608688000000001</v>
      </c>
    </row>
    <row r="6938" spans="1:3" x14ac:dyDescent="0.45">
      <c r="A6938">
        <v>69360</v>
      </c>
      <c r="B6938">
        <v>-190.25860599999999</v>
      </c>
      <c r="C6938">
        <v>-82.928534999999997</v>
      </c>
    </row>
    <row r="6939" spans="1:3" x14ac:dyDescent="0.45">
      <c r="A6939">
        <v>69370</v>
      </c>
      <c r="B6939">
        <v>-211.27192700000001</v>
      </c>
      <c r="C6939">
        <v>-82.170722999999995</v>
      </c>
    </row>
    <row r="6940" spans="1:3" x14ac:dyDescent="0.45">
      <c r="A6940">
        <v>69380</v>
      </c>
      <c r="B6940">
        <v>-174.74908400000001</v>
      </c>
      <c r="C6940">
        <v>-91.821845999999994</v>
      </c>
    </row>
    <row r="6941" spans="1:3" x14ac:dyDescent="0.45">
      <c r="A6941">
        <v>69390</v>
      </c>
      <c r="B6941">
        <v>-205.328766</v>
      </c>
      <c r="C6941">
        <v>-93.022887999999995</v>
      </c>
    </row>
    <row r="6942" spans="1:3" x14ac:dyDescent="0.45">
      <c r="A6942">
        <v>69400</v>
      </c>
      <c r="B6942">
        <v>-205.08944700000001</v>
      </c>
      <c r="C6942">
        <v>-95.351532000000006</v>
      </c>
    </row>
    <row r="6943" spans="1:3" x14ac:dyDescent="0.45">
      <c r="A6943">
        <v>69410</v>
      </c>
      <c r="B6943">
        <v>-197.74801600000001</v>
      </c>
      <c r="C6943">
        <v>-103.14122</v>
      </c>
    </row>
    <row r="6944" spans="1:3" x14ac:dyDescent="0.45">
      <c r="A6944">
        <v>69420</v>
      </c>
      <c r="B6944">
        <v>-220.91523699999999</v>
      </c>
      <c r="C6944">
        <v>-110.95842</v>
      </c>
    </row>
    <row r="6945" spans="1:3" x14ac:dyDescent="0.45">
      <c r="A6945">
        <v>69430</v>
      </c>
      <c r="B6945">
        <v>-211.956909</v>
      </c>
      <c r="C6945">
        <v>-91.758942000000005</v>
      </c>
    </row>
    <row r="6946" spans="1:3" x14ac:dyDescent="0.45">
      <c r="A6946">
        <v>69440</v>
      </c>
      <c r="B6946">
        <v>-232.72197</v>
      </c>
      <c r="C6946">
        <v>-83.890479999999997</v>
      </c>
    </row>
    <row r="6947" spans="1:3" x14ac:dyDescent="0.45">
      <c r="A6947">
        <v>69450</v>
      </c>
      <c r="B6947">
        <v>-246.56459000000001</v>
      </c>
      <c r="C6947">
        <v>-87.97345</v>
      </c>
    </row>
    <row r="6948" spans="1:3" x14ac:dyDescent="0.45">
      <c r="A6948">
        <v>69460</v>
      </c>
      <c r="B6948">
        <v>-214.877441</v>
      </c>
      <c r="C6948">
        <v>-118.616951</v>
      </c>
    </row>
    <row r="6949" spans="1:3" x14ac:dyDescent="0.45">
      <c r="A6949">
        <v>69470</v>
      </c>
      <c r="B6949">
        <v>-219.166763</v>
      </c>
      <c r="C6949">
        <v>-102.115028</v>
      </c>
    </row>
    <row r="6950" spans="1:3" x14ac:dyDescent="0.45">
      <c r="A6950">
        <v>69480</v>
      </c>
      <c r="B6950">
        <v>-184.50488300000001</v>
      </c>
      <c r="C6950">
        <v>-93.672225999999995</v>
      </c>
    </row>
    <row r="6951" spans="1:3" x14ac:dyDescent="0.45">
      <c r="A6951">
        <v>69490</v>
      </c>
      <c r="B6951">
        <v>-245.641693</v>
      </c>
      <c r="C6951">
        <v>-87.353881999999999</v>
      </c>
    </row>
    <row r="6952" spans="1:3" x14ac:dyDescent="0.45">
      <c r="A6952">
        <v>69500</v>
      </c>
      <c r="B6952">
        <v>-199.76934800000001</v>
      </c>
      <c r="C6952">
        <v>-116.694031</v>
      </c>
    </row>
    <row r="6953" spans="1:3" x14ac:dyDescent="0.45">
      <c r="A6953">
        <v>69510</v>
      </c>
      <c r="B6953">
        <v>-247.874359</v>
      </c>
      <c r="C6953">
        <v>-81.237137000000004</v>
      </c>
    </row>
    <row r="6954" spans="1:3" x14ac:dyDescent="0.45">
      <c r="A6954">
        <v>69520</v>
      </c>
      <c r="B6954">
        <v>-230.17718500000001</v>
      </c>
      <c r="C6954">
        <v>-79.624602999999993</v>
      </c>
    </row>
    <row r="6955" spans="1:3" x14ac:dyDescent="0.45">
      <c r="A6955">
        <v>69530</v>
      </c>
      <c r="B6955">
        <v>-207.52203399999999</v>
      </c>
      <c r="C6955">
        <v>-121.65007</v>
      </c>
    </row>
    <row r="6956" spans="1:3" x14ac:dyDescent="0.45">
      <c r="A6956">
        <v>69540</v>
      </c>
      <c r="B6956">
        <v>-196.34973099999999</v>
      </c>
      <c r="C6956">
        <v>-104.957199</v>
      </c>
    </row>
    <row r="6957" spans="1:3" x14ac:dyDescent="0.45">
      <c r="A6957">
        <v>69550</v>
      </c>
      <c r="B6957">
        <v>-176.23339799999999</v>
      </c>
      <c r="C6957">
        <v>-114.778198</v>
      </c>
    </row>
    <row r="6958" spans="1:3" x14ac:dyDescent="0.45">
      <c r="A6958">
        <v>69560</v>
      </c>
      <c r="B6958">
        <v>-156.81475800000001</v>
      </c>
      <c r="C6958">
        <v>-124.32044999999999</v>
      </c>
    </row>
    <row r="6959" spans="1:3" x14ac:dyDescent="0.45">
      <c r="A6959">
        <v>69570</v>
      </c>
      <c r="B6959">
        <v>-186.31553600000001</v>
      </c>
      <c r="C6959">
        <v>-73.983001999999999</v>
      </c>
    </row>
    <row r="6960" spans="1:3" x14ac:dyDescent="0.45">
      <c r="A6960">
        <v>69580</v>
      </c>
      <c r="B6960">
        <v>-206.27621500000001</v>
      </c>
      <c r="C6960">
        <v>-105.468773</v>
      </c>
    </row>
    <row r="6961" spans="1:3" x14ac:dyDescent="0.45">
      <c r="A6961">
        <v>69590</v>
      </c>
      <c r="B6961">
        <v>-187.611572</v>
      </c>
      <c r="C6961">
        <v>-109.310738</v>
      </c>
    </row>
    <row r="6962" spans="1:3" x14ac:dyDescent="0.45">
      <c r="A6962">
        <v>69600</v>
      </c>
      <c r="B6962">
        <v>-218.92048600000001</v>
      </c>
      <c r="C6962">
        <v>-98.738487000000006</v>
      </c>
    </row>
    <row r="6963" spans="1:3" x14ac:dyDescent="0.45">
      <c r="A6963">
        <v>69610</v>
      </c>
      <c r="B6963">
        <v>-201.66868600000001</v>
      </c>
      <c r="C6963">
        <v>-84.954987000000003</v>
      </c>
    </row>
    <row r="6964" spans="1:3" x14ac:dyDescent="0.45">
      <c r="A6964">
        <v>69620</v>
      </c>
      <c r="B6964">
        <v>-261.01205399999998</v>
      </c>
      <c r="C6964">
        <v>-68.082442999999998</v>
      </c>
    </row>
    <row r="6965" spans="1:3" x14ac:dyDescent="0.45">
      <c r="A6965">
        <v>69630</v>
      </c>
      <c r="B6965">
        <v>-175.97120699999999</v>
      </c>
      <c r="C6965">
        <v>-101.41319300000001</v>
      </c>
    </row>
    <row r="6966" spans="1:3" x14ac:dyDescent="0.45">
      <c r="A6966">
        <v>69640</v>
      </c>
      <c r="B6966">
        <v>-148.09219400000001</v>
      </c>
      <c r="C6966">
        <v>-97.103988999999999</v>
      </c>
    </row>
    <row r="6967" spans="1:3" x14ac:dyDescent="0.45">
      <c r="A6967">
        <v>69650</v>
      </c>
      <c r="B6967">
        <v>-161.18365499999999</v>
      </c>
      <c r="C6967">
        <v>-107.263847</v>
      </c>
    </row>
    <row r="6968" spans="1:3" x14ac:dyDescent="0.45">
      <c r="A6968">
        <v>69660</v>
      </c>
      <c r="B6968">
        <v>-236.40902700000001</v>
      </c>
      <c r="C6968">
        <v>-90.909217999999996</v>
      </c>
    </row>
    <row r="6969" spans="1:3" x14ac:dyDescent="0.45">
      <c r="A6969">
        <v>69670</v>
      </c>
      <c r="B6969">
        <v>-217.695908</v>
      </c>
      <c r="C6969">
        <v>-94.729979999999998</v>
      </c>
    </row>
    <row r="6970" spans="1:3" x14ac:dyDescent="0.45">
      <c r="A6970">
        <v>69680</v>
      </c>
      <c r="B6970">
        <v>-164.51168799999999</v>
      </c>
      <c r="C6970">
        <v>-97.811638000000002</v>
      </c>
    </row>
    <row r="6971" spans="1:3" x14ac:dyDescent="0.45">
      <c r="A6971">
        <v>69690</v>
      </c>
      <c r="B6971">
        <v>-164.63494900000001</v>
      </c>
      <c r="C6971">
        <v>-112.43862900000001</v>
      </c>
    </row>
    <row r="6972" spans="1:3" x14ac:dyDescent="0.45">
      <c r="A6972">
        <v>69700</v>
      </c>
      <c r="B6972">
        <v>-201.13790900000001</v>
      </c>
      <c r="C6972">
        <v>-108.44723500000001</v>
      </c>
    </row>
    <row r="6973" spans="1:3" x14ac:dyDescent="0.45">
      <c r="A6973">
        <v>69710</v>
      </c>
      <c r="B6973">
        <v>-207.39061000000001</v>
      </c>
      <c r="C6973">
        <v>-90.534637000000004</v>
      </c>
    </row>
    <row r="6974" spans="1:3" x14ac:dyDescent="0.45">
      <c r="A6974">
        <v>69720</v>
      </c>
      <c r="B6974">
        <v>-177.159943</v>
      </c>
      <c r="C6974">
        <v>-105.606308</v>
      </c>
    </row>
    <row r="6975" spans="1:3" x14ac:dyDescent="0.45">
      <c r="A6975">
        <v>69730</v>
      </c>
      <c r="B6975">
        <v>-190.08325199999999</v>
      </c>
      <c r="C6975">
        <v>-106.75592</v>
      </c>
    </row>
    <row r="6976" spans="1:3" x14ac:dyDescent="0.45">
      <c r="A6976">
        <v>69740</v>
      </c>
      <c r="B6976">
        <v>-213.31921399999999</v>
      </c>
      <c r="C6976">
        <v>-93.018424999999993</v>
      </c>
    </row>
    <row r="6977" spans="1:3" x14ac:dyDescent="0.45">
      <c r="A6977">
        <v>69750</v>
      </c>
      <c r="B6977">
        <v>-157.11409</v>
      </c>
      <c r="C6977">
        <v>-117.08875999999999</v>
      </c>
    </row>
    <row r="6978" spans="1:3" x14ac:dyDescent="0.45">
      <c r="A6978">
        <v>69760</v>
      </c>
      <c r="B6978">
        <v>-205.61880500000001</v>
      </c>
      <c r="C6978">
        <v>-105.39604199999999</v>
      </c>
    </row>
    <row r="6979" spans="1:3" x14ac:dyDescent="0.45">
      <c r="A6979">
        <v>69770</v>
      </c>
      <c r="B6979">
        <v>-169.25628699999999</v>
      </c>
      <c r="C6979">
        <v>-110.083656</v>
      </c>
    </row>
    <row r="6980" spans="1:3" x14ac:dyDescent="0.45">
      <c r="A6980">
        <v>69780</v>
      </c>
      <c r="B6980">
        <v>-221.11264</v>
      </c>
      <c r="C6980">
        <v>-119.18553199999999</v>
      </c>
    </row>
    <row r="6981" spans="1:3" x14ac:dyDescent="0.45">
      <c r="A6981">
        <v>69790</v>
      </c>
      <c r="B6981">
        <v>-191.702011</v>
      </c>
      <c r="C6981">
        <v>-105.501755</v>
      </c>
    </row>
    <row r="6982" spans="1:3" x14ac:dyDescent="0.45">
      <c r="A6982">
        <v>69800</v>
      </c>
      <c r="B6982">
        <v>-181.01660200000001</v>
      </c>
      <c r="C6982">
        <v>-107.70272799999999</v>
      </c>
    </row>
    <row r="6983" spans="1:3" x14ac:dyDescent="0.45">
      <c r="A6983">
        <v>69810</v>
      </c>
      <c r="B6983">
        <v>-179.543228</v>
      </c>
      <c r="C6983">
        <v>-90.922828999999993</v>
      </c>
    </row>
    <row r="6984" spans="1:3" x14ac:dyDescent="0.45">
      <c r="A6984">
        <v>69820</v>
      </c>
      <c r="B6984">
        <v>-201.07479900000001</v>
      </c>
      <c r="C6984">
        <v>-101.268288</v>
      </c>
    </row>
    <row r="6985" spans="1:3" x14ac:dyDescent="0.45">
      <c r="A6985">
        <v>69830</v>
      </c>
      <c r="B6985">
        <v>-189.64709500000001</v>
      </c>
      <c r="C6985">
        <v>-104.348145</v>
      </c>
    </row>
    <row r="6986" spans="1:3" x14ac:dyDescent="0.45">
      <c r="A6986">
        <v>69840</v>
      </c>
      <c r="B6986">
        <v>-248.40742499999999</v>
      </c>
      <c r="C6986">
        <v>-99.200958</v>
      </c>
    </row>
    <row r="6987" spans="1:3" x14ac:dyDescent="0.45">
      <c r="A6987">
        <v>69850</v>
      </c>
      <c r="B6987">
        <v>-223.383881</v>
      </c>
      <c r="C6987">
        <v>-96.415954999999997</v>
      </c>
    </row>
    <row r="6988" spans="1:3" x14ac:dyDescent="0.45">
      <c r="A6988">
        <v>69860</v>
      </c>
      <c r="B6988">
        <v>-227.90602100000001</v>
      </c>
      <c r="C6988">
        <v>-109.143692</v>
      </c>
    </row>
    <row r="6989" spans="1:3" x14ac:dyDescent="0.45">
      <c r="A6989">
        <v>69870</v>
      </c>
      <c r="B6989">
        <v>-206.50256300000001</v>
      </c>
      <c r="C6989">
        <v>-88.058593999999999</v>
      </c>
    </row>
    <row r="6990" spans="1:3" x14ac:dyDescent="0.45">
      <c r="A6990">
        <v>69880</v>
      </c>
      <c r="B6990">
        <v>-224.80500799999999</v>
      </c>
      <c r="C6990">
        <v>-110.967384</v>
      </c>
    </row>
    <row r="6991" spans="1:3" x14ac:dyDescent="0.45">
      <c r="A6991">
        <v>69890</v>
      </c>
      <c r="B6991">
        <v>-197.83840900000001</v>
      </c>
      <c r="C6991">
        <v>-101.274124</v>
      </c>
    </row>
    <row r="6992" spans="1:3" x14ac:dyDescent="0.45">
      <c r="A6992">
        <v>69900</v>
      </c>
      <c r="B6992">
        <v>-155.73893699999999</v>
      </c>
      <c r="C6992">
        <v>-118.500023</v>
      </c>
    </row>
    <row r="6993" spans="1:3" x14ac:dyDescent="0.45">
      <c r="A6993">
        <v>69910</v>
      </c>
      <c r="B6993">
        <v>-205.02297999999999</v>
      </c>
      <c r="C6993">
        <v>-80.619079999999997</v>
      </c>
    </row>
    <row r="6994" spans="1:3" x14ac:dyDescent="0.45">
      <c r="A6994">
        <v>69920</v>
      </c>
      <c r="B6994">
        <v>-226.785461</v>
      </c>
      <c r="C6994">
        <v>-102.924736</v>
      </c>
    </row>
    <row r="6995" spans="1:3" x14ac:dyDescent="0.45">
      <c r="A6995">
        <v>69930</v>
      </c>
      <c r="B6995">
        <v>-226.81454500000001</v>
      </c>
      <c r="C6995">
        <v>-108.427879</v>
      </c>
    </row>
    <row r="6996" spans="1:3" x14ac:dyDescent="0.45">
      <c r="A6996">
        <v>69940</v>
      </c>
      <c r="B6996">
        <v>-213.73361199999999</v>
      </c>
      <c r="C6996">
        <v>-92.779785000000004</v>
      </c>
    </row>
    <row r="6997" spans="1:3" x14ac:dyDescent="0.45">
      <c r="A6997">
        <v>69950</v>
      </c>
      <c r="B6997">
        <v>-192.45352199999999</v>
      </c>
      <c r="C6997">
        <v>-99.291861999999995</v>
      </c>
    </row>
    <row r="6998" spans="1:3" x14ac:dyDescent="0.45">
      <c r="A6998">
        <v>69960</v>
      </c>
      <c r="B6998">
        <v>-233.88172900000001</v>
      </c>
      <c r="C6998">
        <v>-88.524719000000005</v>
      </c>
    </row>
    <row r="6999" spans="1:3" x14ac:dyDescent="0.45">
      <c r="A6999">
        <v>69970</v>
      </c>
      <c r="B6999">
        <v>-155.74757399999999</v>
      </c>
      <c r="C6999">
        <v>-124.194885</v>
      </c>
    </row>
    <row r="7000" spans="1:3" x14ac:dyDescent="0.45">
      <c r="A7000">
        <v>69980</v>
      </c>
      <c r="B7000">
        <v>-236.43667600000001</v>
      </c>
      <c r="C7000">
        <v>-82.525870999999995</v>
      </c>
    </row>
    <row r="7001" spans="1:3" x14ac:dyDescent="0.45">
      <c r="A7001">
        <v>69990</v>
      </c>
      <c r="B7001">
        <v>-199.74743699999999</v>
      </c>
      <c r="C7001">
        <v>-124.09768699999999</v>
      </c>
    </row>
    <row r="7002" spans="1:3" x14ac:dyDescent="0.45">
      <c r="A7002">
        <v>70000</v>
      </c>
      <c r="B7002">
        <v>-204.44702100000001</v>
      </c>
      <c r="C7002">
        <v>-92.064018000000004</v>
      </c>
    </row>
    <row r="7003" spans="1:3" x14ac:dyDescent="0.45">
      <c r="A7003">
        <v>70010</v>
      </c>
      <c r="B7003">
        <v>-181.27900700000001</v>
      </c>
      <c r="C7003">
        <v>-97.27037</v>
      </c>
    </row>
    <row r="7004" spans="1:3" x14ac:dyDescent="0.45">
      <c r="A7004">
        <v>70020</v>
      </c>
      <c r="B7004">
        <v>-227.783005</v>
      </c>
      <c r="C7004">
        <v>-83.068923999999996</v>
      </c>
    </row>
    <row r="7005" spans="1:3" x14ac:dyDescent="0.45">
      <c r="A7005">
        <v>70030</v>
      </c>
      <c r="B7005">
        <v>-134.93536399999999</v>
      </c>
      <c r="C7005">
        <v>-113.738022</v>
      </c>
    </row>
    <row r="7006" spans="1:3" x14ac:dyDescent="0.45">
      <c r="A7006">
        <v>70040</v>
      </c>
      <c r="B7006">
        <v>-176.31926000000001</v>
      </c>
      <c r="C7006">
        <v>-106.437057</v>
      </c>
    </row>
    <row r="7007" spans="1:3" x14ac:dyDescent="0.45">
      <c r="A7007">
        <v>70050</v>
      </c>
      <c r="B7007">
        <v>-216.508881</v>
      </c>
      <c r="C7007">
        <v>-91.070023000000006</v>
      </c>
    </row>
    <row r="7008" spans="1:3" x14ac:dyDescent="0.45">
      <c r="A7008">
        <v>70060</v>
      </c>
      <c r="B7008">
        <v>-226.969604</v>
      </c>
      <c r="C7008">
        <v>-106.779297</v>
      </c>
    </row>
    <row r="7009" spans="1:3" x14ac:dyDescent="0.45">
      <c r="A7009">
        <v>70070</v>
      </c>
      <c r="B7009">
        <v>-163.69241299999999</v>
      </c>
      <c r="C7009">
        <v>-121.6549</v>
      </c>
    </row>
    <row r="7010" spans="1:3" x14ac:dyDescent="0.45">
      <c r="A7010">
        <v>70080</v>
      </c>
      <c r="B7010">
        <v>-152.89930699999999</v>
      </c>
      <c r="C7010">
        <v>-120.54053500000001</v>
      </c>
    </row>
    <row r="7011" spans="1:3" x14ac:dyDescent="0.45">
      <c r="A7011">
        <v>70090</v>
      </c>
      <c r="B7011">
        <v>-181.94151299999999</v>
      </c>
      <c r="C7011">
        <v>-85.393585000000002</v>
      </c>
    </row>
    <row r="7012" spans="1:3" x14ac:dyDescent="0.45">
      <c r="A7012">
        <v>70100</v>
      </c>
      <c r="B7012">
        <v>-189.34530599999999</v>
      </c>
      <c r="C7012">
        <v>-107.59813699999999</v>
      </c>
    </row>
    <row r="7013" spans="1:3" x14ac:dyDescent="0.45">
      <c r="A7013">
        <v>70110</v>
      </c>
      <c r="B7013">
        <v>-181.13034099999999</v>
      </c>
      <c r="C7013">
        <v>-84.205787999999998</v>
      </c>
    </row>
    <row r="7014" spans="1:3" x14ac:dyDescent="0.45">
      <c r="A7014">
        <v>70120</v>
      </c>
      <c r="B7014">
        <v>-209.36866800000001</v>
      </c>
      <c r="C7014">
        <v>-88.579848999999996</v>
      </c>
    </row>
    <row r="7015" spans="1:3" x14ac:dyDescent="0.45">
      <c r="A7015">
        <v>70130</v>
      </c>
      <c r="B7015">
        <v>-208.96489</v>
      </c>
      <c r="C7015">
        <v>-89.617096000000004</v>
      </c>
    </row>
    <row r="7016" spans="1:3" x14ac:dyDescent="0.45">
      <c r="A7016">
        <v>70140</v>
      </c>
      <c r="B7016">
        <v>-182.343536</v>
      </c>
      <c r="C7016">
        <v>-91.867805000000004</v>
      </c>
    </row>
    <row r="7017" spans="1:3" x14ac:dyDescent="0.45">
      <c r="A7017">
        <v>70150</v>
      </c>
      <c r="B7017">
        <v>-199.89227299999999</v>
      </c>
      <c r="C7017">
        <v>-74.141174000000007</v>
      </c>
    </row>
    <row r="7018" spans="1:3" x14ac:dyDescent="0.45">
      <c r="A7018">
        <v>70160</v>
      </c>
      <c r="B7018">
        <v>-196.26727299999999</v>
      </c>
      <c r="C7018">
        <v>-79.023064000000005</v>
      </c>
    </row>
    <row r="7019" spans="1:3" x14ac:dyDescent="0.45">
      <c r="A7019">
        <v>70170</v>
      </c>
      <c r="B7019">
        <v>-194.427155</v>
      </c>
      <c r="C7019">
        <v>-92.415397999999996</v>
      </c>
    </row>
    <row r="7020" spans="1:3" x14ac:dyDescent="0.45">
      <c r="A7020">
        <v>70180</v>
      </c>
      <c r="B7020">
        <v>-203.80465699999999</v>
      </c>
      <c r="C7020">
        <v>-82.213959000000003</v>
      </c>
    </row>
    <row r="7021" spans="1:3" x14ac:dyDescent="0.45">
      <c r="A7021">
        <v>70190</v>
      </c>
      <c r="B7021">
        <v>-186.26739499999999</v>
      </c>
      <c r="C7021">
        <v>-89.697449000000006</v>
      </c>
    </row>
    <row r="7022" spans="1:3" x14ac:dyDescent="0.45">
      <c r="A7022">
        <v>70200</v>
      </c>
      <c r="B7022">
        <v>-203.53213500000001</v>
      </c>
      <c r="C7022">
        <v>-111.96112100000001</v>
      </c>
    </row>
    <row r="7023" spans="1:3" x14ac:dyDescent="0.45">
      <c r="A7023">
        <v>70210</v>
      </c>
      <c r="B7023">
        <v>-206.07368500000001</v>
      </c>
      <c r="C7023">
        <v>-103.655334</v>
      </c>
    </row>
    <row r="7024" spans="1:3" x14ac:dyDescent="0.45">
      <c r="A7024">
        <v>70220</v>
      </c>
      <c r="B7024">
        <v>-210.395737</v>
      </c>
      <c r="C7024">
        <v>-104.759804</v>
      </c>
    </row>
    <row r="7025" spans="1:3" x14ac:dyDescent="0.45">
      <c r="A7025">
        <v>70230</v>
      </c>
      <c r="B7025">
        <v>-173.351654</v>
      </c>
      <c r="C7025">
        <v>-105.081558</v>
      </c>
    </row>
    <row r="7026" spans="1:3" x14ac:dyDescent="0.45">
      <c r="A7026">
        <v>70240</v>
      </c>
      <c r="B7026">
        <v>-169.93820199999999</v>
      </c>
      <c r="C7026">
        <v>-99.757721000000004</v>
      </c>
    </row>
    <row r="7027" spans="1:3" x14ac:dyDescent="0.45">
      <c r="A7027">
        <v>70250</v>
      </c>
      <c r="B7027">
        <v>-201.64259300000001</v>
      </c>
      <c r="C7027">
        <v>-105.398056</v>
      </c>
    </row>
    <row r="7028" spans="1:3" x14ac:dyDescent="0.45">
      <c r="A7028">
        <v>70260</v>
      </c>
      <c r="B7028">
        <v>-160.36511200000001</v>
      </c>
      <c r="C7028">
        <v>-123.948685</v>
      </c>
    </row>
    <row r="7029" spans="1:3" x14ac:dyDescent="0.45">
      <c r="A7029">
        <v>70270</v>
      </c>
      <c r="B7029">
        <v>-194.204712</v>
      </c>
      <c r="C7029">
        <v>-86.798430999999994</v>
      </c>
    </row>
    <row r="7030" spans="1:3" x14ac:dyDescent="0.45">
      <c r="A7030">
        <v>70280</v>
      </c>
      <c r="B7030">
        <v>-134.652771</v>
      </c>
      <c r="C7030">
        <v>-114.69942500000001</v>
      </c>
    </row>
    <row r="7031" spans="1:3" x14ac:dyDescent="0.45">
      <c r="A7031">
        <v>70290</v>
      </c>
      <c r="B7031">
        <v>-216.25259399999999</v>
      </c>
      <c r="C7031">
        <v>-105.714264</v>
      </c>
    </row>
    <row r="7032" spans="1:3" x14ac:dyDescent="0.45">
      <c r="A7032">
        <v>70300</v>
      </c>
      <c r="B7032">
        <v>-157.524933</v>
      </c>
      <c r="C7032">
        <v>-111.585571</v>
      </c>
    </row>
    <row r="7033" spans="1:3" x14ac:dyDescent="0.45">
      <c r="A7033">
        <v>70310</v>
      </c>
      <c r="B7033">
        <v>-233.84390300000001</v>
      </c>
      <c r="C7033">
        <v>-81.694336000000007</v>
      </c>
    </row>
    <row r="7034" spans="1:3" x14ac:dyDescent="0.45">
      <c r="A7034">
        <v>70320</v>
      </c>
      <c r="B7034">
        <v>-216.085846</v>
      </c>
      <c r="C7034">
        <v>-86.100966999999997</v>
      </c>
    </row>
    <row r="7035" spans="1:3" x14ac:dyDescent="0.45">
      <c r="A7035">
        <v>70330</v>
      </c>
      <c r="B7035">
        <v>-224.17576600000001</v>
      </c>
      <c r="C7035">
        <v>-90.842331000000001</v>
      </c>
    </row>
    <row r="7036" spans="1:3" x14ac:dyDescent="0.45">
      <c r="A7036">
        <v>70340</v>
      </c>
      <c r="B7036">
        <v>-113.703445</v>
      </c>
      <c r="C7036">
        <v>-123.041229</v>
      </c>
    </row>
    <row r="7037" spans="1:3" x14ac:dyDescent="0.45">
      <c r="A7037">
        <v>70350</v>
      </c>
      <c r="B7037">
        <v>-189.386078</v>
      </c>
      <c r="C7037">
        <v>-109.277145</v>
      </c>
    </row>
    <row r="7038" spans="1:3" x14ac:dyDescent="0.45">
      <c r="A7038">
        <v>70360</v>
      </c>
      <c r="B7038">
        <v>-234.24031099999999</v>
      </c>
      <c r="C7038">
        <v>-99.050323000000006</v>
      </c>
    </row>
    <row r="7039" spans="1:3" x14ac:dyDescent="0.45">
      <c r="A7039">
        <v>70370</v>
      </c>
      <c r="B7039">
        <v>-175.542877</v>
      </c>
      <c r="C7039">
        <v>-107.203568</v>
      </c>
    </row>
    <row r="7040" spans="1:3" x14ac:dyDescent="0.45">
      <c r="A7040">
        <v>70380</v>
      </c>
      <c r="B7040">
        <v>-196.797211</v>
      </c>
      <c r="C7040">
        <v>-98.469772000000006</v>
      </c>
    </row>
    <row r="7041" spans="1:3" x14ac:dyDescent="0.45">
      <c r="A7041">
        <v>70390</v>
      </c>
      <c r="B7041">
        <v>-222.636414</v>
      </c>
      <c r="C7041">
        <v>-97.373458999999997</v>
      </c>
    </row>
    <row r="7042" spans="1:3" x14ac:dyDescent="0.45">
      <c r="A7042">
        <v>70400</v>
      </c>
      <c r="B7042">
        <v>-217.43910199999999</v>
      </c>
      <c r="C7042">
        <v>-99.499031000000002</v>
      </c>
    </row>
    <row r="7043" spans="1:3" x14ac:dyDescent="0.45">
      <c r="A7043">
        <v>70410</v>
      </c>
      <c r="B7043">
        <v>-201.65289300000001</v>
      </c>
      <c r="C7043">
        <v>-113.870964</v>
      </c>
    </row>
    <row r="7044" spans="1:3" x14ac:dyDescent="0.45">
      <c r="A7044">
        <v>70420</v>
      </c>
      <c r="B7044">
        <v>-204.93228099999999</v>
      </c>
      <c r="C7044">
        <v>-92.410933999999997</v>
      </c>
    </row>
    <row r="7045" spans="1:3" x14ac:dyDescent="0.45">
      <c r="A7045">
        <v>70430</v>
      </c>
      <c r="B7045">
        <v>-180.91677899999999</v>
      </c>
      <c r="C7045">
        <v>-107.474953</v>
      </c>
    </row>
    <row r="7046" spans="1:3" x14ac:dyDescent="0.45">
      <c r="A7046">
        <v>70440</v>
      </c>
      <c r="B7046">
        <v>-269.42987099999999</v>
      </c>
      <c r="C7046">
        <v>-79.789367999999996</v>
      </c>
    </row>
    <row r="7047" spans="1:3" x14ac:dyDescent="0.45">
      <c r="A7047">
        <v>70450</v>
      </c>
      <c r="B7047">
        <v>-218.93284600000001</v>
      </c>
      <c r="C7047">
        <v>-110.89431</v>
      </c>
    </row>
    <row r="7048" spans="1:3" x14ac:dyDescent="0.45">
      <c r="A7048">
        <v>70460</v>
      </c>
      <c r="B7048">
        <v>-198.34019499999999</v>
      </c>
      <c r="C7048">
        <v>-105.68553900000001</v>
      </c>
    </row>
    <row r="7049" spans="1:3" x14ac:dyDescent="0.45">
      <c r="A7049">
        <v>70470</v>
      </c>
      <c r="B7049">
        <v>-221.18817100000001</v>
      </c>
      <c r="C7049">
        <v>-83.913246000000001</v>
      </c>
    </row>
    <row r="7050" spans="1:3" x14ac:dyDescent="0.45">
      <c r="A7050">
        <v>70480</v>
      </c>
      <c r="B7050">
        <v>-249.52932699999999</v>
      </c>
      <c r="C7050">
        <v>-98.141350000000003</v>
      </c>
    </row>
    <row r="7051" spans="1:3" x14ac:dyDescent="0.45">
      <c r="A7051">
        <v>70490</v>
      </c>
      <c r="B7051">
        <v>-225.76898199999999</v>
      </c>
      <c r="C7051">
        <v>-90.783524</v>
      </c>
    </row>
    <row r="7052" spans="1:3" x14ac:dyDescent="0.45">
      <c r="A7052">
        <v>70500</v>
      </c>
      <c r="B7052">
        <v>-224.04006999999999</v>
      </c>
      <c r="C7052">
        <v>-99.710953000000003</v>
      </c>
    </row>
    <row r="7053" spans="1:3" x14ac:dyDescent="0.45">
      <c r="A7053">
        <v>70510</v>
      </c>
      <c r="B7053">
        <v>-184.63192699999999</v>
      </c>
      <c r="C7053">
        <v>-116.195274</v>
      </c>
    </row>
    <row r="7054" spans="1:3" x14ac:dyDescent="0.45">
      <c r="A7054">
        <v>70520</v>
      </c>
      <c r="B7054">
        <v>-178.727859</v>
      </c>
      <c r="C7054">
        <v>-109.54490699999999</v>
      </c>
    </row>
    <row r="7055" spans="1:3" x14ac:dyDescent="0.45">
      <c r="A7055">
        <v>70530</v>
      </c>
      <c r="B7055">
        <v>-250.484283</v>
      </c>
      <c r="C7055">
        <v>-87.637298999999999</v>
      </c>
    </row>
    <row r="7056" spans="1:3" x14ac:dyDescent="0.45">
      <c r="A7056">
        <v>70540</v>
      </c>
      <c r="B7056">
        <v>-227.78329500000001</v>
      </c>
      <c r="C7056">
        <v>-88.658073000000002</v>
      </c>
    </row>
    <row r="7057" spans="1:3" x14ac:dyDescent="0.45">
      <c r="A7057">
        <v>70550</v>
      </c>
      <c r="B7057">
        <v>-183.16374200000001</v>
      </c>
      <c r="C7057">
        <v>-93.028267</v>
      </c>
    </row>
    <row r="7058" spans="1:3" x14ac:dyDescent="0.45">
      <c r="A7058">
        <v>70560</v>
      </c>
      <c r="B7058">
        <v>-242.09433000000001</v>
      </c>
      <c r="C7058">
        <v>-93.223297000000002</v>
      </c>
    </row>
    <row r="7059" spans="1:3" x14ac:dyDescent="0.45">
      <c r="A7059">
        <v>70570</v>
      </c>
      <c r="B7059">
        <v>-204.79522700000001</v>
      </c>
      <c r="C7059">
        <v>-100.814804</v>
      </c>
    </row>
    <row r="7060" spans="1:3" x14ac:dyDescent="0.45">
      <c r="A7060">
        <v>70580</v>
      </c>
      <c r="B7060">
        <v>-238.121094</v>
      </c>
      <c r="C7060">
        <v>-103.434822</v>
      </c>
    </row>
    <row r="7061" spans="1:3" x14ac:dyDescent="0.45">
      <c r="A7061">
        <v>70590</v>
      </c>
      <c r="B7061">
        <v>-198.18194600000001</v>
      </c>
      <c r="C7061">
        <v>-108.374763</v>
      </c>
    </row>
    <row r="7062" spans="1:3" x14ac:dyDescent="0.45">
      <c r="A7062">
        <v>70600</v>
      </c>
      <c r="B7062">
        <v>-182.09989899999999</v>
      </c>
      <c r="C7062">
        <v>-92.081039000000004</v>
      </c>
    </row>
    <row r="7063" spans="1:3" x14ac:dyDescent="0.45">
      <c r="A7063">
        <v>70610</v>
      </c>
      <c r="B7063">
        <v>-223.118561</v>
      </c>
      <c r="C7063">
        <v>-111.478104</v>
      </c>
    </row>
    <row r="7064" spans="1:3" x14ac:dyDescent="0.45">
      <c r="A7064">
        <v>70620</v>
      </c>
      <c r="B7064">
        <v>-197.68424999999999</v>
      </c>
      <c r="C7064">
        <v>-110.067566</v>
      </c>
    </row>
    <row r="7065" spans="1:3" x14ac:dyDescent="0.45">
      <c r="A7065">
        <v>70630</v>
      </c>
      <c r="B7065">
        <v>-207.29676799999999</v>
      </c>
      <c r="C7065">
        <v>-112.067261</v>
      </c>
    </row>
    <row r="7066" spans="1:3" x14ac:dyDescent="0.45">
      <c r="A7066">
        <v>70640</v>
      </c>
      <c r="B7066">
        <v>-182.69210799999999</v>
      </c>
      <c r="C7066">
        <v>-114.942139</v>
      </c>
    </row>
    <row r="7067" spans="1:3" x14ac:dyDescent="0.45">
      <c r="A7067">
        <v>70650</v>
      </c>
      <c r="B7067">
        <v>-239.97297699999999</v>
      </c>
      <c r="C7067">
        <v>-78.216392999999997</v>
      </c>
    </row>
    <row r="7068" spans="1:3" x14ac:dyDescent="0.45">
      <c r="A7068">
        <v>70660</v>
      </c>
      <c r="B7068">
        <v>-251.647583</v>
      </c>
      <c r="C7068">
        <v>-82.665253000000007</v>
      </c>
    </row>
    <row r="7069" spans="1:3" x14ac:dyDescent="0.45">
      <c r="A7069">
        <v>70670</v>
      </c>
      <c r="B7069">
        <v>-216.003265</v>
      </c>
      <c r="C7069">
        <v>-101.589401</v>
      </c>
    </row>
    <row r="7070" spans="1:3" x14ac:dyDescent="0.45">
      <c r="A7070">
        <v>70680</v>
      </c>
      <c r="B7070">
        <v>-228.34551999999999</v>
      </c>
      <c r="C7070">
        <v>-103.83013200000001</v>
      </c>
    </row>
    <row r="7071" spans="1:3" x14ac:dyDescent="0.45">
      <c r="A7071">
        <v>70690</v>
      </c>
      <c r="B7071">
        <v>-249.299316</v>
      </c>
      <c r="C7071">
        <v>-94.642905999999996</v>
      </c>
    </row>
    <row r="7072" spans="1:3" x14ac:dyDescent="0.45">
      <c r="A7072">
        <v>70700</v>
      </c>
      <c r="B7072">
        <v>-203.94976800000001</v>
      </c>
      <c r="C7072">
        <v>-114.148537</v>
      </c>
    </row>
    <row r="7073" spans="1:3" x14ac:dyDescent="0.45">
      <c r="A7073">
        <v>70710</v>
      </c>
      <c r="B7073">
        <v>-207.92746</v>
      </c>
      <c r="C7073">
        <v>-93.900588999999997</v>
      </c>
    </row>
    <row r="7074" spans="1:3" x14ac:dyDescent="0.45">
      <c r="A7074">
        <v>70720</v>
      </c>
      <c r="B7074">
        <v>-207.824432</v>
      </c>
      <c r="C7074">
        <v>-110.663239</v>
      </c>
    </row>
    <row r="7075" spans="1:3" x14ac:dyDescent="0.45">
      <c r="A7075">
        <v>70730</v>
      </c>
      <c r="B7075">
        <v>-213.028671</v>
      </c>
      <c r="C7075">
        <v>-104.91145299999999</v>
      </c>
    </row>
    <row r="7076" spans="1:3" x14ac:dyDescent="0.45">
      <c r="A7076">
        <v>70740</v>
      </c>
      <c r="B7076">
        <v>-178.40130600000001</v>
      </c>
      <c r="C7076">
        <v>-104.78465300000001</v>
      </c>
    </row>
    <row r="7077" spans="1:3" x14ac:dyDescent="0.45">
      <c r="A7077">
        <v>70750</v>
      </c>
      <c r="B7077">
        <v>-176.459396</v>
      </c>
      <c r="C7077">
        <v>-116.533546</v>
      </c>
    </row>
    <row r="7078" spans="1:3" x14ac:dyDescent="0.45">
      <c r="A7078">
        <v>70760</v>
      </c>
      <c r="B7078">
        <v>-203.30328399999999</v>
      </c>
      <c r="C7078">
        <v>-101.182365</v>
      </c>
    </row>
    <row r="7079" spans="1:3" x14ac:dyDescent="0.45">
      <c r="A7079">
        <v>70770</v>
      </c>
      <c r="B7079">
        <v>-223.05514500000001</v>
      </c>
      <c r="C7079">
        <v>-101.953918</v>
      </c>
    </row>
    <row r="7080" spans="1:3" x14ac:dyDescent="0.45">
      <c r="A7080">
        <v>70780</v>
      </c>
      <c r="B7080">
        <v>-252.342682</v>
      </c>
      <c r="C7080">
        <v>-102.05452699999999</v>
      </c>
    </row>
    <row r="7081" spans="1:3" x14ac:dyDescent="0.45">
      <c r="A7081">
        <v>70790</v>
      </c>
      <c r="B7081">
        <v>-245.44375600000001</v>
      </c>
      <c r="C7081">
        <v>-94.139129999999994</v>
      </c>
    </row>
    <row r="7082" spans="1:3" x14ac:dyDescent="0.45">
      <c r="A7082">
        <v>70800</v>
      </c>
      <c r="B7082">
        <v>-242.60676599999999</v>
      </c>
      <c r="C7082">
        <v>-80.224341999999993</v>
      </c>
    </row>
    <row r="7083" spans="1:3" x14ac:dyDescent="0.45">
      <c r="A7083">
        <v>70810</v>
      </c>
      <c r="B7083">
        <v>-270.95742799999999</v>
      </c>
      <c r="C7083">
        <v>-89.933884000000006</v>
      </c>
    </row>
    <row r="7084" spans="1:3" x14ac:dyDescent="0.45">
      <c r="A7084">
        <v>70820</v>
      </c>
      <c r="B7084">
        <v>-276.813354</v>
      </c>
      <c r="C7084">
        <v>-88.367476999999994</v>
      </c>
    </row>
    <row r="7085" spans="1:3" x14ac:dyDescent="0.45">
      <c r="A7085">
        <v>70830</v>
      </c>
      <c r="B7085">
        <v>-276.063782</v>
      </c>
      <c r="C7085">
        <v>-85.315048000000004</v>
      </c>
    </row>
    <row r="7086" spans="1:3" x14ac:dyDescent="0.45">
      <c r="A7086">
        <v>70840</v>
      </c>
      <c r="B7086">
        <v>-227.99006700000001</v>
      </c>
      <c r="C7086">
        <v>-119.590729</v>
      </c>
    </row>
    <row r="7087" spans="1:3" x14ac:dyDescent="0.45">
      <c r="A7087">
        <v>70850</v>
      </c>
      <c r="B7087">
        <v>-276.57739299999997</v>
      </c>
      <c r="C7087">
        <v>-115.4748</v>
      </c>
    </row>
    <row r="7088" spans="1:3" x14ac:dyDescent="0.45">
      <c r="A7088">
        <v>70860</v>
      </c>
      <c r="B7088">
        <v>-201.319199</v>
      </c>
      <c r="C7088">
        <v>-124.32222</v>
      </c>
    </row>
    <row r="7089" spans="1:3" x14ac:dyDescent="0.45">
      <c r="A7089">
        <v>70870</v>
      </c>
      <c r="B7089">
        <v>-204.513046</v>
      </c>
      <c r="C7089">
        <v>-105.618965</v>
      </c>
    </row>
    <row r="7090" spans="1:3" x14ac:dyDescent="0.45">
      <c r="A7090">
        <v>70880</v>
      </c>
      <c r="B7090">
        <v>-263.63073700000001</v>
      </c>
      <c r="C7090">
        <v>-97.988838000000001</v>
      </c>
    </row>
    <row r="7091" spans="1:3" x14ac:dyDescent="0.45">
      <c r="A7091">
        <v>70890</v>
      </c>
      <c r="B7091">
        <v>-243.732834</v>
      </c>
      <c r="C7091">
        <v>-96.031257999999994</v>
      </c>
    </row>
    <row r="7092" spans="1:3" x14ac:dyDescent="0.45">
      <c r="A7092">
        <v>70900</v>
      </c>
      <c r="B7092">
        <v>-188.13278199999999</v>
      </c>
      <c r="C7092">
        <v>-116.290527</v>
      </c>
    </row>
    <row r="7093" spans="1:3" x14ac:dyDescent="0.45">
      <c r="A7093">
        <v>70910</v>
      </c>
      <c r="B7093">
        <v>-252.581604</v>
      </c>
      <c r="C7093">
        <v>-104.94723500000001</v>
      </c>
    </row>
    <row r="7094" spans="1:3" x14ac:dyDescent="0.45">
      <c r="A7094">
        <v>70920</v>
      </c>
      <c r="B7094">
        <v>-189.913239</v>
      </c>
      <c r="C7094">
        <v>-127.37423699999999</v>
      </c>
    </row>
    <row r="7095" spans="1:3" x14ac:dyDescent="0.45">
      <c r="A7095">
        <v>70930</v>
      </c>
      <c r="B7095">
        <v>-255.71333300000001</v>
      </c>
      <c r="C7095">
        <v>-99.147300999999999</v>
      </c>
    </row>
    <row r="7096" spans="1:3" x14ac:dyDescent="0.45">
      <c r="A7096">
        <v>70940</v>
      </c>
      <c r="B7096">
        <v>-230.01492300000001</v>
      </c>
      <c r="C7096">
        <v>-122.682877</v>
      </c>
    </row>
    <row r="7097" spans="1:3" x14ac:dyDescent="0.45">
      <c r="A7097">
        <v>70950</v>
      </c>
      <c r="B7097">
        <v>-263.84967</v>
      </c>
      <c r="C7097">
        <v>-106.37159699999999</v>
      </c>
    </row>
    <row r="7098" spans="1:3" x14ac:dyDescent="0.45">
      <c r="A7098">
        <v>70960</v>
      </c>
      <c r="B7098">
        <v>-252.874573</v>
      </c>
      <c r="C7098">
        <v>-78.617003999999994</v>
      </c>
    </row>
    <row r="7099" spans="1:3" x14ac:dyDescent="0.45">
      <c r="A7099">
        <v>70970</v>
      </c>
      <c r="B7099">
        <v>-225.31405599999999</v>
      </c>
      <c r="C7099">
        <v>-118.15373200000001</v>
      </c>
    </row>
    <row r="7100" spans="1:3" x14ac:dyDescent="0.45">
      <c r="A7100">
        <v>70980</v>
      </c>
      <c r="B7100">
        <v>-201.95172099999999</v>
      </c>
      <c r="C7100">
        <v>-110.034691</v>
      </c>
    </row>
    <row r="7101" spans="1:3" x14ac:dyDescent="0.45">
      <c r="A7101">
        <v>70990</v>
      </c>
      <c r="B7101">
        <v>-231.03829999999999</v>
      </c>
      <c r="C7101">
        <v>-98.193168999999997</v>
      </c>
    </row>
    <row r="7102" spans="1:3" x14ac:dyDescent="0.45">
      <c r="A7102">
        <v>71000</v>
      </c>
      <c r="B7102">
        <v>-261.98138399999999</v>
      </c>
      <c r="C7102">
        <v>-87.757384999999999</v>
      </c>
    </row>
    <row r="7103" spans="1:3" x14ac:dyDescent="0.45">
      <c r="A7103">
        <v>71010</v>
      </c>
      <c r="B7103">
        <v>-268.935272</v>
      </c>
      <c r="C7103">
        <v>-73.871857000000006</v>
      </c>
    </row>
    <row r="7104" spans="1:3" x14ac:dyDescent="0.45">
      <c r="A7104">
        <v>71020</v>
      </c>
      <c r="B7104">
        <v>-207.64466899999999</v>
      </c>
      <c r="C7104">
        <v>-115.80117799999999</v>
      </c>
    </row>
    <row r="7105" spans="1:3" x14ac:dyDescent="0.45">
      <c r="A7105">
        <v>71030</v>
      </c>
      <c r="B7105">
        <v>-301.23358200000001</v>
      </c>
      <c r="C7105">
        <v>-99.444321000000002</v>
      </c>
    </row>
    <row r="7106" spans="1:3" x14ac:dyDescent="0.45">
      <c r="A7106">
        <v>71040</v>
      </c>
      <c r="B7106">
        <v>-258.23132299999997</v>
      </c>
      <c r="C7106">
        <v>-87.966576000000003</v>
      </c>
    </row>
    <row r="7107" spans="1:3" x14ac:dyDescent="0.45">
      <c r="A7107">
        <v>71050</v>
      </c>
      <c r="B7107">
        <v>-175.88909899999999</v>
      </c>
      <c r="C7107">
        <v>-145.67327900000001</v>
      </c>
    </row>
    <row r="7108" spans="1:3" x14ac:dyDescent="0.45">
      <c r="A7108">
        <v>71060</v>
      </c>
      <c r="B7108">
        <v>-255.06487999999999</v>
      </c>
      <c r="C7108">
        <v>-110.97421300000001</v>
      </c>
    </row>
    <row r="7109" spans="1:3" x14ac:dyDescent="0.45">
      <c r="A7109">
        <v>71070</v>
      </c>
      <c r="B7109">
        <v>-231.78796399999999</v>
      </c>
      <c r="C7109">
        <v>-105.775864</v>
      </c>
    </row>
    <row r="7110" spans="1:3" x14ac:dyDescent="0.45">
      <c r="A7110">
        <v>71080</v>
      </c>
      <c r="B7110">
        <v>-235.62402299999999</v>
      </c>
      <c r="C7110">
        <v>-107.20661200000001</v>
      </c>
    </row>
    <row r="7111" spans="1:3" x14ac:dyDescent="0.45">
      <c r="A7111">
        <v>71090</v>
      </c>
      <c r="B7111">
        <v>-236.61317399999999</v>
      </c>
      <c r="C7111">
        <v>-79.828368999999995</v>
      </c>
    </row>
    <row r="7112" spans="1:3" x14ac:dyDescent="0.45">
      <c r="A7112">
        <v>71100</v>
      </c>
      <c r="B7112">
        <v>-133.491592</v>
      </c>
      <c r="C7112">
        <v>-125.424072</v>
      </c>
    </row>
    <row r="7113" spans="1:3" x14ac:dyDescent="0.45">
      <c r="A7113">
        <v>71110</v>
      </c>
      <c r="B7113">
        <v>-200.81024199999999</v>
      </c>
      <c r="C7113">
        <v>-121.472549</v>
      </c>
    </row>
    <row r="7114" spans="1:3" x14ac:dyDescent="0.45">
      <c r="A7114">
        <v>71120</v>
      </c>
      <c r="B7114">
        <v>-201.02439899999999</v>
      </c>
      <c r="C7114">
        <v>-78.030440999999996</v>
      </c>
    </row>
    <row r="7115" spans="1:3" x14ac:dyDescent="0.45">
      <c r="A7115">
        <v>71130</v>
      </c>
      <c r="B7115">
        <v>-191.447067</v>
      </c>
      <c r="C7115">
        <v>-93.186233999999999</v>
      </c>
    </row>
    <row r="7116" spans="1:3" x14ac:dyDescent="0.45">
      <c r="A7116">
        <v>71140</v>
      </c>
      <c r="B7116">
        <v>-220.67553699999999</v>
      </c>
      <c r="C7116">
        <v>-116.101089</v>
      </c>
    </row>
    <row r="7117" spans="1:3" x14ac:dyDescent="0.45">
      <c r="A7117">
        <v>71150</v>
      </c>
      <c r="B7117">
        <v>-184.646851</v>
      </c>
      <c r="C7117">
        <v>-117.722961</v>
      </c>
    </row>
    <row r="7118" spans="1:3" x14ac:dyDescent="0.45">
      <c r="A7118">
        <v>71160</v>
      </c>
      <c r="B7118">
        <v>-204.54516599999999</v>
      </c>
      <c r="C7118">
        <v>-110.714111</v>
      </c>
    </row>
    <row r="7119" spans="1:3" x14ac:dyDescent="0.45">
      <c r="A7119">
        <v>71170</v>
      </c>
      <c r="B7119">
        <v>-229.06253100000001</v>
      </c>
      <c r="C7119">
        <v>-116.245026</v>
      </c>
    </row>
    <row r="7120" spans="1:3" x14ac:dyDescent="0.45">
      <c r="A7120">
        <v>71180</v>
      </c>
      <c r="B7120">
        <v>-212.38559000000001</v>
      </c>
      <c r="C7120">
        <v>-108.545929</v>
      </c>
    </row>
    <row r="7121" spans="1:3" x14ac:dyDescent="0.45">
      <c r="A7121">
        <v>71190</v>
      </c>
      <c r="B7121">
        <v>-233.008972</v>
      </c>
      <c r="C7121">
        <v>-110.50827</v>
      </c>
    </row>
    <row r="7122" spans="1:3" x14ac:dyDescent="0.45">
      <c r="A7122">
        <v>71200</v>
      </c>
      <c r="B7122">
        <v>-215.04934700000001</v>
      </c>
      <c r="C7122">
        <v>-88.744720000000001</v>
      </c>
    </row>
    <row r="7123" spans="1:3" x14ac:dyDescent="0.45">
      <c r="A7123">
        <v>71210</v>
      </c>
      <c r="B7123">
        <v>-237.85990899999999</v>
      </c>
      <c r="C7123">
        <v>-100.384354</v>
      </c>
    </row>
    <row r="7124" spans="1:3" x14ac:dyDescent="0.45">
      <c r="A7124">
        <v>71220</v>
      </c>
      <c r="B7124">
        <v>-195.02093500000001</v>
      </c>
      <c r="C7124">
        <v>-114.059296</v>
      </c>
    </row>
    <row r="7125" spans="1:3" x14ac:dyDescent="0.45">
      <c r="A7125">
        <v>71230</v>
      </c>
      <c r="B7125">
        <v>-243.68905599999999</v>
      </c>
      <c r="C7125">
        <v>-90.167770000000004</v>
      </c>
    </row>
    <row r="7126" spans="1:3" x14ac:dyDescent="0.45">
      <c r="A7126">
        <v>71240</v>
      </c>
      <c r="B7126">
        <v>-194.09303299999999</v>
      </c>
      <c r="C7126">
        <v>-97.150253000000006</v>
      </c>
    </row>
    <row r="7127" spans="1:3" x14ac:dyDescent="0.45">
      <c r="A7127">
        <v>71250</v>
      </c>
      <c r="B7127">
        <v>-196.47091699999999</v>
      </c>
      <c r="C7127">
        <v>-113.91155999999999</v>
      </c>
    </row>
    <row r="7128" spans="1:3" x14ac:dyDescent="0.45">
      <c r="A7128">
        <v>71260</v>
      </c>
      <c r="B7128">
        <v>-238.834778</v>
      </c>
      <c r="C7128">
        <v>-102.884384</v>
      </c>
    </row>
    <row r="7129" spans="1:3" x14ac:dyDescent="0.45">
      <c r="A7129">
        <v>71270</v>
      </c>
      <c r="B7129">
        <v>-236.784561</v>
      </c>
      <c r="C7129">
        <v>-107.576324</v>
      </c>
    </row>
    <row r="7130" spans="1:3" x14ac:dyDescent="0.45">
      <c r="A7130">
        <v>71280</v>
      </c>
      <c r="B7130">
        <v>-253.404877</v>
      </c>
      <c r="C7130">
        <v>-90.240264999999994</v>
      </c>
    </row>
    <row r="7131" spans="1:3" x14ac:dyDescent="0.45">
      <c r="A7131">
        <v>71290</v>
      </c>
      <c r="B7131">
        <v>-249.68852200000001</v>
      </c>
      <c r="C7131">
        <v>-89.213486000000003</v>
      </c>
    </row>
    <row r="7132" spans="1:3" x14ac:dyDescent="0.45">
      <c r="A7132">
        <v>71300</v>
      </c>
      <c r="B7132">
        <v>-227.75567599999999</v>
      </c>
      <c r="C7132">
        <v>-117.37000999999999</v>
      </c>
    </row>
    <row r="7133" spans="1:3" x14ac:dyDescent="0.45">
      <c r="A7133">
        <v>71310</v>
      </c>
      <c r="B7133">
        <v>-267.19342</v>
      </c>
      <c r="C7133">
        <v>-90.881850999999997</v>
      </c>
    </row>
    <row r="7134" spans="1:3" x14ac:dyDescent="0.45">
      <c r="A7134">
        <v>71320</v>
      </c>
      <c r="B7134">
        <v>-154.79647800000001</v>
      </c>
      <c r="C7134">
        <v>-112.54594400000001</v>
      </c>
    </row>
    <row r="7135" spans="1:3" x14ac:dyDescent="0.45">
      <c r="A7135">
        <v>71330</v>
      </c>
      <c r="B7135">
        <v>-274.796448</v>
      </c>
      <c r="C7135">
        <v>-88.037857000000002</v>
      </c>
    </row>
    <row r="7136" spans="1:3" x14ac:dyDescent="0.45">
      <c r="A7136">
        <v>71340</v>
      </c>
      <c r="B7136">
        <v>-252.141907</v>
      </c>
      <c r="C7136">
        <v>-70.685349000000002</v>
      </c>
    </row>
    <row r="7137" spans="1:3" x14ac:dyDescent="0.45">
      <c r="A7137">
        <v>71350</v>
      </c>
      <c r="B7137">
        <v>-250.355133</v>
      </c>
      <c r="C7137">
        <v>-90.615584999999996</v>
      </c>
    </row>
    <row r="7138" spans="1:3" x14ac:dyDescent="0.45">
      <c r="A7138">
        <v>71360</v>
      </c>
      <c r="B7138">
        <v>-253.52912900000001</v>
      </c>
      <c r="C7138">
        <v>-85.725121000000001</v>
      </c>
    </row>
    <row r="7139" spans="1:3" x14ac:dyDescent="0.45">
      <c r="A7139">
        <v>71370</v>
      </c>
      <c r="B7139">
        <v>-230.666763</v>
      </c>
      <c r="C7139">
        <v>-94.673347000000007</v>
      </c>
    </row>
    <row r="7140" spans="1:3" x14ac:dyDescent="0.45">
      <c r="A7140">
        <v>71380</v>
      </c>
      <c r="B7140">
        <v>-205.65129099999999</v>
      </c>
      <c r="C7140">
        <v>-86.548400999999998</v>
      </c>
    </row>
    <row r="7141" spans="1:3" x14ac:dyDescent="0.45">
      <c r="A7141">
        <v>71390</v>
      </c>
      <c r="B7141">
        <v>-225.18066400000001</v>
      </c>
      <c r="C7141">
        <v>-100.171593</v>
      </c>
    </row>
    <row r="7142" spans="1:3" x14ac:dyDescent="0.45">
      <c r="A7142">
        <v>71400</v>
      </c>
      <c r="B7142">
        <v>-236.70689400000001</v>
      </c>
      <c r="C7142">
        <v>-81.340843000000007</v>
      </c>
    </row>
    <row r="7143" spans="1:3" x14ac:dyDescent="0.45">
      <c r="A7143">
        <v>71410</v>
      </c>
      <c r="B7143">
        <v>-200.55941799999999</v>
      </c>
      <c r="C7143">
        <v>-105.48799099999999</v>
      </c>
    </row>
    <row r="7144" spans="1:3" x14ac:dyDescent="0.45">
      <c r="A7144">
        <v>71420</v>
      </c>
      <c r="B7144">
        <v>-230.02417</v>
      </c>
      <c r="C7144">
        <v>-41.003269000000003</v>
      </c>
    </row>
    <row r="7145" spans="1:3" x14ac:dyDescent="0.45">
      <c r="A7145">
        <v>71430</v>
      </c>
      <c r="B7145">
        <v>-243.20114100000001</v>
      </c>
      <c r="C7145">
        <v>-103.992462</v>
      </c>
    </row>
    <row r="7146" spans="1:3" x14ac:dyDescent="0.45">
      <c r="A7146">
        <v>71440</v>
      </c>
      <c r="B7146">
        <v>-287.04248000000001</v>
      </c>
      <c r="C7146">
        <v>-82.965339999999998</v>
      </c>
    </row>
    <row r="7147" spans="1:3" x14ac:dyDescent="0.45">
      <c r="A7147">
        <v>71450</v>
      </c>
      <c r="B7147">
        <v>-218.29882799999999</v>
      </c>
      <c r="C7147">
        <v>-120.435699</v>
      </c>
    </row>
    <row r="7148" spans="1:3" x14ac:dyDescent="0.45">
      <c r="A7148">
        <v>71460</v>
      </c>
      <c r="B7148">
        <v>-229.56120300000001</v>
      </c>
      <c r="C7148">
        <v>-99.309119999999993</v>
      </c>
    </row>
    <row r="7149" spans="1:3" x14ac:dyDescent="0.45">
      <c r="A7149">
        <v>71470</v>
      </c>
      <c r="B7149">
        <v>-260.183716</v>
      </c>
      <c r="C7149">
        <v>-79.552063000000004</v>
      </c>
    </row>
    <row r="7150" spans="1:3" x14ac:dyDescent="0.45">
      <c r="A7150">
        <v>71480</v>
      </c>
      <c r="B7150">
        <v>-215.07203699999999</v>
      </c>
      <c r="C7150">
        <v>-98.701499999999996</v>
      </c>
    </row>
    <row r="7151" spans="1:3" x14ac:dyDescent="0.45">
      <c r="A7151">
        <v>71490</v>
      </c>
      <c r="B7151">
        <v>-263.44220000000001</v>
      </c>
      <c r="C7151">
        <v>-78.594620000000006</v>
      </c>
    </row>
    <row r="7152" spans="1:3" x14ac:dyDescent="0.45">
      <c r="A7152">
        <v>71500</v>
      </c>
      <c r="B7152">
        <v>-237.936905</v>
      </c>
      <c r="C7152">
        <v>-95.178154000000006</v>
      </c>
    </row>
    <row r="7153" spans="1:3" x14ac:dyDescent="0.45">
      <c r="A7153">
        <v>71510</v>
      </c>
      <c r="B7153">
        <v>-234.09631300000001</v>
      </c>
      <c r="C7153">
        <v>-121.45787</v>
      </c>
    </row>
    <row r="7154" spans="1:3" x14ac:dyDescent="0.45">
      <c r="A7154">
        <v>71520</v>
      </c>
      <c r="B7154">
        <v>-215.680069</v>
      </c>
      <c r="C7154">
        <v>-85.600296</v>
      </c>
    </row>
    <row r="7155" spans="1:3" x14ac:dyDescent="0.45">
      <c r="A7155">
        <v>71530</v>
      </c>
      <c r="B7155">
        <v>-217.252365</v>
      </c>
      <c r="C7155">
        <v>-100.678421</v>
      </c>
    </row>
    <row r="7156" spans="1:3" x14ac:dyDescent="0.45">
      <c r="A7156">
        <v>71540</v>
      </c>
      <c r="B7156">
        <v>-227.37338299999999</v>
      </c>
      <c r="C7156">
        <v>-85.644729999999996</v>
      </c>
    </row>
    <row r="7157" spans="1:3" x14ac:dyDescent="0.45">
      <c r="A7157">
        <v>71550</v>
      </c>
      <c r="B7157">
        <v>-179.47689800000001</v>
      </c>
      <c r="C7157">
        <v>-101.041428</v>
      </c>
    </row>
    <row r="7158" spans="1:3" x14ac:dyDescent="0.45">
      <c r="A7158">
        <v>71560</v>
      </c>
      <c r="B7158">
        <v>-240.727768</v>
      </c>
      <c r="C7158">
        <v>-86.921188000000001</v>
      </c>
    </row>
    <row r="7159" spans="1:3" x14ac:dyDescent="0.45">
      <c r="A7159">
        <v>71570</v>
      </c>
      <c r="B7159">
        <v>-250.921539</v>
      </c>
      <c r="C7159">
        <v>-108.73524500000001</v>
      </c>
    </row>
    <row r="7160" spans="1:3" x14ac:dyDescent="0.45">
      <c r="A7160">
        <v>71580</v>
      </c>
      <c r="B7160">
        <v>-232.35638399999999</v>
      </c>
      <c r="C7160">
        <v>-86.411568000000003</v>
      </c>
    </row>
    <row r="7161" spans="1:3" x14ac:dyDescent="0.45">
      <c r="A7161">
        <v>71590</v>
      </c>
      <c r="B7161">
        <v>-277.39776599999999</v>
      </c>
      <c r="C7161">
        <v>-90.788939999999997</v>
      </c>
    </row>
    <row r="7162" spans="1:3" x14ac:dyDescent="0.45">
      <c r="A7162">
        <v>71600</v>
      </c>
      <c r="B7162">
        <v>-216.45388800000001</v>
      </c>
      <c r="C7162">
        <v>-115.218704</v>
      </c>
    </row>
    <row r="7163" spans="1:3" x14ac:dyDescent="0.45">
      <c r="A7163">
        <v>71610</v>
      </c>
      <c r="B7163">
        <v>-230.57875100000001</v>
      </c>
      <c r="C7163">
        <v>-102.121071</v>
      </c>
    </row>
    <row r="7164" spans="1:3" x14ac:dyDescent="0.45">
      <c r="A7164">
        <v>71620</v>
      </c>
      <c r="B7164">
        <v>-215.17683400000001</v>
      </c>
      <c r="C7164">
        <v>-108.14994</v>
      </c>
    </row>
    <row r="7165" spans="1:3" x14ac:dyDescent="0.45">
      <c r="A7165">
        <v>71630</v>
      </c>
      <c r="B7165">
        <v>-209.43150299999999</v>
      </c>
      <c r="C7165">
        <v>-112.263496</v>
      </c>
    </row>
    <row r="7166" spans="1:3" x14ac:dyDescent="0.45">
      <c r="A7166">
        <v>71640</v>
      </c>
      <c r="B7166">
        <v>-260.97720299999997</v>
      </c>
      <c r="C7166">
        <v>-104.123688</v>
      </c>
    </row>
    <row r="7167" spans="1:3" x14ac:dyDescent="0.45">
      <c r="A7167">
        <v>71650</v>
      </c>
      <c r="B7167">
        <v>-249.838821</v>
      </c>
      <c r="C7167">
        <v>-98.526725999999996</v>
      </c>
    </row>
    <row r="7168" spans="1:3" x14ac:dyDescent="0.45">
      <c r="A7168">
        <v>71660</v>
      </c>
      <c r="B7168">
        <v>-262.28143299999999</v>
      </c>
      <c r="C7168">
        <v>-90.891532999999995</v>
      </c>
    </row>
    <row r="7169" spans="1:3" x14ac:dyDescent="0.45">
      <c r="A7169">
        <v>71670</v>
      </c>
      <c r="B7169">
        <v>-274.41168199999998</v>
      </c>
      <c r="C7169">
        <v>-79.884422000000001</v>
      </c>
    </row>
    <row r="7170" spans="1:3" x14ac:dyDescent="0.45">
      <c r="A7170">
        <v>71680</v>
      </c>
      <c r="B7170">
        <v>-227.665131</v>
      </c>
      <c r="C7170">
        <v>-114.12251999999999</v>
      </c>
    </row>
    <row r="7171" spans="1:3" x14ac:dyDescent="0.45">
      <c r="A7171">
        <v>71690</v>
      </c>
      <c r="B7171">
        <v>-265.61151100000001</v>
      </c>
      <c r="C7171">
        <v>-117.320908</v>
      </c>
    </row>
    <row r="7172" spans="1:3" x14ac:dyDescent="0.45">
      <c r="A7172">
        <v>71700</v>
      </c>
      <c r="B7172">
        <v>-252.03735399999999</v>
      </c>
      <c r="C7172">
        <v>-89.813248000000002</v>
      </c>
    </row>
    <row r="7173" spans="1:3" x14ac:dyDescent="0.45">
      <c r="A7173">
        <v>71710</v>
      </c>
      <c r="B7173">
        <v>-251.61921699999999</v>
      </c>
      <c r="C7173">
        <v>-99.855957000000004</v>
      </c>
    </row>
    <row r="7174" spans="1:3" x14ac:dyDescent="0.45">
      <c r="A7174">
        <v>71720</v>
      </c>
      <c r="B7174">
        <v>-231.05581699999999</v>
      </c>
      <c r="C7174">
        <v>-88.464095999999998</v>
      </c>
    </row>
    <row r="7175" spans="1:3" x14ac:dyDescent="0.45">
      <c r="A7175">
        <v>71730</v>
      </c>
      <c r="B7175">
        <v>-226.13476600000001</v>
      </c>
      <c r="C7175">
        <v>-106.667191</v>
      </c>
    </row>
    <row r="7176" spans="1:3" x14ac:dyDescent="0.45">
      <c r="A7176">
        <v>71740</v>
      </c>
      <c r="B7176">
        <v>-287.47598299999999</v>
      </c>
      <c r="C7176">
        <v>-86.921738000000005</v>
      </c>
    </row>
    <row r="7177" spans="1:3" x14ac:dyDescent="0.45">
      <c r="A7177">
        <v>71750</v>
      </c>
      <c r="B7177">
        <v>-284.02136200000001</v>
      </c>
      <c r="C7177">
        <v>-81.077231999999995</v>
      </c>
    </row>
    <row r="7178" spans="1:3" x14ac:dyDescent="0.45">
      <c r="A7178">
        <v>71760</v>
      </c>
      <c r="B7178">
        <v>-240.49501000000001</v>
      </c>
      <c r="C7178">
        <v>-106.122849</v>
      </c>
    </row>
    <row r="7179" spans="1:3" x14ac:dyDescent="0.45">
      <c r="A7179">
        <v>71770</v>
      </c>
      <c r="B7179">
        <v>-206.300186</v>
      </c>
      <c r="C7179">
        <v>-114.91461200000001</v>
      </c>
    </row>
    <row r="7180" spans="1:3" x14ac:dyDescent="0.45">
      <c r="A7180">
        <v>71780</v>
      </c>
      <c r="B7180">
        <v>-219.52739</v>
      </c>
      <c r="C7180">
        <v>-117.723946</v>
      </c>
    </row>
    <row r="7181" spans="1:3" x14ac:dyDescent="0.45">
      <c r="A7181">
        <v>71790</v>
      </c>
      <c r="B7181">
        <v>-246.291245</v>
      </c>
      <c r="C7181">
        <v>-105.841217</v>
      </c>
    </row>
    <row r="7182" spans="1:3" x14ac:dyDescent="0.45">
      <c r="A7182">
        <v>71800</v>
      </c>
      <c r="B7182">
        <v>-227.25787399999999</v>
      </c>
      <c r="C7182">
        <v>-95.456023999999999</v>
      </c>
    </row>
    <row r="7183" spans="1:3" x14ac:dyDescent="0.45">
      <c r="A7183">
        <v>71810</v>
      </c>
      <c r="B7183">
        <v>-252.56701699999999</v>
      </c>
      <c r="C7183">
        <v>-95.922897000000006</v>
      </c>
    </row>
    <row r="7184" spans="1:3" x14ac:dyDescent="0.45">
      <c r="A7184">
        <v>71820</v>
      </c>
      <c r="B7184">
        <v>-268.53552200000001</v>
      </c>
      <c r="C7184">
        <v>-105.30950199999999</v>
      </c>
    </row>
    <row r="7185" spans="1:3" x14ac:dyDescent="0.45">
      <c r="A7185">
        <v>71830</v>
      </c>
      <c r="B7185">
        <v>-247.18821700000001</v>
      </c>
      <c r="C7185">
        <v>-120.060318</v>
      </c>
    </row>
    <row r="7186" spans="1:3" x14ac:dyDescent="0.45">
      <c r="A7186">
        <v>71840</v>
      </c>
      <c r="B7186">
        <v>-263.82583599999998</v>
      </c>
      <c r="C7186">
        <v>-98.297522999999998</v>
      </c>
    </row>
    <row r="7187" spans="1:3" x14ac:dyDescent="0.45">
      <c r="A7187">
        <v>71850</v>
      </c>
      <c r="B7187">
        <v>-255.54986600000001</v>
      </c>
      <c r="C7187">
        <v>-115.84884599999999</v>
      </c>
    </row>
    <row r="7188" spans="1:3" x14ac:dyDescent="0.45">
      <c r="A7188">
        <v>71860</v>
      </c>
      <c r="B7188">
        <v>-228.58694499999999</v>
      </c>
      <c r="C7188">
        <v>-95.476867999999996</v>
      </c>
    </row>
    <row r="7189" spans="1:3" x14ac:dyDescent="0.45">
      <c r="A7189">
        <v>71870</v>
      </c>
      <c r="B7189">
        <v>-298.10101300000002</v>
      </c>
      <c r="C7189">
        <v>-92.612610000000004</v>
      </c>
    </row>
    <row r="7190" spans="1:3" x14ac:dyDescent="0.45">
      <c r="A7190">
        <v>71880</v>
      </c>
      <c r="B7190">
        <v>-206.968628</v>
      </c>
      <c r="C7190">
        <v>-102.802559</v>
      </c>
    </row>
    <row r="7191" spans="1:3" x14ac:dyDescent="0.45">
      <c r="A7191">
        <v>71890</v>
      </c>
      <c r="B7191">
        <v>-253.035889</v>
      </c>
      <c r="C7191">
        <v>-89.316733999999997</v>
      </c>
    </row>
    <row r="7192" spans="1:3" x14ac:dyDescent="0.45">
      <c r="A7192">
        <v>71900</v>
      </c>
      <c r="B7192">
        <v>-210.132599</v>
      </c>
      <c r="C7192">
        <v>-98.972549000000001</v>
      </c>
    </row>
    <row r="7193" spans="1:3" x14ac:dyDescent="0.45">
      <c r="A7193">
        <v>71910</v>
      </c>
      <c r="B7193">
        <v>-191.781891</v>
      </c>
      <c r="C7193">
        <v>-107.7687</v>
      </c>
    </row>
    <row r="7194" spans="1:3" x14ac:dyDescent="0.45">
      <c r="A7194">
        <v>71920</v>
      </c>
      <c r="B7194">
        <v>-230.85630800000001</v>
      </c>
      <c r="C7194">
        <v>-102.993256</v>
      </c>
    </row>
    <row r="7195" spans="1:3" x14ac:dyDescent="0.45">
      <c r="A7195">
        <v>71930</v>
      </c>
      <c r="B7195">
        <v>-301.18597399999999</v>
      </c>
      <c r="C7195">
        <v>-83.680785999999998</v>
      </c>
    </row>
    <row r="7196" spans="1:3" x14ac:dyDescent="0.45">
      <c r="A7196">
        <v>71940</v>
      </c>
      <c r="B7196">
        <v>-260.20385700000003</v>
      </c>
      <c r="C7196">
        <v>-118.61082500000001</v>
      </c>
    </row>
    <row r="7197" spans="1:3" x14ac:dyDescent="0.45">
      <c r="A7197">
        <v>71950</v>
      </c>
      <c r="B7197">
        <v>-240.72091699999999</v>
      </c>
      <c r="C7197">
        <v>-121.314514</v>
      </c>
    </row>
    <row r="7198" spans="1:3" x14ac:dyDescent="0.45">
      <c r="A7198">
        <v>71960</v>
      </c>
      <c r="B7198">
        <v>-230.392517</v>
      </c>
      <c r="C7198">
        <v>-98.495452999999998</v>
      </c>
    </row>
    <row r="7199" spans="1:3" x14ac:dyDescent="0.45">
      <c r="A7199">
        <v>71970</v>
      </c>
      <c r="B7199">
        <v>-197.10226399999999</v>
      </c>
      <c r="C7199">
        <v>-123.599152</v>
      </c>
    </row>
    <row r="7200" spans="1:3" x14ac:dyDescent="0.45">
      <c r="A7200">
        <v>71980</v>
      </c>
      <c r="B7200">
        <v>-208.40860000000001</v>
      </c>
      <c r="C7200">
        <v>-81.624390000000005</v>
      </c>
    </row>
    <row r="7201" spans="1:3" x14ac:dyDescent="0.45">
      <c r="A7201">
        <v>71990</v>
      </c>
      <c r="B7201">
        <v>-231.39614900000001</v>
      </c>
      <c r="C7201">
        <v>-80.136191999999994</v>
      </c>
    </row>
    <row r="7202" spans="1:3" x14ac:dyDescent="0.45">
      <c r="A7202">
        <v>72000</v>
      </c>
      <c r="B7202">
        <v>-203.561981</v>
      </c>
      <c r="C7202">
        <v>-121.096054</v>
      </c>
    </row>
    <row r="7203" spans="1:3" x14ac:dyDescent="0.45">
      <c r="A7203">
        <v>72010</v>
      </c>
      <c r="B7203">
        <v>-224.051804</v>
      </c>
      <c r="C7203">
        <v>-81.454689000000002</v>
      </c>
    </row>
    <row r="7204" spans="1:3" x14ac:dyDescent="0.45">
      <c r="A7204">
        <v>72020</v>
      </c>
      <c r="B7204">
        <v>-225.80651900000001</v>
      </c>
      <c r="C7204">
        <v>-110.047043</v>
      </c>
    </row>
    <row r="7205" spans="1:3" x14ac:dyDescent="0.45">
      <c r="A7205">
        <v>72030</v>
      </c>
      <c r="B7205">
        <v>-203.82666</v>
      </c>
      <c r="C7205">
        <v>-125.371346</v>
      </c>
    </row>
    <row r="7206" spans="1:3" x14ac:dyDescent="0.45">
      <c r="A7206">
        <v>72040</v>
      </c>
      <c r="B7206">
        <v>-227.87536600000001</v>
      </c>
      <c r="C7206">
        <v>-90.851433</v>
      </c>
    </row>
    <row r="7207" spans="1:3" x14ac:dyDescent="0.45">
      <c r="A7207">
        <v>72050</v>
      </c>
      <c r="B7207">
        <v>-257.76058999999998</v>
      </c>
      <c r="C7207">
        <v>-76.147339000000002</v>
      </c>
    </row>
    <row r="7208" spans="1:3" x14ac:dyDescent="0.45">
      <c r="A7208">
        <v>72060</v>
      </c>
      <c r="B7208">
        <v>-230.484589</v>
      </c>
      <c r="C7208">
        <v>-99.832763999999997</v>
      </c>
    </row>
    <row r="7209" spans="1:3" x14ac:dyDescent="0.45">
      <c r="A7209">
        <v>72070</v>
      </c>
      <c r="B7209">
        <v>-257.28076199999998</v>
      </c>
      <c r="C7209">
        <v>-102.871841</v>
      </c>
    </row>
    <row r="7210" spans="1:3" x14ac:dyDescent="0.45">
      <c r="A7210">
        <v>72080</v>
      </c>
      <c r="B7210">
        <v>-222.85673499999999</v>
      </c>
      <c r="C7210">
        <v>-128.259186</v>
      </c>
    </row>
    <row r="7211" spans="1:3" x14ac:dyDescent="0.45">
      <c r="A7211">
        <v>72090</v>
      </c>
      <c r="B7211">
        <v>-193.608093</v>
      </c>
      <c r="C7211">
        <v>-104.540367</v>
      </c>
    </row>
    <row r="7212" spans="1:3" x14ac:dyDescent="0.45">
      <c r="A7212">
        <v>72100</v>
      </c>
      <c r="B7212">
        <v>-249.60882599999999</v>
      </c>
      <c r="C7212">
        <v>-122.77671100000001</v>
      </c>
    </row>
    <row r="7213" spans="1:3" x14ac:dyDescent="0.45">
      <c r="A7213">
        <v>72110</v>
      </c>
      <c r="B7213">
        <v>-240.977844</v>
      </c>
      <c r="C7213">
        <v>-110.34474899999999</v>
      </c>
    </row>
    <row r="7214" spans="1:3" x14ac:dyDescent="0.45">
      <c r="A7214">
        <v>72120</v>
      </c>
      <c r="B7214">
        <v>-226.342682</v>
      </c>
      <c r="C7214">
        <v>-90.732605000000007</v>
      </c>
    </row>
    <row r="7215" spans="1:3" x14ac:dyDescent="0.45">
      <c r="A7215">
        <v>72130</v>
      </c>
      <c r="B7215">
        <v>-230.06243900000001</v>
      </c>
      <c r="C7215">
        <v>-99.645813000000004</v>
      </c>
    </row>
    <row r="7216" spans="1:3" x14ac:dyDescent="0.45">
      <c r="A7216">
        <v>72140</v>
      </c>
      <c r="B7216">
        <v>-238.61827099999999</v>
      </c>
      <c r="C7216">
        <v>-111.408051</v>
      </c>
    </row>
    <row r="7217" spans="1:3" x14ac:dyDescent="0.45">
      <c r="A7217">
        <v>72150</v>
      </c>
      <c r="B7217">
        <v>-245.41693100000001</v>
      </c>
      <c r="C7217">
        <v>-90.140984000000003</v>
      </c>
    </row>
    <row r="7218" spans="1:3" x14ac:dyDescent="0.45">
      <c r="A7218">
        <v>72160</v>
      </c>
      <c r="B7218">
        <v>-240.601654</v>
      </c>
      <c r="C7218">
        <v>-76.600555</v>
      </c>
    </row>
    <row r="7219" spans="1:3" x14ac:dyDescent="0.45">
      <c r="A7219">
        <v>72170</v>
      </c>
      <c r="B7219">
        <v>-253.06535299999999</v>
      </c>
      <c r="C7219">
        <v>-88.438834999999997</v>
      </c>
    </row>
    <row r="7220" spans="1:3" x14ac:dyDescent="0.45">
      <c r="A7220">
        <v>72180</v>
      </c>
      <c r="B7220">
        <v>-244.378174</v>
      </c>
      <c r="C7220">
        <v>-106.436989</v>
      </c>
    </row>
    <row r="7221" spans="1:3" x14ac:dyDescent="0.45">
      <c r="A7221">
        <v>72190</v>
      </c>
      <c r="B7221">
        <v>-273.01886000000002</v>
      </c>
      <c r="C7221">
        <v>-107.49509399999999</v>
      </c>
    </row>
    <row r="7222" spans="1:3" x14ac:dyDescent="0.45">
      <c r="A7222">
        <v>72200</v>
      </c>
      <c r="B7222">
        <v>-242.27456699999999</v>
      </c>
      <c r="C7222">
        <v>-110.397797</v>
      </c>
    </row>
    <row r="7223" spans="1:3" x14ac:dyDescent="0.45">
      <c r="A7223">
        <v>72210</v>
      </c>
      <c r="B7223">
        <v>-266.93441799999999</v>
      </c>
      <c r="C7223">
        <v>-98.666672000000005</v>
      </c>
    </row>
    <row r="7224" spans="1:3" x14ac:dyDescent="0.45">
      <c r="A7224">
        <v>72220</v>
      </c>
      <c r="B7224">
        <v>-201.29946899999999</v>
      </c>
      <c r="C7224">
        <v>-105.88517</v>
      </c>
    </row>
    <row r="7225" spans="1:3" x14ac:dyDescent="0.45">
      <c r="A7225">
        <v>72230</v>
      </c>
      <c r="B7225">
        <v>-185.25827000000001</v>
      </c>
      <c r="C7225">
        <v>-134.220551</v>
      </c>
    </row>
    <row r="7226" spans="1:3" x14ac:dyDescent="0.45">
      <c r="A7226">
        <v>72240</v>
      </c>
      <c r="B7226">
        <v>-243.280823</v>
      </c>
      <c r="C7226">
        <v>-102.426605</v>
      </c>
    </row>
    <row r="7227" spans="1:3" x14ac:dyDescent="0.45">
      <c r="A7227">
        <v>72250</v>
      </c>
      <c r="B7227">
        <v>-246.09149199999999</v>
      </c>
      <c r="C7227">
        <v>-88.622833</v>
      </c>
    </row>
    <row r="7228" spans="1:3" x14ac:dyDescent="0.45">
      <c r="A7228">
        <v>72260</v>
      </c>
      <c r="B7228">
        <v>-259.28512599999999</v>
      </c>
      <c r="C7228">
        <v>-114.40703600000001</v>
      </c>
    </row>
    <row r="7229" spans="1:3" x14ac:dyDescent="0.45">
      <c r="A7229">
        <v>72270</v>
      </c>
      <c r="B7229">
        <v>-297.26818800000001</v>
      </c>
      <c r="C7229">
        <v>-110.67984</v>
      </c>
    </row>
    <row r="7230" spans="1:3" x14ac:dyDescent="0.45">
      <c r="A7230">
        <v>72280</v>
      </c>
      <c r="B7230">
        <v>-225.32620199999999</v>
      </c>
      <c r="C7230">
        <v>-115.936798</v>
      </c>
    </row>
    <row r="7231" spans="1:3" x14ac:dyDescent="0.45">
      <c r="A7231">
        <v>72290</v>
      </c>
      <c r="B7231">
        <v>-285.65011600000003</v>
      </c>
      <c r="C7231">
        <v>-104.90722700000001</v>
      </c>
    </row>
    <row r="7232" spans="1:3" x14ac:dyDescent="0.45">
      <c r="A7232">
        <v>72300</v>
      </c>
      <c r="B7232">
        <v>-235.11174</v>
      </c>
      <c r="C7232">
        <v>-95.595207000000002</v>
      </c>
    </row>
    <row r="7233" spans="1:3" x14ac:dyDescent="0.45">
      <c r="A7233">
        <v>72310</v>
      </c>
      <c r="B7233">
        <v>-288.57251000000002</v>
      </c>
      <c r="C7233">
        <v>-90.337349000000003</v>
      </c>
    </row>
    <row r="7234" spans="1:3" x14ac:dyDescent="0.45">
      <c r="A7234">
        <v>72320</v>
      </c>
      <c r="B7234">
        <v>-200.371094</v>
      </c>
      <c r="C7234">
        <v>-108.453369</v>
      </c>
    </row>
    <row r="7235" spans="1:3" x14ac:dyDescent="0.45">
      <c r="A7235">
        <v>72330</v>
      </c>
      <c r="B7235">
        <v>-210.102585</v>
      </c>
      <c r="C7235">
        <v>-103.184624</v>
      </c>
    </row>
    <row r="7236" spans="1:3" x14ac:dyDescent="0.45">
      <c r="A7236">
        <v>72340</v>
      </c>
      <c r="B7236">
        <v>-263.05850199999998</v>
      </c>
      <c r="C7236">
        <v>-98.060851999999997</v>
      </c>
    </row>
    <row r="7237" spans="1:3" x14ac:dyDescent="0.45">
      <c r="A7237">
        <v>72350</v>
      </c>
      <c r="B7237">
        <v>-270.64358499999997</v>
      </c>
      <c r="C7237">
        <v>-127.789124</v>
      </c>
    </row>
    <row r="7238" spans="1:3" x14ac:dyDescent="0.45">
      <c r="A7238">
        <v>72360</v>
      </c>
      <c r="B7238">
        <v>-258.48181199999999</v>
      </c>
      <c r="C7238">
        <v>-122.440575</v>
      </c>
    </row>
    <row r="7239" spans="1:3" x14ac:dyDescent="0.45">
      <c r="A7239">
        <v>72370</v>
      </c>
      <c r="B7239">
        <v>-283.19873000000001</v>
      </c>
      <c r="C7239">
        <v>-122.000137</v>
      </c>
    </row>
    <row r="7240" spans="1:3" x14ac:dyDescent="0.45">
      <c r="A7240">
        <v>72380</v>
      </c>
      <c r="B7240">
        <v>-286.00765999999999</v>
      </c>
      <c r="C7240">
        <v>-45.313599000000004</v>
      </c>
    </row>
    <row r="7241" spans="1:3" x14ac:dyDescent="0.45">
      <c r="A7241">
        <v>72390</v>
      </c>
      <c r="B7241">
        <v>-275.29244999999997</v>
      </c>
      <c r="C7241">
        <v>-122.11610400000001</v>
      </c>
    </row>
    <row r="7242" spans="1:3" x14ac:dyDescent="0.45">
      <c r="A7242">
        <v>72400</v>
      </c>
      <c r="B7242">
        <v>-260.98135400000001</v>
      </c>
      <c r="C7242">
        <v>-98.485703000000001</v>
      </c>
    </row>
    <row r="7243" spans="1:3" x14ac:dyDescent="0.45">
      <c r="A7243">
        <v>72410</v>
      </c>
      <c r="B7243">
        <v>-294.31091300000003</v>
      </c>
      <c r="C7243">
        <v>-75.931503000000006</v>
      </c>
    </row>
    <row r="7244" spans="1:3" x14ac:dyDescent="0.45">
      <c r="A7244">
        <v>72420</v>
      </c>
      <c r="B7244">
        <v>-303.80917399999998</v>
      </c>
      <c r="C7244">
        <v>-106.644516</v>
      </c>
    </row>
    <row r="7245" spans="1:3" x14ac:dyDescent="0.45">
      <c r="A7245">
        <v>72430</v>
      </c>
      <c r="B7245">
        <v>-267.45916699999998</v>
      </c>
      <c r="C7245">
        <v>-95.268410000000003</v>
      </c>
    </row>
    <row r="7246" spans="1:3" x14ac:dyDescent="0.45">
      <c r="A7246">
        <v>72440</v>
      </c>
      <c r="B7246">
        <v>-238.68429599999999</v>
      </c>
      <c r="C7246">
        <v>-105.044922</v>
      </c>
    </row>
    <row r="7247" spans="1:3" x14ac:dyDescent="0.45">
      <c r="A7247">
        <v>72450</v>
      </c>
      <c r="B7247">
        <v>-230.31753499999999</v>
      </c>
      <c r="C7247">
        <v>-93.378165999999993</v>
      </c>
    </row>
    <row r="7248" spans="1:3" x14ac:dyDescent="0.45">
      <c r="A7248">
        <v>72460</v>
      </c>
      <c r="B7248">
        <v>-214.49606299999999</v>
      </c>
      <c r="C7248">
        <v>-101.352127</v>
      </c>
    </row>
    <row r="7249" spans="1:3" x14ac:dyDescent="0.45">
      <c r="A7249">
        <v>72470</v>
      </c>
      <c r="B7249">
        <v>-224.74546799999999</v>
      </c>
      <c r="C7249">
        <v>-83.295890999999997</v>
      </c>
    </row>
    <row r="7250" spans="1:3" x14ac:dyDescent="0.45">
      <c r="A7250">
        <v>72480</v>
      </c>
      <c r="B7250">
        <v>-241.903931</v>
      </c>
      <c r="C7250">
        <v>-104.70534499999999</v>
      </c>
    </row>
    <row r="7251" spans="1:3" x14ac:dyDescent="0.45">
      <c r="A7251">
        <v>72490</v>
      </c>
      <c r="B7251">
        <v>-192.03190599999999</v>
      </c>
      <c r="C7251">
        <v>-100.569565</v>
      </c>
    </row>
    <row r="7252" spans="1:3" x14ac:dyDescent="0.45">
      <c r="A7252">
        <v>72500</v>
      </c>
      <c r="B7252">
        <v>-237.14184599999999</v>
      </c>
      <c r="C7252">
        <v>-85.592308000000003</v>
      </c>
    </row>
    <row r="7253" spans="1:3" x14ac:dyDescent="0.45">
      <c r="A7253">
        <v>72510</v>
      </c>
      <c r="B7253">
        <v>-241.57742300000001</v>
      </c>
      <c r="C7253">
        <v>-103.786125</v>
      </c>
    </row>
    <row r="7254" spans="1:3" x14ac:dyDescent="0.45">
      <c r="A7254">
        <v>72520</v>
      </c>
      <c r="B7254">
        <v>-247.536652</v>
      </c>
      <c r="C7254">
        <v>-97.746398999999997</v>
      </c>
    </row>
    <row r="7255" spans="1:3" x14ac:dyDescent="0.45">
      <c r="A7255">
        <v>72530</v>
      </c>
      <c r="B7255">
        <v>-247.44937100000001</v>
      </c>
      <c r="C7255">
        <v>-62.612236000000003</v>
      </c>
    </row>
    <row r="7256" spans="1:3" x14ac:dyDescent="0.45">
      <c r="A7256">
        <v>72540</v>
      </c>
      <c r="B7256">
        <v>-198.92976400000001</v>
      </c>
      <c r="C7256">
        <v>-102.236969</v>
      </c>
    </row>
    <row r="7257" spans="1:3" x14ac:dyDescent="0.45">
      <c r="A7257">
        <v>72550</v>
      </c>
      <c r="B7257">
        <v>-272.25225799999998</v>
      </c>
      <c r="C7257">
        <v>-93.121948000000003</v>
      </c>
    </row>
    <row r="7258" spans="1:3" x14ac:dyDescent="0.45">
      <c r="A7258">
        <v>72560</v>
      </c>
      <c r="B7258">
        <v>-229.035797</v>
      </c>
      <c r="C7258">
        <v>-81.742981</v>
      </c>
    </row>
    <row r="7259" spans="1:3" x14ac:dyDescent="0.45">
      <c r="A7259">
        <v>72570</v>
      </c>
      <c r="B7259">
        <v>-212.58596800000001</v>
      </c>
      <c r="C7259">
        <v>-105.755341</v>
      </c>
    </row>
    <row r="7260" spans="1:3" x14ac:dyDescent="0.45">
      <c r="A7260">
        <v>72580</v>
      </c>
      <c r="B7260">
        <v>-224.18916300000001</v>
      </c>
      <c r="C7260">
        <v>-103.699608</v>
      </c>
    </row>
    <row r="7261" spans="1:3" x14ac:dyDescent="0.45">
      <c r="A7261">
        <v>72590</v>
      </c>
      <c r="B7261">
        <v>-241.14669799999999</v>
      </c>
      <c r="C7261">
        <v>-97.714744999999994</v>
      </c>
    </row>
    <row r="7262" spans="1:3" x14ac:dyDescent="0.45">
      <c r="A7262">
        <v>72600</v>
      </c>
      <c r="B7262">
        <v>-225.274384</v>
      </c>
      <c r="C7262">
        <v>-118.609131</v>
      </c>
    </row>
    <row r="7263" spans="1:3" x14ac:dyDescent="0.45">
      <c r="A7263">
        <v>72610</v>
      </c>
      <c r="B7263">
        <v>-267.43408199999999</v>
      </c>
      <c r="C7263">
        <v>-65.993270999999993</v>
      </c>
    </row>
    <row r="7264" spans="1:3" x14ac:dyDescent="0.45">
      <c r="A7264">
        <v>72620</v>
      </c>
      <c r="B7264">
        <v>-215.90690599999999</v>
      </c>
      <c r="C7264">
        <v>-107.895256</v>
      </c>
    </row>
    <row r="7265" spans="1:3" x14ac:dyDescent="0.45">
      <c r="A7265">
        <v>72630</v>
      </c>
      <c r="B7265">
        <v>-225.26350400000001</v>
      </c>
      <c r="C7265">
        <v>-120.797783</v>
      </c>
    </row>
    <row r="7266" spans="1:3" x14ac:dyDescent="0.45">
      <c r="A7266">
        <v>72640</v>
      </c>
      <c r="B7266">
        <v>-212.53717</v>
      </c>
      <c r="C7266">
        <v>-105.422287</v>
      </c>
    </row>
    <row r="7267" spans="1:3" x14ac:dyDescent="0.45">
      <c r="A7267">
        <v>72650</v>
      </c>
      <c r="B7267">
        <v>-252.059158</v>
      </c>
      <c r="C7267">
        <v>-70.110809000000003</v>
      </c>
    </row>
    <row r="7268" spans="1:3" x14ac:dyDescent="0.45">
      <c r="A7268">
        <v>72660</v>
      </c>
      <c r="B7268">
        <v>-258.755066</v>
      </c>
      <c r="C7268">
        <v>-95.988388</v>
      </c>
    </row>
    <row r="7269" spans="1:3" x14ac:dyDescent="0.45">
      <c r="A7269">
        <v>72670</v>
      </c>
      <c r="B7269">
        <v>-229.001755</v>
      </c>
      <c r="C7269">
        <v>-100.41887699999999</v>
      </c>
    </row>
    <row r="7270" spans="1:3" x14ac:dyDescent="0.45">
      <c r="A7270">
        <v>72680</v>
      </c>
      <c r="B7270">
        <v>-219.09094200000001</v>
      </c>
      <c r="C7270">
        <v>-106.721779</v>
      </c>
    </row>
    <row r="7271" spans="1:3" x14ac:dyDescent="0.45">
      <c r="A7271">
        <v>72690</v>
      </c>
      <c r="B7271">
        <v>-196.15316799999999</v>
      </c>
      <c r="C7271">
        <v>-117.650177</v>
      </c>
    </row>
    <row r="7272" spans="1:3" x14ac:dyDescent="0.45">
      <c r="A7272">
        <v>72700</v>
      </c>
      <c r="B7272">
        <v>-191.043701</v>
      </c>
      <c r="C7272">
        <v>-111.961906</v>
      </c>
    </row>
    <row r="7273" spans="1:3" x14ac:dyDescent="0.45">
      <c r="A7273">
        <v>72710</v>
      </c>
      <c r="B7273">
        <v>-196.75718699999999</v>
      </c>
      <c r="C7273">
        <v>-103.353752</v>
      </c>
    </row>
    <row r="7274" spans="1:3" x14ac:dyDescent="0.45">
      <c r="A7274">
        <v>72720</v>
      </c>
      <c r="B7274">
        <v>-223.17375200000001</v>
      </c>
      <c r="C7274">
        <v>-105.460472</v>
      </c>
    </row>
    <row r="7275" spans="1:3" x14ac:dyDescent="0.45">
      <c r="A7275">
        <v>72730</v>
      </c>
      <c r="B7275">
        <v>-197.71992499999999</v>
      </c>
      <c r="C7275">
        <v>-131.874268</v>
      </c>
    </row>
    <row r="7276" spans="1:3" x14ac:dyDescent="0.45">
      <c r="A7276">
        <v>72740</v>
      </c>
      <c r="B7276">
        <v>-217.59037799999999</v>
      </c>
      <c r="C7276">
        <v>-104.57710299999999</v>
      </c>
    </row>
    <row r="7277" spans="1:3" x14ac:dyDescent="0.45">
      <c r="A7277">
        <v>72750</v>
      </c>
      <c r="B7277">
        <v>-248.99870300000001</v>
      </c>
      <c r="C7277">
        <v>-118.970169</v>
      </c>
    </row>
    <row r="7278" spans="1:3" x14ac:dyDescent="0.45">
      <c r="A7278">
        <v>72760</v>
      </c>
      <c r="B7278">
        <v>-290.99475100000001</v>
      </c>
      <c r="C7278">
        <v>-117.334602</v>
      </c>
    </row>
    <row r="7279" spans="1:3" x14ac:dyDescent="0.45">
      <c r="A7279">
        <v>72770</v>
      </c>
      <c r="B7279">
        <v>-219.19274899999999</v>
      </c>
      <c r="C7279">
        <v>-120.480507</v>
      </c>
    </row>
    <row r="7280" spans="1:3" x14ac:dyDescent="0.45">
      <c r="A7280">
        <v>72780</v>
      </c>
      <c r="B7280">
        <v>-277.62005599999998</v>
      </c>
      <c r="C7280">
        <v>-105.138176</v>
      </c>
    </row>
    <row r="7281" spans="1:3" x14ac:dyDescent="0.45">
      <c r="A7281">
        <v>72790</v>
      </c>
      <c r="B7281">
        <v>-251.00183100000001</v>
      </c>
      <c r="C7281">
        <v>-113.974335</v>
      </c>
    </row>
    <row r="7282" spans="1:3" x14ac:dyDescent="0.45">
      <c r="A7282">
        <v>72800</v>
      </c>
      <c r="B7282">
        <v>-252.321899</v>
      </c>
      <c r="C7282">
        <v>-74.882225000000005</v>
      </c>
    </row>
    <row r="7283" spans="1:3" x14ac:dyDescent="0.45">
      <c r="A7283">
        <v>72810</v>
      </c>
      <c r="B7283">
        <v>-248.91082800000001</v>
      </c>
      <c r="C7283">
        <v>-77.255859000000001</v>
      </c>
    </row>
    <row r="7284" spans="1:3" x14ac:dyDescent="0.45">
      <c r="A7284">
        <v>72820</v>
      </c>
      <c r="B7284">
        <v>-282.75921599999998</v>
      </c>
      <c r="C7284">
        <v>-93.617271000000002</v>
      </c>
    </row>
    <row r="7285" spans="1:3" x14ac:dyDescent="0.45">
      <c r="A7285">
        <v>72830</v>
      </c>
      <c r="B7285">
        <v>-321.171448</v>
      </c>
      <c r="C7285">
        <v>-94.769126999999997</v>
      </c>
    </row>
    <row r="7286" spans="1:3" x14ac:dyDescent="0.45">
      <c r="A7286">
        <v>72840</v>
      </c>
      <c r="B7286">
        <v>-236.866623</v>
      </c>
      <c r="C7286">
        <v>-115.347893</v>
      </c>
    </row>
    <row r="7287" spans="1:3" x14ac:dyDescent="0.45">
      <c r="A7287">
        <v>72850</v>
      </c>
      <c r="B7287">
        <v>-314.85687300000001</v>
      </c>
      <c r="C7287">
        <v>-99.352585000000005</v>
      </c>
    </row>
    <row r="7288" spans="1:3" x14ac:dyDescent="0.45">
      <c r="A7288">
        <v>72860</v>
      </c>
      <c r="B7288">
        <v>-277.3974</v>
      </c>
      <c r="C7288">
        <v>-95.352890000000002</v>
      </c>
    </row>
    <row r="7289" spans="1:3" x14ac:dyDescent="0.45">
      <c r="A7289">
        <v>72870</v>
      </c>
      <c r="B7289">
        <v>-242.496262</v>
      </c>
      <c r="C7289">
        <v>-83.672707000000003</v>
      </c>
    </row>
    <row r="7290" spans="1:3" x14ac:dyDescent="0.45">
      <c r="A7290">
        <v>72880</v>
      </c>
      <c r="B7290">
        <v>-206.694366</v>
      </c>
      <c r="C7290">
        <v>-101.343407</v>
      </c>
    </row>
    <row r="7291" spans="1:3" x14ac:dyDescent="0.45">
      <c r="A7291">
        <v>72890</v>
      </c>
      <c r="B7291">
        <v>-207.37243699999999</v>
      </c>
      <c r="C7291">
        <v>-123.65593699999999</v>
      </c>
    </row>
    <row r="7292" spans="1:3" x14ac:dyDescent="0.45">
      <c r="A7292">
        <v>72900</v>
      </c>
      <c r="B7292">
        <v>-223.57598899999999</v>
      </c>
      <c r="C7292">
        <v>-120.18909499999999</v>
      </c>
    </row>
    <row r="7293" spans="1:3" x14ac:dyDescent="0.45">
      <c r="A7293">
        <v>72910</v>
      </c>
      <c r="B7293">
        <v>-261.09710699999999</v>
      </c>
      <c r="C7293">
        <v>-120.031677</v>
      </c>
    </row>
    <row r="7294" spans="1:3" x14ac:dyDescent="0.45">
      <c r="A7294">
        <v>72920</v>
      </c>
      <c r="B7294">
        <v>-211.036789</v>
      </c>
      <c r="C7294">
        <v>-112.117699</v>
      </c>
    </row>
    <row r="7295" spans="1:3" x14ac:dyDescent="0.45">
      <c r="A7295">
        <v>72930</v>
      </c>
      <c r="B7295">
        <v>-216.907837</v>
      </c>
      <c r="C7295">
        <v>-97.466674999999995</v>
      </c>
    </row>
    <row r="7296" spans="1:3" x14ac:dyDescent="0.45">
      <c r="A7296">
        <v>72940</v>
      </c>
      <c r="B7296">
        <v>-210.664413</v>
      </c>
      <c r="C7296">
        <v>-86.099922000000007</v>
      </c>
    </row>
    <row r="7297" spans="1:3" x14ac:dyDescent="0.45">
      <c r="A7297">
        <v>72950</v>
      </c>
      <c r="B7297">
        <v>-278.56320199999999</v>
      </c>
      <c r="C7297">
        <v>-69.707367000000005</v>
      </c>
    </row>
    <row r="7298" spans="1:3" x14ac:dyDescent="0.45">
      <c r="A7298">
        <v>72960</v>
      </c>
      <c r="B7298">
        <v>-184.85990899999999</v>
      </c>
      <c r="C7298">
        <v>-117.944031</v>
      </c>
    </row>
    <row r="7299" spans="1:3" x14ac:dyDescent="0.45">
      <c r="A7299">
        <v>72970</v>
      </c>
      <c r="B7299">
        <v>-298.069885</v>
      </c>
      <c r="C7299">
        <v>-86.528594999999996</v>
      </c>
    </row>
    <row r="7300" spans="1:3" x14ac:dyDescent="0.45">
      <c r="A7300">
        <v>72980</v>
      </c>
      <c r="B7300">
        <v>-285.653595</v>
      </c>
      <c r="C7300">
        <v>-103.897217</v>
      </c>
    </row>
    <row r="7301" spans="1:3" x14ac:dyDescent="0.45">
      <c r="A7301">
        <v>72990</v>
      </c>
      <c r="B7301">
        <v>-287.89755200000002</v>
      </c>
      <c r="C7301">
        <v>-84.186667999999997</v>
      </c>
    </row>
    <row r="7302" spans="1:3" x14ac:dyDescent="0.45">
      <c r="A7302">
        <v>73000</v>
      </c>
      <c r="B7302">
        <v>-228.235275</v>
      </c>
      <c r="C7302">
        <v>-111.66542099999999</v>
      </c>
    </row>
    <row r="7303" spans="1:3" x14ac:dyDescent="0.45">
      <c r="A7303">
        <v>73010</v>
      </c>
      <c r="B7303">
        <v>-229.86943099999999</v>
      </c>
      <c r="C7303">
        <v>-103.07988</v>
      </c>
    </row>
    <row r="7304" spans="1:3" x14ac:dyDescent="0.45">
      <c r="A7304">
        <v>73020</v>
      </c>
      <c r="B7304">
        <v>-202.68847700000001</v>
      </c>
      <c r="C7304">
        <v>-110.56229399999999</v>
      </c>
    </row>
    <row r="7305" spans="1:3" x14ac:dyDescent="0.45">
      <c r="A7305">
        <v>73030</v>
      </c>
      <c r="B7305">
        <v>-178.438782</v>
      </c>
      <c r="C7305">
        <v>-109.7901</v>
      </c>
    </row>
    <row r="7306" spans="1:3" x14ac:dyDescent="0.45">
      <c r="A7306">
        <v>73040</v>
      </c>
      <c r="B7306">
        <v>-274.19339000000002</v>
      </c>
      <c r="C7306">
        <v>-75.976646000000002</v>
      </c>
    </row>
    <row r="7307" spans="1:3" x14ac:dyDescent="0.45">
      <c r="A7307">
        <v>73050</v>
      </c>
      <c r="B7307">
        <v>-234.43347199999999</v>
      </c>
      <c r="C7307">
        <v>-116.263885</v>
      </c>
    </row>
    <row r="7308" spans="1:3" x14ac:dyDescent="0.45">
      <c r="A7308">
        <v>73060</v>
      </c>
      <c r="B7308">
        <v>-218.06706199999999</v>
      </c>
      <c r="C7308">
        <v>-107.901512</v>
      </c>
    </row>
    <row r="7309" spans="1:3" x14ac:dyDescent="0.45">
      <c r="A7309">
        <v>73070</v>
      </c>
      <c r="B7309">
        <v>-217.139893</v>
      </c>
      <c r="C7309">
        <v>-104.605835</v>
      </c>
    </row>
    <row r="7310" spans="1:3" x14ac:dyDescent="0.45">
      <c r="A7310">
        <v>73080</v>
      </c>
      <c r="B7310">
        <v>-238.77304100000001</v>
      </c>
      <c r="C7310">
        <v>-100.433632</v>
      </c>
    </row>
    <row r="7311" spans="1:3" x14ac:dyDescent="0.45">
      <c r="A7311">
        <v>73090</v>
      </c>
      <c r="B7311">
        <v>-230.09674100000001</v>
      </c>
      <c r="C7311">
        <v>-107.687225</v>
      </c>
    </row>
    <row r="7312" spans="1:3" x14ac:dyDescent="0.45">
      <c r="A7312">
        <v>73100</v>
      </c>
      <c r="B7312">
        <v>-211.000092</v>
      </c>
      <c r="C7312">
        <v>-117.562347</v>
      </c>
    </row>
    <row r="7313" spans="1:3" x14ac:dyDescent="0.45">
      <c r="A7313">
        <v>73110</v>
      </c>
      <c r="B7313">
        <v>-210.25186199999999</v>
      </c>
      <c r="C7313">
        <v>-105.60835299999999</v>
      </c>
    </row>
    <row r="7314" spans="1:3" x14ac:dyDescent="0.45">
      <c r="A7314">
        <v>73120</v>
      </c>
      <c r="B7314">
        <v>-227.91587799999999</v>
      </c>
      <c r="C7314">
        <v>-104.26075</v>
      </c>
    </row>
    <row r="7315" spans="1:3" x14ac:dyDescent="0.45">
      <c r="A7315">
        <v>73130</v>
      </c>
      <c r="B7315">
        <v>-239.09045399999999</v>
      </c>
      <c r="C7315">
        <v>-91.455275999999998</v>
      </c>
    </row>
    <row r="7316" spans="1:3" x14ac:dyDescent="0.45">
      <c r="A7316">
        <v>73140</v>
      </c>
      <c r="B7316">
        <v>-255.23762500000001</v>
      </c>
      <c r="C7316">
        <v>-71.545058999999995</v>
      </c>
    </row>
    <row r="7317" spans="1:3" x14ac:dyDescent="0.45">
      <c r="A7317">
        <v>73150</v>
      </c>
      <c r="B7317">
        <v>-162.63885500000001</v>
      </c>
      <c r="C7317">
        <v>-112.31057</v>
      </c>
    </row>
    <row r="7318" spans="1:3" x14ac:dyDescent="0.45">
      <c r="A7318">
        <v>73160</v>
      </c>
      <c r="B7318">
        <v>-207.79139699999999</v>
      </c>
      <c r="C7318">
        <v>-83.692313999999996</v>
      </c>
    </row>
    <row r="7319" spans="1:3" x14ac:dyDescent="0.45">
      <c r="A7319">
        <v>73170</v>
      </c>
      <c r="B7319">
        <v>-252.34345999999999</v>
      </c>
      <c r="C7319">
        <v>-93.869736000000003</v>
      </c>
    </row>
    <row r="7320" spans="1:3" x14ac:dyDescent="0.45">
      <c r="A7320">
        <v>73180</v>
      </c>
      <c r="B7320">
        <v>-210.09504699999999</v>
      </c>
      <c r="C7320">
        <v>-104.40108499999999</v>
      </c>
    </row>
    <row r="7321" spans="1:3" x14ac:dyDescent="0.45">
      <c r="A7321">
        <v>73190</v>
      </c>
      <c r="B7321">
        <v>-211.955017</v>
      </c>
      <c r="C7321">
        <v>-94.723038000000003</v>
      </c>
    </row>
    <row r="7322" spans="1:3" x14ac:dyDescent="0.45">
      <c r="A7322">
        <v>73200</v>
      </c>
      <c r="B7322">
        <v>-212.557648</v>
      </c>
      <c r="C7322">
        <v>-91.719406000000006</v>
      </c>
    </row>
    <row r="7323" spans="1:3" x14ac:dyDescent="0.45">
      <c r="A7323">
        <v>73210</v>
      </c>
      <c r="B7323">
        <v>-234.32664500000001</v>
      </c>
      <c r="C7323">
        <v>-76.099143999999995</v>
      </c>
    </row>
    <row r="7324" spans="1:3" x14ac:dyDescent="0.45">
      <c r="A7324">
        <v>73220</v>
      </c>
      <c r="B7324">
        <v>-240.46464499999999</v>
      </c>
      <c r="C7324">
        <v>-89.613510000000005</v>
      </c>
    </row>
    <row r="7325" spans="1:3" x14ac:dyDescent="0.45">
      <c r="A7325">
        <v>73230</v>
      </c>
      <c r="B7325">
        <v>-240.811035</v>
      </c>
      <c r="C7325">
        <v>-79.344809999999995</v>
      </c>
    </row>
    <row r="7326" spans="1:3" x14ac:dyDescent="0.45">
      <c r="A7326">
        <v>73240</v>
      </c>
      <c r="B7326">
        <v>-197.296661</v>
      </c>
      <c r="C7326">
        <v>-89.173950000000005</v>
      </c>
    </row>
    <row r="7327" spans="1:3" x14ac:dyDescent="0.45">
      <c r="A7327">
        <v>73250</v>
      </c>
      <c r="B7327">
        <v>-187.13751199999999</v>
      </c>
      <c r="C7327">
        <v>-114.432198</v>
      </c>
    </row>
    <row r="7328" spans="1:3" x14ac:dyDescent="0.45">
      <c r="A7328">
        <v>73260</v>
      </c>
      <c r="B7328">
        <v>-209.20680200000001</v>
      </c>
      <c r="C7328">
        <v>-102.89157899999999</v>
      </c>
    </row>
    <row r="7329" spans="1:3" x14ac:dyDescent="0.45">
      <c r="A7329">
        <v>73270</v>
      </c>
      <c r="B7329">
        <v>-201.30007900000001</v>
      </c>
      <c r="C7329">
        <v>-122.650932</v>
      </c>
    </row>
    <row r="7330" spans="1:3" x14ac:dyDescent="0.45">
      <c r="A7330">
        <v>73280</v>
      </c>
      <c r="B7330">
        <v>-221.68261699999999</v>
      </c>
      <c r="C7330">
        <v>-111.56579600000001</v>
      </c>
    </row>
    <row r="7331" spans="1:3" x14ac:dyDescent="0.45">
      <c r="A7331">
        <v>73290</v>
      </c>
      <c r="B7331">
        <v>-245.484894</v>
      </c>
      <c r="C7331">
        <v>-93.416259999999994</v>
      </c>
    </row>
    <row r="7332" spans="1:3" x14ac:dyDescent="0.45">
      <c r="A7332">
        <v>73300</v>
      </c>
      <c r="B7332">
        <v>-201.47505200000001</v>
      </c>
      <c r="C7332">
        <v>-105.83165</v>
      </c>
    </row>
    <row r="7333" spans="1:3" x14ac:dyDescent="0.45">
      <c r="A7333">
        <v>73310</v>
      </c>
      <c r="B7333">
        <v>-241.63949600000001</v>
      </c>
      <c r="C7333">
        <v>-94.379149999999996</v>
      </c>
    </row>
    <row r="7334" spans="1:3" x14ac:dyDescent="0.45">
      <c r="A7334">
        <v>73320</v>
      </c>
      <c r="B7334">
        <v>-233.68277</v>
      </c>
      <c r="C7334">
        <v>-79.516295999999997</v>
      </c>
    </row>
    <row r="7335" spans="1:3" x14ac:dyDescent="0.45">
      <c r="A7335">
        <v>73330</v>
      </c>
      <c r="B7335">
        <v>-208.799744</v>
      </c>
      <c r="C7335">
        <v>-92.892257999999998</v>
      </c>
    </row>
    <row r="7336" spans="1:3" x14ac:dyDescent="0.45">
      <c r="A7336">
        <v>73340</v>
      </c>
      <c r="B7336">
        <v>-201.59993</v>
      </c>
      <c r="C7336">
        <v>-111.091049</v>
      </c>
    </row>
    <row r="7337" spans="1:3" x14ac:dyDescent="0.45">
      <c r="A7337">
        <v>73350</v>
      </c>
      <c r="B7337">
        <v>-213.38983200000001</v>
      </c>
      <c r="C7337">
        <v>-106.70874000000001</v>
      </c>
    </row>
    <row r="7338" spans="1:3" x14ac:dyDescent="0.45">
      <c r="A7338">
        <v>73360</v>
      </c>
      <c r="B7338">
        <v>-236.40521200000001</v>
      </c>
      <c r="C7338">
        <v>-117.32770499999999</v>
      </c>
    </row>
    <row r="7339" spans="1:3" x14ac:dyDescent="0.45">
      <c r="A7339">
        <v>73370</v>
      </c>
      <c r="B7339">
        <v>-175.92515599999999</v>
      </c>
      <c r="C7339">
        <v>-104.275818</v>
      </c>
    </row>
    <row r="7340" spans="1:3" x14ac:dyDescent="0.45">
      <c r="A7340">
        <v>73380</v>
      </c>
      <c r="B7340">
        <v>-227.277771</v>
      </c>
      <c r="C7340">
        <v>-92.413803000000001</v>
      </c>
    </row>
    <row r="7341" spans="1:3" x14ac:dyDescent="0.45">
      <c r="A7341">
        <v>73390</v>
      </c>
      <c r="B7341">
        <v>-204.90795900000001</v>
      </c>
      <c r="C7341">
        <v>-112.76346599999999</v>
      </c>
    </row>
    <row r="7342" spans="1:3" x14ac:dyDescent="0.45">
      <c r="A7342">
        <v>73400</v>
      </c>
      <c r="B7342">
        <v>-284.07818600000002</v>
      </c>
      <c r="C7342">
        <v>-85.749153000000007</v>
      </c>
    </row>
    <row r="7343" spans="1:3" x14ac:dyDescent="0.45">
      <c r="A7343">
        <v>73410</v>
      </c>
      <c r="B7343">
        <v>-233.267563</v>
      </c>
      <c r="C7343">
        <v>-95.169083000000001</v>
      </c>
    </row>
    <row r="7344" spans="1:3" x14ac:dyDescent="0.45">
      <c r="A7344">
        <v>73420</v>
      </c>
      <c r="B7344">
        <v>-258.456299</v>
      </c>
      <c r="C7344">
        <v>-63.924526</v>
      </c>
    </row>
    <row r="7345" spans="1:3" x14ac:dyDescent="0.45">
      <c r="A7345">
        <v>73430</v>
      </c>
      <c r="B7345">
        <v>-242.130798</v>
      </c>
      <c r="C7345">
        <v>-87.341187000000005</v>
      </c>
    </row>
    <row r="7346" spans="1:3" x14ac:dyDescent="0.45">
      <c r="A7346">
        <v>73440</v>
      </c>
      <c r="B7346">
        <v>-197.08438100000001</v>
      </c>
      <c r="C7346">
        <v>-121.729782</v>
      </c>
    </row>
    <row r="7347" spans="1:3" x14ac:dyDescent="0.45">
      <c r="A7347">
        <v>73450</v>
      </c>
      <c r="B7347">
        <v>-201.372253</v>
      </c>
      <c r="C7347">
        <v>-95.172691</v>
      </c>
    </row>
    <row r="7348" spans="1:3" x14ac:dyDescent="0.45">
      <c r="A7348">
        <v>73460</v>
      </c>
      <c r="B7348">
        <v>-257.01238999999998</v>
      </c>
      <c r="C7348">
        <v>-81.824248999999995</v>
      </c>
    </row>
    <row r="7349" spans="1:3" x14ac:dyDescent="0.45">
      <c r="A7349">
        <v>73470</v>
      </c>
      <c r="B7349">
        <v>-201.75958299999999</v>
      </c>
      <c r="C7349">
        <v>-94.079894999999993</v>
      </c>
    </row>
    <row r="7350" spans="1:3" x14ac:dyDescent="0.45">
      <c r="A7350">
        <v>73480</v>
      </c>
      <c r="B7350">
        <v>-244.560486</v>
      </c>
      <c r="C7350">
        <v>-94.476890999999995</v>
      </c>
    </row>
    <row r="7351" spans="1:3" x14ac:dyDescent="0.45">
      <c r="A7351">
        <v>73490</v>
      </c>
      <c r="B7351">
        <v>-242.290436</v>
      </c>
      <c r="C7351">
        <v>-87.00573</v>
      </c>
    </row>
    <row r="7352" spans="1:3" x14ac:dyDescent="0.45">
      <c r="A7352">
        <v>73500</v>
      </c>
      <c r="B7352">
        <v>-254.03512599999999</v>
      </c>
      <c r="C7352">
        <v>-94.132080000000002</v>
      </c>
    </row>
    <row r="7353" spans="1:3" x14ac:dyDescent="0.45">
      <c r="A7353">
        <v>73510</v>
      </c>
      <c r="B7353">
        <v>-235.87048300000001</v>
      </c>
      <c r="C7353">
        <v>-113.21513400000001</v>
      </c>
    </row>
    <row r="7354" spans="1:3" x14ac:dyDescent="0.45">
      <c r="A7354">
        <v>73520</v>
      </c>
      <c r="B7354">
        <v>-258.18026700000001</v>
      </c>
      <c r="C7354">
        <v>-98.039398000000006</v>
      </c>
    </row>
    <row r="7355" spans="1:3" x14ac:dyDescent="0.45">
      <c r="A7355">
        <v>73530</v>
      </c>
      <c r="B7355">
        <v>-211.05012500000001</v>
      </c>
      <c r="C7355">
        <v>-97.123299000000003</v>
      </c>
    </row>
    <row r="7356" spans="1:3" x14ac:dyDescent="0.45">
      <c r="A7356">
        <v>73540</v>
      </c>
      <c r="B7356">
        <v>-246.212524</v>
      </c>
      <c r="C7356">
        <v>-92.612769999999998</v>
      </c>
    </row>
    <row r="7357" spans="1:3" x14ac:dyDescent="0.45">
      <c r="A7357">
        <v>73550</v>
      </c>
      <c r="B7357">
        <v>-259.61468500000001</v>
      </c>
      <c r="C7357">
        <v>-89.651657</v>
      </c>
    </row>
    <row r="7358" spans="1:3" x14ac:dyDescent="0.45">
      <c r="A7358">
        <v>73560</v>
      </c>
      <c r="B7358">
        <v>-243.742828</v>
      </c>
      <c r="C7358">
        <v>-87.961250000000007</v>
      </c>
    </row>
    <row r="7359" spans="1:3" x14ac:dyDescent="0.45">
      <c r="A7359">
        <v>73570</v>
      </c>
      <c r="B7359">
        <v>-239.82333399999999</v>
      </c>
      <c r="C7359">
        <v>-87.216414999999998</v>
      </c>
    </row>
    <row r="7360" spans="1:3" x14ac:dyDescent="0.45">
      <c r="A7360">
        <v>73580</v>
      </c>
      <c r="B7360">
        <v>-212.95083600000001</v>
      </c>
      <c r="C7360">
        <v>-106.557373</v>
      </c>
    </row>
    <row r="7361" spans="1:3" x14ac:dyDescent="0.45">
      <c r="A7361">
        <v>73590</v>
      </c>
      <c r="B7361">
        <v>-216.85434000000001</v>
      </c>
      <c r="C7361">
        <v>-106.814346</v>
      </c>
    </row>
    <row r="7362" spans="1:3" x14ac:dyDescent="0.45">
      <c r="A7362">
        <v>73600</v>
      </c>
      <c r="B7362">
        <v>-214.22073399999999</v>
      </c>
      <c r="C7362">
        <v>-124.53428599999999</v>
      </c>
    </row>
    <row r="7363" spans="1:3" x14ac:dyDescent="0.45">
      <c r="A7363">
        <v>73610</v>
      </c>
      <c r="B7363">
        <v>-238.910706</v>
      </c>
      <c r="C7363">
        <v>-86.086371999999997</v>
      </c>
    </row>
    <row r="7364" spans="1:3" x14ac:dyDescent="0.45">
      <c r="A7364">
        <v>73620</v>
      </c>
      <c r="B7364">
        <v>-213.91790800000001</v>
      </c>
      <c r="C7364">
        <v>-109.43044999999999</v>
      </c>
    </row>
    <row r="7365" spans="1:3" x14ac:dyDescent="0.45">
      <c r="A7365">
        <v>73630</v>
      </c>
      <c r="B7365">
        <v>-248.28465299999999</v>
      </c>
      <c r="C7365">
        <v>-93.404555999999999</v>
      </c>
    </row>
    <row r="7366" spans="1:3" x14ac:dyDescent="0.45">
      <c r="A7366">
        <v>73640</v>
      </c>
      <c r="B7366">
        <v>-257.853973</v>
      </c>
      <c r="C7366">
        <v>-86.941390999999996</v>
      </c>
    </row>
    <row r="7367" spans="1:3" x14ac:dyDescent="0.45">
      <c r="A7367">
        <v>73650</v>
      </c>
      <c r="B7367">
        <v>-270.01727299999999</v>
      </c>
      <c r="C7367">
        <v>-94.092735000000005</v>
      </c>
    </row>
    <row r="7368" spans="1:3" x14ac:dyDescent="0.45">
      <c r="A7368">
        <v>73660</v>
      </c>
      <c r="B7368">
        <v>-278.268372</v>
      </c>
      <c r="C7368">
        <v>-86.591362000000004</v>
      </c>
    </row>
    <row r="7369" spans="1:3" x14ac:dyDescent="0.45">
      <c r="A7369">
        <v>73670</v>
      </c>
      <c r="B7369">
        <v>-264.69433600000002</v>
      </c>
      <c r="C7369">
        <v>-75.448318</v>
      </c>
    </row>
    <row r="7370" spans="1:3" x14ac:dyDescent="0.45">
      <c r="A7370">
        <v>73680</v>
      </c>
      <c r="B7370">
        <v>-304.24523900000003</v>
      </c>
      <c r="C7370">
        <v>-84.219498000000002</v>
      </c>
    </row>
    <row r="7371" spans="1:3" x14ac:dyDescent="0.45">
      <c r="A7371">
        <v>73690</v>
      </c>
      <c r="B7371">
        <v>-228.611603</v>
      </c>
      <c r="C7371">
        <v>-92.187492000000006</v>
      </c>
    </row>
    <row r="7372" spans="1:3" x14ac:dyDescent="0.45">
      <c r="A7372">
        <v>73700</v>
      </c>
      <c r="B7372">
        <v>-254.55136100000001</v>
      </c>
      <c r="C7372">
        <v>-101.57646200000001</v>
      </c>
    </row>
    <row r="7373" spans="1:3" x14ac:dyDescent="0.45">
      <c r="A7373">
        <v>73710</v>
      </c>
      <c r="B7373">
        <v>-228.38549800000001</v>
      </c>
      <c r="C7373">
        <v>-94.327759</v>
      </c>
    </row>
    <row r="7374" spans="1:3" x14ac:dyDescent="0.45">
      <c r="A7374">
        <v>73720</v>
      </c>
      <c r="B7374">
        <v>-257.73742700000003</v>
      </c>
      <c r="C7374">
        <v>-72.575255999999996</v>
      </c>
    </row>
    <row r="7375" spans="1:3" x14ac:dyDescent="0.45">
      <c r="A7375">
        <v>73730</v>
      </c>
      <c r="B7375">
        <v>-202.997681</v>
      </c>
      <c r="C7375">
        <v>-103.081619</v>
      </c>
    </row>
    <row r="7376" spans="1:3" x14ac:dyDescent="0.45">
      <c r="A7376">
        <v>73740</v>
      </c>
      <c r="B7376">
        <v>-275.19476300000002</v>
      </c>
      <c r="C7376">
        <v>-95.167015000000006</v>
      </c>
    </row>
    <row r="7377" spans="1:3" x14ac:dyDescent="0.45">
      <c r="A7377">
        <v>73750</v>
      </c>
      <c r="B7377">
        <v>-287.37985200000003</v>
      </c>
      <c r="C7377">
        <v>-94.890404000000004</v>
      </c>
    </row>
    <row r="7378" spans="1:3" x14ac:dyDescent="0.45">
      <c r="A7378">
        <v>73760</v>
      </c>
      <c r="B7378">
        <v>-217.30877699999999</v>
      </c>
      <c r="C7378">
        <v>-103.270279</v>
      </c>
    </row>
    <row r="7379" spans="1:3" x14ac:dyDescent="0.45">
      <c r="A7379">
        <v>73770</v>
      </c>
      <c r="B7379">
        <v>-270.33004799999998</v>
      </c>
      <c r="C7379">
        <v>-75.758713</v>
      </c>
    </row>
    <row r="7380" spans="1:3" x14ac:dyDescent="0.45">
      <c r="A7380">
        <v>73780</v>
      </c>
      <c r="B7380">
        <v>-193.63107299999999</v>
      </c>
      <c r="C7380">
        <v>-106.640579</v>
      </c>
    </row>
    <row r="7381" spans="1:3" x14ac:dyDescent="0.45">
      <c r="A7381">
        <v>73790</v>
      </c>
      <c r="B7381">
        <v>-215.08059700000001</v>
      </c>
      <c r="C7381">
        <v>-88.474723999999995</v>
      </c>
    </row>
    <row r="7382" spans="1:3" x14ac:dyDescent="0.45">
      <c r="A7382">
        <v>73800</v>
      </c>
      <c r="B7382">
        <v>-213.07002299999999</v>
      </c>
      <c r="C7382">
        <v>-101.610832</v>
      </c>
    </row>
    <row r="7383" spans="1:3" x14ac:dyDescent="0.45">
      <c r="A7383">
        <v>73810</v>
      </c>
      <c r="B7383">
        <v>-230.98996</v>
      </c>
      <c r="C7383">
        <v>-99.986091999999999</v>
      </c>
    </row>
    <row r="7384" spans="1:3" x14ac:dyDescent="0.45">
      <c r="A7384">
        <v>73820</v>
      </c>
      <c r="B7384">
        <v>-195.20417800000001</v>
      </c>
      <c r="C7384">
        <v>-94.169021999999998</v>
      </c>
    </row>
    <row r="7385" spans="1:3" x14ac:dyDescent="0.45">
      <c r="A7385">
        <v>73830</v>
      </c>
      <c r="B7385">
        <v>-165.26110800000001</v>
      </c>
      <c r="C7385">
        <v>-113.577026</v>
      </c>
    </row>
    <row r="7386" spans="1:3" x14ac:dyDescent="0.45">
      <c r="A7386">
        <v>73840</v>
      </c>
      <c r="B7386">
        <v>-254.652344</v>
      </c>
      <c r="C7386">
        <v>-37.140804000000003</v>
      </c>
    </row>
    <row r="7387" spans="1:3" x14ac:dyDescent="0.45">
      <c r="A7387">
        <v>73850</v>
      </c>
      <c r="B7387">
        <v>-196.119461</v>
      </c>
      <c r="C7387">
        <v>-97.210312000000002</v>
      </c>
    </row>
    <row r="7388" spans="1:3" x14ac:dyDescent="0.45">
      <c r="A7388">
        <v>73860</v>
      </c>
      <c r="B7388">
        <v>-174.54351800000001</v>
      </c>
      <c r="C7388">
        <v>-110.331024</v>
      </c>
    </row>
    <row r="7389" spans="1:3" x14ac:dyDescent="0.45">
      <c r="A7389">
        <v>73870</v>
      </c>
      <c r="B7389">
        <v>-257.99139400000001</v>
      </c>
      <c r="C7389">
        <v>-86.213668999999996</v>
      </c>
    </row>
    <row r="7390" spans="1:3" x14ac:dyDescent="0.45">
      <c r="A7390">
        <v>73880</v>
      </c>
      <c r="B7390">
        <v>-232.25958299999999</v>
      </c>
      <c r="C7390">
        <v>-88.517760999999993</v>
      </c>
    </row>
    <row r="7391" spans="1:3" x14ac:dyDescent="0.45">
      <c r="A7391">
        <v>73890</v>
      </c>
      <c r="B7391">
        <v>-219.06448399999999</v>
      </c>
      <c r="C7391">
        <v>-87.522125000000003</v>
      </c>
    </row>
    <row r="7392" spans="1:3" x14ac:dyDescent="0.45">
      <c r="A7392">
        <v>73900</v>
      </c>
      <c r="B7392">
        <v>-202.97692900000001</v>
      </c>
      <c r="C7392">
        <v>-119.62989</v>
      </c>
    </row>
    <row r="7393" spans="1:3" x14ac:dyDescent="0.45">
      <c r="A7393">
        <v>73910</v>
      </c>
      <c r="B7393">
        <v>-204.750641</v>
      </c>
      <c r="C7393">
        <v>-84.862350000000006</v>
      </c>
    </row>
    <row r="7394" spans="1:3" x14ac:dyDescent="0.45">
      <c r="A7394">
        <v>73920</v>
      </c>
      <c r="B7394">
        <v>-222.22572299999999</v>
      </c>
      <c r="C7394">
        <v>-102.772949</v>
      </c>
    </row>
    <row r="7395" spans="1:3" x14ac:dyDescent="0.45">
      <c r="A7395">
        <v>73930</v>
      </c>
      <c r="B7395">
        <v>-196.77773999999999</v>
      </c>
      <c r="C7395">
        <v>-85.699623000000003</v>
      </c>
    </row>
    <row r="7396" spans="1:3" x14ac:dyDescent="0.45">
      <c r="A7396">
        <v>73940</v>
      </c>
      <c r="B7396">
        <v>-220.919647</v>
      </c>
      <c r="C7396">
        <v>-61.919952000000002</v>
      </c>
    </row>
    <row r="7397" spans="1:3" x14ac:dyDescent="0.45">
      <c r="A7397">
        <v>73950</v>
      </c>
      <c r="B7397">
        <v>-213.60507200000001</v>
      </c>
      <c r="C7397">
        <v>-83.384079</v>
      </c>
    </row>
    <row r="7398" spans="1:3" x14ac:dyDescent="0.45">
      <c r="A7398">
        <v>73960</v>
      </c>
      <c r="B7398">
        <v>-193.79049699999999</v>
      </c>
      <c r="C7398">
        <v>-90.572677999999996</v>
      </c>
    </row>
    <row r="7399" spans="1:3" x14ac:dyDescent="0.45">
      <c r="A7399">
        <v>73970</v>
      </c>
      <c r="B7399">
        <v>-219.101685</v>
      </c>
      <c r="C7399">
        <v>-92.672531000000006</v>
      </c>
    </row>
    <row r="7400" spans="1:3" x14ac:dyDescent="0.45">
      <c r="A7400">
        <v>73980</v>
      </c>
      <c r="B7400">
        <v>-164.796661</v>
      </c>
      <c r="C7400">
        <v>-111.365379</v>
      </c>
    </row>
    <row r="7401" spans="1:3" x14ac:dyDescent="0.45">
      <c r="A7401">
        <v>73990</v>
      </c>
      <c r="B7401">
        <v>-214.29406700000001</v>
      </c>
      <c r="C7401">
        <v>-96.142960000000002</v>
      </c>
    </row>
    <row r="7402" spans="1:3" x14ac:dyDescent="0.45">
      <c r="A7402">
        <v>74000</v>
      </c>
      <c r="B7402">
        <v>-213.717499</v>
      </c>
      <c r="C7402">
        <v>-103.294853</v>
      </c>
    </row>
    <row r="7403" spans="1:3" x14ac:dyDescent="0.45">
      <c r="A7403">
        <v>74010</v>
      </c>
      <c r="B7403">
        <v>-169.10214199999999</v>
      </c>
      <c r="C7403">
        <v>-108.802818</v>
      </c>
    </row>
    <row r="7404" spans="1:3" x14ac:dyDescent="0.45">
      <c r="A7404">
        <v>74020</v>
      </c>
      <c r="B7404">
        <v>-237.29255699999999</v>
      </c>
      <c r="C7404">
        <v>-93.658348000000004</v>
      </c>
    </row>
    <row r="7405" spans="1:3" x14ac:dyDescent="0.45">
      <c r="A7405">
        <v>74030</v>
      </c>
      <c r="B7405">
        <v>-168.02920499999999</v>
      </c>
      <c r="C7405">
        <v>-106.590622</v>
      </c>
    </row>
    <row r="7406" spans="1:3" x14ac:dyDescent="0.45">
      <c r="A7406">
        <v>74040</v>
      </c>
      <c r="B7406">
        <v>-212.22972100000001</v>
      </c>
      <c r="C7406">
        <v>-89.086905999999999</v>
      </c>
    </row>
    <row r="7407" spans="1:3" x14ac:dyDescent="0.45">
      <c r="A7407">
        <v>74050</v>
      </c>
      <c r="B7407">
        <v>-208.61203</v>
      </c>
      <c r="C7407">
        <v>-93.677818000000002</v>
      </c>
    </row>
    <row r="7408" spans="1:3" x14ac:dyDescent="0.45">
      <c r="A7408">
        <v>74060</v>
      </c>
      <c r="B7408">
        <v>-234.414886</v>
      </c>
      <c r="C7408">
        <v>-86.148148000000006</v>
      </c>
    </row>
    <row r="7409" spans="1:3" x14ac:dyDescent="0.45">
      <c r="A7409">
        <v>74070</v>
      </c>
      <c r="B7409">
        <v>-212.28088399999999</v>
      </c>
      <c r="C7409">
        <v>-75.724441999999996</v>
      </c>
    </row>
    <row r="7410" spans="1:3" x14ac:dyDescent="0.45">
      <c r="A7410">
        <v>74080</v>
      </c>
      <c r="B7410">
        <v>-179.65799000000001</v>
      </c>
      <c r="C7410">
        <v>-95.888153000000003</v>
      </c>
    </row>
    <row r="7411" spans="1:3" x14ac:dyDescent="0.45">
      <c r="A7411">
        <v>74090</v>
      </c>
      <c r="B7411">
        <v>-243.977295</v>
      </c>
      <c r="C7411">
        <v>-91.207520000000002</v>
      </c>
    </row>
    <row r="7412" spans="1:3" x14ac:dyDescent="0.45">
      <c r="A7412">
        <v>74100</v>
      </c>
      <c r="B7412">
        <v>-234.60794100000001</v>
      </c>
      <c r="C7412">
        <v>-101.488029</v>
      </c>
    </row>
    <row r="7413" spans="1:3" x14ac:dyDescent="0.45">
      <c r="A7413">
        <v>74110</v>
      </c>
      <c r="B7413">
        <v>-243.76956200000001</v>
      </c>
      <c r="C7413">
        <v>-98.054473999999999</v>
      </c>
    </row>
    <row r="7414" spans="1:3" x14ac:dyDescent="0.45">
      <c r="A7414">
        <v>74120</v>
      </c>
      <c r="B7414">
        <v>-187.01876799999999</v>
      </c>
      <c r="C7414">
        <v>-97.371880000000004</v>
      </c>
    </row>
    <row r="7415" spans="1:3" x14ac:dyDescent="0.45">
      <c r="A7415">
        <v>74130</v>
      </c>
      <c r="B7415">
        <v>-257.924622</v>
      </c>
      <c r="C7415">
        <v>-97.542952999999997</v>
      </c>
    </row>
    <row r="7416" spans="1:3" x14ac:dyDescent="0.45">
      <c r="A7416">
        <v>74140</v>
      </c>
      <c r="B7416">
        <v>-251.51031499999999</v>
      </c>
      <c r="C7416">
        <v>-103.82435599999999</v>
      </c>
    </row>
    <row r="7417" spans="1:3" x14ac:dyDescent="0.45">
      <c r="A7417">
        <v>74150</v>
      </c>
      <c r="B7417">
        <v>-232.735962</v>
      </c>
      <c r="C7417">
        <v>-95.973083000000003</v>
      </c>
    </row>
    <row r="7418" spans="1:3" x14ac:dyDescent="0.45">
      <c r="A7418">
        <v>74160</v>
      </c>
      <c r="B7418">
        <v>-201.36496</v>
      </c>
      <c r="C7418">
        <v>-112.124352</v>
      </c>
    </row>
    <row r="7419" spans="1:3" x14ac:dyDescent="0.45">
      <c r="A7419">
        <v>74170</v>
      </c>
      <c r="B7419">
        <v>-237.70474200000001</v>
      </c>
      <c r="C7419">
        <v>-105.381134</v>
      </c>
    </row>
    <row r="7420" spans="1:3" x14ac:dyDescent="0.45">
      <c r="A7420">
        <v>74180</v>
      </c>
      <c r="B7420">
        <v>-241.65838600000001</v>
      </c>
      <c r="C7420">
        <v>-101.463348</v>
      </c>
    </row>
    <row r="7421" spans="1:3" x14ac:dyDescent="0.45">
      <c r="A7421">
        <v>74190</v>
      </c>
      <c r="B7421">
        <v>-272.91662600000001</v>
      </c>
      <c r="C7421">
        <v>-89.020668000000001</v>
      </c>
    </row>
    <row r="7422" spans="1:3" x14ac:dyDescent="0.45">
      <c r="A7422">
        <v>74200</v>
      </c>
      <c r="B7422">
        <v>-243.36438000000001</v>
      </c>
      <c r="C7422">
        <v>-93.098320000000001</v>
      </c>
    </row>
    <row r="7423" spans="1:3" x14ac:dyDescent="0.45">
      <c r="A7423">
        <v>74210</v>
      </c>
      <c r="B7423">
        <v>-204.49749800000001</v>
      </c>
      <c r="C7423">
        <v>-116.926682</v>
      </c>
    </row>
    <row r="7424" spans="1:3" x14ac:dyDescent="0.45">
      <c r="A7424">
        <v>74220</v>
      </c>
      <c r="B7424">
        <v>-221.71301299999999</v>
      </c>
      <c r="C7424">
        <v>-115.371071</v>
      </c>
    </row>
    <row r="7425" spans="1:3" x14ac:dyDescent="0.45">
      <c r="A7425">
        <v>74230</v>
      </c>
      <c r="B7425">
        <v>-223.4879</v>
      </c>
      <c r="C7425">
        <v>-89.296211</v>
      </c>
    </row>
    <row r="7426" spans="1:3" x14ac:dyDescent="0.45">
      <c r="A7426">
        <v>74240</v>
      </c>
      <c r="B7426">
        <v>-217.05419900000001</v>
      </c>
      <c r="C7426">
        <v>-105.621353</v>
      </c>
    </row>
    <row r="7427" spans="1:3" x14ac:dyDescent="0.45">
      <c r="A7427">
        <v>74250</v>
      </c>
      <c r="B7427">
        <v>-212.35122699999999</v>
      </c>
      <c r="C7427">
        <v>-126.27149199999999</v>
      </c>
    </row>
    <row r="7428" spans="1:3" x14ac:dyDescent="0.45">
      <c r="A7428">
        <v>74260</v>
      </c>
      <c r="B7428">
        <v>-206.36625699999999</v>
      </c>
      <c r="C7428">
        <v>-112.92588000000001</v>
      </c>
    </row>
    <row r="7429" spans="1:3" x14ac:dyDescent="0.45">
      <c r="A7429">
        <v>74270</v>
      </c>
      <c r="B7429">
        <v>-208.11305200000001</v>
      </c>
      <c r="C7429">
        <v>-118.33569300000001</v>
      </c>
    </row>
    <row r="7430" spans="1:3" x14ac:dyDescent="0.45">
      <c r="A7430">
        <v>74280</v>
      </c>
      <c r="B7430">
        <v>-269.09439099999997</v>
      </c>
      <c r="C7430">
        <v>-88.376022000000006</v>
      </c>
    </row>
    <row r="7431" spans="1:3" x14ac:dyDescent="0.45">
      <c r="A7431">
        <v>74290</v>
      </c>
      <c r="B7431">
        <v>-197.74086</v>
      </c>
      <c r="C7431">
        <v>-127.59382600000001</v>
      </c>
    </row>
    <row r="7432" spans="1:3" x14ac:dyDescent="0.45">
      <c r="A7432">
        <v>74300</v>
      </c>
      <c r="B7432">
        <v>-239.76779199999999</v>
      </c>
      <c r="C7432">
        <v>-83.356185999999994</v>
      </c>
    </row>
    <row r="7433" spans="1:3" x14ac:dyDescent="0.45">
      <c r="A7433">
        <v>74310</v>
      </c>
      <c r="B7433">
        <v>-212.171097</v>
      </c>
      <c r="C7433">
        <v>-94.468390999999997</v>
      </c>
    </row>
    <row r="7434" spans="1:3" x14ac:dyDescent="0.45">
      <c r="A7434">
        <v>74320</v>
      </c>
      <c r="B7434">
        <v>-176.64631700000001</v>
      </c>
      <c r="C7434">
        <v>-114.33728000000001</v>
      </c>
    </row>
    <row r="7435" spans="1:3" x14ac:dyDescent="0.45">
      <c r="A7435">
        <v>74330</v>
      </c>
      <c r="B7435">
        <v>-228.48329200000001</v>
      </c>
      <c r="C7435">
        <v>-76.385627999999997</v>
      </c>
    </row>
    <row r="7436" spans="1:3" x14ac:dyDescent="0.45">
      <c r="A7436">
        <v>74340</v>
      </c>
      <c r="B7436">
        <v>-215.81140099999999</v>
      </c>
      <c r="C7436">
        <v>-99.758422999999993</v>
      </c>
    </row>
    <row r="7437" spans="1:3" x14ac:dyDescent="0.45">
      <c r="A7437">
        <v>74350</v>
      </c>
      <c r="B7437">
        <v>-201.06369000000001</v>
      </c>
      <c r="C7437">
        <v>-124.18673699999999</v>
      </c>
    </row>
    <row r="7438" spans="1:3" x14ac:dyDescent="0.45">
      <c r="A7438">
        <v>74360</v>
      </c>
      <c r="B7438">
        <v>-221.031677</v>
      </c>
      <c r="C7438">
        <v>-74.443038999999999</v>
      </c>
    </row>
    <row r="7439" spans="1:3" x14ac:dyDescent="0.45">
      <c r="A7439">
        <v>74370</v>
      </c>
      <c r="B7439">
        <v>-251.65348800000001</v>
      </c>
      <c r="C7439">
        <v>-96.974914999999996</v>
      </c>
    </row>
    <row r="7440" spans="1:3" x14ac:dyDescent="0.45">
      <c r="A7440">
        <v>74380</v>
      </c>
      <c r="B7440">
        <v>-233.65278599999999</v>
      </c>
      <c r="C7440">
        <v>-102.48848</v>
      </c>
    </row>
    <row r="7441" spans="1:3" x14ac:dyDescent="0.45">
      <c r="A7441">
        <v>74390</v>
      </c>
      <c r="B7441">
        <v>-226.141434</v>
      </c>
      <c r="C7441">
        <v>-98.806006999999994</v>
      </c>
    </row>
    <row r="7442" spans="1:3" x14ac:dyDescent="0.45">
      <c r="A7442">
        <v>74400</v>
      </c>
      <c r="B7442">
        <v>-235.674927</v>
      </c>
      <c r="C7442">
        <v>-85.093269000000006</v>
      </c>
    </row>
    <row r="7443" spans="1:3" x14ac:dyDescent="0.45">
      <c r="A7443">
        <v>74410</v>
      </c>
      <c r="B7443">
        <v>-233.78015099999999</v>
      </c>
      <c r="C7443">
        <v>-107.746658</v>
      </c>
    </row>
    <row r="7444" spans="1:3" x14ac:dyDescent="0.45">
      <c r="A7444">
        <v>74420</v>
      </c>
      <c r="B7444">
        <v>-253.103058</v>
      </c>
      <c r="C7444">
        <v>-100.207695</v>
      </c>
    </row>
    <row r="7445" spans="1:3" x14ac:dyDescent="0.45">
      <c r="A7445">
        <v>74430</v>
      </c>
      <c r="B7445">
        <v>-238.37913499999999</v>
      </c>
      <c r="C7445">
        <v>-99.437843000000001</v>
      </c>
    </row>
    <row r="7446" spans="1:3" x14ac:dyDescent="0.45">
      <c r="A7446">
        <v>74440</v>
      </c>
      <c r="B7446">
        <v>-241.54998800000001</v>
      </c>
      <c r="C7446">
        <v>-97.436615000000003</v>
      </c>
    </row>
    <row r="7447" spans="1:3" x14ac:dyDescent="0.45">
      <c r="A7447">
        <v>74450</v>
      </c>
      <c r="B7447">
        <v>-274.07873499999999</v>
      </c>
      <c r="C7447">
        <v>-63.577399999999997</v>
      </c>
    </row>
    <row r="7448" spans="1:3" x14ac:dyDescent="0.45">
      <c r="A7448">
        <v>74460</v>
      </c>
      <c r="B7448">
        <v>-270.178406</v>
      </c>
      <c r="C7448">
        <v>-89.426788000000002</v>
      </c>
    </row>
    <row r="7449" spans="1:3" x14ac:dyDescent="0.45">
      <c r="A7449">
        <v>74470</v>
      </c>
      <c r="B7449">
        <v>-226.86561599999999</v>
      </c>
      <c r="C7449">
        <v>-97.605118000000004</v>
      </c>
    </row>
    <row r="7450" spans="1:3" x14ac:dyDescent="0.45">
      <c r="A7450">
        <v>74480</v>
      </c>
      <c r="B7450">
        <v>-250.269363</v>
      </c>
      <c r="C7450">
        <v>-93.754729999999995</v>
      </c>
    </row>
    <row r="7451" spans="1:3" x14ac:dyDescent="0.45">
      <c r="A7451">
        <v>74490</v>
      </c>
      <c r="B7451">
        <v>-220.84635900000001</v>
      </c>
      <c r="C7451">
        <v>-85.693603999999993</v>
      </c>
    </row>
    <row r="7452" spans="1:3" x14ac:dyDescent="0.45">
      <c r="A7452">
        <v>74500</v>
      </c>
      <c r="B7452">
        <v>-212.38220200000001</v>
      </c>
      <c r="C7452">
        <v>-89.982864000000006</v>
      </c>
    </row>
    <row r="7453" spans="1:3" x14ac:dyDescent="0.45">
      <c r="A7453">
        <v>74510</v>
      </c>
      <c r="B7453">
        <v>-207.02720600000001</v>
      </c>
      <c r="C7453">
        <v>-109.111763</v>
      </c>
    </row>
    <row r="7454" spans="1:3" x14ac:dyDescent="0.45">
      <c r="A7454">
        <v>74520</v>
      </c>
      <c r="B7454">
        <v>-233.070099</v>
      </c>
      <c r="C7454">
        <v>-100.091995</v>
      </c>
    </row>
    <row r="7455" spans="1:3" x14ac:dyDescent="0.45">
      <c r="A7455">
        <v>74530</v>
      </c>
      <c r="B7455">
        <v>-251.399811</v>
      </c>
      <c r="C7455">
        <v>-97.156822000000005</v>
      </c>
    </row>
    <row r="7456" spans="1:3" x14ac:dyDescent="0.45">
      <c r="A7456">
        <v>74540</v>
      </c>
      <c r="B7456">
        <v>-224.197845</v>
      </c>
      <c r="C7456">
        <v>-117.135139</v>
      </c>
    </row>
    <row r="7457" spans="1:3" x14ac:dyDescent="0.45">
      <c r="A7457">
        <v>74550</v>
      </c>
      <c r="B7457">
        <v>-245.319885</v>
      </c>
      <c r="C7457">
        <v>-102.317825</v>
      </c>
    </row>
    <row r="7458" spans="1:3" x14ac:dyDescent="0.45">
      <c r="A7458">
        <v>74560</v>
      </c>
      <c r="B7458">
        <v>-226.09262100000001</v>
      </c>
      <c r="C7458">
        <v>-107.50618</v>
      </c>
    </row>
    <row r="7459" spans="1:3" x14ac:dyDescent="0.45">
      <c r="A7459">
        <v>74570</v>
      </c>
      <c r="B7459">
        <v>-206.97254899999999</v>
      </c>
      <c r="C7459">
        <v>-90.782852000000005</v>
      </c>
    </row>
    <row r="7460" spans="1:3" x14ac:dyDescent="0.45">
      <c r="A7460">
        <v>74580</v>
      </c>
      <c r="B7460">
        <v>-216.65823399999999</v>
      </c>
      <c r="C7460">
        <v>-112.29808</v>
      </c>
    </row>
    <row r="7461" spans="1:3" x14ac:dyDescent="0.45">
      <c r="A7461">
        <v>74590</v>
      </c>
      <c r="B7461">
        <v>-257.28198200000003</v>
      </c>
      <c r="C7461">
        <v>-86.836678000000006</v>
      </c>
    </row>
    <row r="7462" spans="1:3" x14ac:dyDescent="0.45">
      <c r="A7462">
        <v>74600</v>
      </c>
      <c r="B7462">
        <v>-200.759918</v>
      </c>
      <c r="C7462">
        <v>-115.243797</v>
      </c>
    </row>
    <row r="7463" spans="1:3" x14ac:dyDescent="0.45">
      <c r="A7463">
        <v>74610</v>
      </c>
      <c r="B7463">
        <v>-245.208664</v>
      </c>
      <c r="C7463">
        <v>-78.615364</v>
      </c>
    </row>
    <row r="7464" spans="1:3" x14ac:dyDescent="0.45">
      <c r="A7464">
        <v>74620</v>
      </c>
      <c r="B7464">
        <v>-218.994247</v>
      </c>
      <c r="C7464">
        <v>-77.842674000000002</v>
      </c>
    </row>
    <row r="7465" spans="1:3" x14ac:dyDescent="0.45">
      <c r="A7465">
        <v>74630</v>
      </c>
      <c r="B7465">
        <v>-226.37394699999999</v>
      </c>
      <c r="C7465">
        <v>-88.678413000000006</v>
      </c>
    </row>
    <row r="7466" spans="1:3" x14ac:dyDescent="0.45">
      <c r="A7466">
        <v>74640</v>
      </c>
      <c r="B7466">
        <v>-186.62690699999999</v>
      </c>
      <c r="C7466">
        <v>-113.552933</v>
      </c>
    </row>
    <row r="7467" spans="1:3" x14ac:dyDescent="0.45">
      <c r="A7467">
        <v>74650</v>
      </c>
      <c r="B7467">
        <v>-153.513474</v>
      </c>
      <c r="C7467">
        <v>-91.784889000000007</v>
      </c>
    </row>
    <row r="7468" spans="1:3" x14ac:dyDescent="0.45">
      <c r="A7468">
        <v>74660</v>
      </c>
      <c r="B7468">
        <v>-189.78530900000001</v>
      </c>
      <c r="C7468">
        <v>-96.308205000000001</v>
      </c>
    </row>
    <row r="7469" spans="1:3" x14ac:dyDescent="0.45">
      <c r="A7469">
        <v>74670</v>
      </c>
      <c r="B7469">
        <v>-185.63110399999999</v>
      </c>
      <c r="C7469">
        <v>-79.999519000000006</v>
      </c>
    </row>
    <row r="7470" spans="1:3" x14ac:dyDescent="0.45">
      <c r="A7470">
        <v>74680</v>
      </c>
      <c r="B7470">
        <v>-191.0224</v>
      </c>
      <c r="C7470">
        <v>-117.434387</v>
      </c>
    </row>
    <row r="7471" spans="1:3" x14ac:dyDescent="0.45">
      <c r="A7471">
        <v>74690</v>
      </c>
      <c r="B7471">
        <v>-272.45202599999999</v>
      </c>
      <c r="C7471">
        <v>-70.622078000000002</v>
      </c>
    </row>
    <row r="7472" spans="1:3" x14ac:dyDescent="0.45">
      <c r="A7472">
        <v>74700</v>
      </c>
      <c r="B7472">
        <v>-217.54655500000001</v>
      </c>
      <c r="C7472">
        <v>-112.426346</v>
      </c>
    </row>
    <row r="7473" spans="1:3" x14ac:dyDescent="0.45">
      <c r="A7473">
        <v>74710</v>
      </c>
      <c r="B7473">
        <v>-191.29711900000001</v>
      </c>
      <c r="C7473">
        <v>-118.792503</v>
      </c>
    </row>
    <row r="7474" spans="1:3" x14ac:dyDescent="0.45">
      <c r="A7474">
        <v>74720</v>
      </c>
      <c r="B7474">
        <v>-269.73809799999998</v>
      </c>
      <c r="C7474">
        <v>-88.041793999999996</v>
      </c>
    </row>
    <row r="7475" spans="1:3" x14ac:dyDescent="0.45">
      <c r="A7475">
        <v>74730</v>
      </c>
      <c r="B7475">
        <v>-206.53391999999999</v>
      </c>
      <c r="C7475">
        <v>-85.731093999999999</v>
      </c>
    </row>
    <row r="7476" spans="1:3" x14ac:dyDescent="0.45">
      <c r="A7476">
        <v>74740</v>
      </c>
      <c r="B7476">
        <v>-258.29882800000001</v>
      </c>
      <c r="C7476">
        <v>-38.871223000000001</v>
      </c>
    </row>
    <row r="7477" spans="1:3" x14ac:dyDescent="0.45">
      <c r="A7477">
        <v>74750</v>
      </c>
      <c r="B7477">
        <v>-213.00744599999999</v>
      </c>
      <c r="C7477">
        <v>-88.998337000000006</v>
      </c>
    </row>
    <row r="7478" spans="1:3" x14ac:dyDescent="0.45">
      <c r="A7478">
        <v>74760</v>
      </c>
      <c r="B7478">
        <v>-232.28634600000001</v>
      </c>
      <c r="C7478">
        <v>-103.867912</v>
      </c>
    </row>
    <row r="7479" spans="1:3" x14ac:dyDescent="0.45">
      <c r="A7479">
        <v>74770</v>
      </c>
      <c r="B7479">
        <v>-209.82586699999999</v>
      </c>
      <c r="C7479">
        <v>-86.793655000000001</v>
      </c>
    </row>
    <row r="7480" spans="1:3" x14ac:dyDescent="0.45">
      <c r="A7480">
        <v>74780</v>
      </c>
      <c r="B7480">
        <v>-229.857788</v>
      </c>
      <c r="C7480">
        <v>-87.710648000000006</v>
      </c>
    </row>
    <row r="7481" spans="1:3" x14ac:dyDescent="0.45">
      <c r="A7481">
        <v>74790</v>
      </c>
      <c r="B7481">
        <v>-229.93695099999999</v>
      </c>
      <c r="C7481">
        <v>-90.028914999999998</v>
      </c>
    </row>
    <row r="7482" spans="1:3" x14ac:dyDescent="0.45">
      <c r="A7482">
        <v>74800</v>
      </c>
      <c r="B7482">
        <v>-233.91857899999999</v>
      </c>
      <c r="C7482">
        <v>-84.995705000000001</v>
      </c>
    </row>
    <row r="7483" spans="1:3" x14ac:dyDescent="0.45">
      <c r="A7483">
        <v>74810</v>
      </c>
      <c r="B7483">
        <v>-259.194458</v>
      </c>
      <c r="C7483">
        <v>-75.903664000000006</v>
      </c>
    </row>
    <row r="7484" spans="1:3" x14ac:dyDescent="0.45">
      <c r="A7484">
        <v>74820</v>
      </c>
      <c r="B7484">
        <v>-253.66952499999999</v>
      </c>
      <c r="C7484">
        <v>-97.141777000000005</v>
      </c>
    </row>
    <row r="7485" spans="1:3" x14ac:dyDescent="0.45">
      <c r="A7485">
        <v>74830</v>
      </c>
      <c r="B7485">
        <v>-236.54856899999999</v>
      </c>
      <c r="C7485">
        <v>-95.200660999999997</v>
      </c>
    </row>
    <row r="7486" spans="1:3" x14ac:dyDescent="0.45">
      <c r="A7486">
        <v>74840</v>
      </c>
      <c r="B7486">
        <v>-238.430893</v>
      </c>
      <c r="C7486">
        <v>-96.617310000000003</v>
      </c>
    </row>
    <row r="7487" spans="1:3" x14ac:dyDescent="0.45">
      <c r="A7487">
        <v>74850</v>
      </c>
      <c r="B7487">
        <v>-197.13172900000001</v>
      </c>
      <c r="C7487">
        <v>-101.15469400000001</v>
      </c>
    </row>
    <row r="7488" spans="1:3" x14ac:dyDescent="0.45">
      <c r="A7488">
        <v>74860</v>
      </c>
      <c r="B7488">
        <v>-225.81042500000001</v>
      </c>
      <c r="C7488">
        <v>-104.02773999999999</v>
      </c>
    </row>
    <row r="7489" spans="1:3" x14ac:dyDescent="0.45">
      <c r="A7489">
        <v>74870</v>
      </c>
      <c r="B7489">
        <v>-183.16568000000001</v>
      </c>
      <c r="C7489">
        <v>-120.40786</v>
      </c>
    </row>
    <row r="7490" spans="1:3" x14ac:dyDescent="0.45">
      <c r="A7490">
        <v>74880</v>
      </c>
      <c r="B7490">
        <v>-187.07153299999999</v>
      </c>
      <c r="C7490">
        <v>-112.54898799999999</v>
      </c>
    </row>
    <row r="7491" spans="1:3" x14ac:dyDescent="0.45">
      <c r="A7491">
        <v>74890</v>
      </c>
      <c r="B7491">
        <v>-184.780945</v>
      </c>
      <c r="C7491">
        <v>-116.384804</v>
      </c>
    </row>
    <row r="7492" spans="1:3" x14ac:dyDescent="0.45">
      <c r="A7492">
        <v>74900</v>
      </c>
      <c r="B7492">
        <v>-205.23230000000001</v>
      </c>
      <c r="C7492">
        <v>-109.181816</v>
      </c>
    </row>
    <row r="7493" spans="1:3" x14ac:dyDescent="0.45">
      <c r="A7493">
        <v>74910</v>
      </c>
      <c r="B7493">
        <v>-202.56800799999999</v>
      </c>
      <c r="C7493">
        <v>-111.156578</v>
      </c>
    </row>
    <row r="7494" spans="1:3" x14ac:dyDescent="0.45">
      <c r="A7494">
        <v>74920</v>
      </c>
      <c r="B7494">
        <v>-227.74993900000001</v>
      </c>
      <c r="C7494">
        <v>-90.435989000000006</v>
      </c>
    </row>
    <row r="7495" spans="1:3" x14ac:dyDescent="0.45">
      <c r="A7495">
        <v>74930</v>
      </c>
      <c r="B7495">
        <v>-200.285675</v>
      </c>
      <c r="C7495">
        <v>-86.629897999999997</v>
      </c>
    </row>
    <row r="7496" spans="1:3" x14ac:dyDescent="0.45">
      <c r="A7496">
        <v>74940</v>
      </c>
      <c r="B7496">
        <v>-234.33139</v>
      </c>
      <c r="C7496">
        <v>-83.540358999999995</v>
      </c>
    </row>
    <row r="7497" spans="1:3" x14ac:dyDescent="0.45">
      <c r="A7497">
        <v>74950</v>
      </c>
      <c r="B7497">
        <v>-228.41670199999999</v>
      </c>
      <c r="C7497">
        <v>-75.800026000000003</v>
      </c>
    </row>
    <row r="7498" spans="1:3" x14ac:dyDescent="0.45">
      <c r="A7498">
        <v>74960</v>
      </c>
      <c r="B7498">
        <v>-174.578384</v>
      </c>
      <c r="C7498">
        <v>-96.878478999999999</v>
      </c>
    </row>
    <row r="7499" spans="1:3" x14ac:dyDescent="0.45">
      <c r="A7499">
        <v>74970</v>
      </c>
      <c r="B7499">
        <v>-209.17332500000001</v>
      </c>
      <c r="C7499">
        <v>-78.455832999999998</v>
      </c>
    </row>
    <row r="7500" spans="1:3" x14ac:dyDescent="0.45">
      <c r="A7500">
        <v>74980</v>
      </c>
      <c r="B7500">
        <v>-182.087402</v>
      </c>
      <c r="C7500">
        <v>-92.043991000000005</v>
      </c>
    </row>
    <row r="7501" spans="1:3" x14ac:dyDescent="0.45">
      <c r="A7501">
        <v>74990</v>
      </c>
      <c r="B7501">
        <v>-183.38108800000001</v>
      </c>
      <c r="C7501">
        <v>-107.430229</v>
      </c>
    </row>
    <row r="7502" spans="1:3" x14ac:dyDescent="0.45">
      <c r="A7502">
        <v>75000</v>
      </c>
      <c r="B7502">
        <v>-168.641693</v>
      </c>
      <c r="C7502">
        <v>-117.138451</v>
      </c>
    </row>
    <row r="7503" spans="1:3" x14ac:dyDescent="0.45">
      <c r="A7503">
        <v>75010</v>
      </c>
      <c r="B7503">
        <v>-199.79547099999999</v>
      </c>
      <c r="C7503">
        <v>-121.906136</v>
      </c>
    </row>
    <row r="7504" spans="1:3" x14ac:dyDescent="0.45">
      <c r="A7504">
        <v>75020</v>
      </c>
      <c r="B7504">
        <v>-183.56315599999999</v>
      </c>
      <c r="C7504">
        <v>-111.98091100000001</v>
      </c>
    </row>
    <row r="7505" spans="1:3" x14ac:dyDescent="0.45">
      <c r="A7505">
        <v>75030</v>
      </c>
      <c r="B7505">
        <v>-156.234283</v>
      </c>
      <c r="C7505">
        <v>-107.801903</v>
      </c>
    </row>
    <row r="7506" spans="1:3" x14ac:dyDescent="0.45">
      <c r="A7506">
        <v>75040</v>
      </c>
      <c r="B7506">
        <v>-201.33651699999999</v>
      </c>
      <c r="C7506">
        <v>-97.593650999999994</v>
      </c>
    </row>
    <row r="7507" spans="1:3" x14ac:dyDescent="0.45">
      <c r="A7507">
        <v>75050</v>
      </c>
      <c r="B7507">
        <v>-171.58459500000001</v>
      </c>
      <c r="C7507">
        <v>-114.902176</v>
      </c>
    </row>
    <row r="7508" spans="1:3" x14ac:dyDescent="0.45">
      <c r="A7508">
        <v>75060</v>
      </c>
      <c r="B7508">
        <v>-215.51532</v>
      </c>
      <c r="C7508">
        <v>-81.883026000000001</v>
      </c>
    </row>
    <row r="7509" spans="1:3" x14ac:dyDescent="0.45">
      <c r="A7509">
        <v>75070</v>
      </c>
      <c r="B7509">
        <v>-228.17480499999999</v>
      </c>
      <c r="C7509">
        <v>-105.42939800000001</v>
      </c>
    </row>
    <row r="7510" spans="1:3" x14ac:dyDescent="0.45">
      <c r="A7510">
        <v>75080</v>
      </c>
      <c r="B7510">
        <v>-226.995193</v>
      </c>
      <c r="C7510">
        <v>-95.993163999999993</v>
      </c>
    </row>
    <row r="7511" spans="1:3" x14ac:dyDescent="0.45">
      <c r="A7511">
        <v>75090</v>
      </c>
      <c r="B7511">
        <v>-215.126892</v>
      </c>
      <c r="C7511">
        <v>-101.284409</v>
      </c>
    </row>
    <row r="7512" spans="1:3" x14ac:dyDescent="0.45">
      <c r="A7512">
        <v>75100</v>
      </c>
      <c r="B7512">
        <v>-246.18489099999999</v>
      </c>
      <c r="C7512">
        <v>-87.001052999999999</v>
      </c>
    </row>
    <row r="7513" spans="1:3" x14ac:dyDescent="0.45">
      <c r="A7513">
        <v>75110</v>
      </c>
      <c r="B7513">
        <v>-208.379715</v>
      </c>
      <c r="C7513">
        <v>-100.770386</v>
      </c>
    </row>
    <row r="7514" spans="1:3" x14ac:dyDescent="0.45">
      <c r="A7514">
        <v>75120</v>
      </c>
      <c r="B7514">
        <v>-208.72995</v>
      </c>
      <c r="C7514">
        <v>-113.167458</v>
      </c>
    </row>
    <row r="7515" spans="1:3" x14ac:dyDescent="0.45">
      <c r="A7515">
        <v>75130</v>
      </c>
      <c r="B7515">
        <v>-225.58145099999999</v>
      </c>
      <c r="C7515">
        <v>-93.044501999999994</v>
      </c>
    </row>
    <row r="7516" spans="1:3" x14ac:dyDescent="0.45">
      <c r="A7516">
        <v>75140</v>
      </c>
      <c r="B7516">
        <v>-211.11199999999999</v>
      </c>
      <c r="C7516">
        <v>-119.15885900000001</v>
      </c>
    </row>
    <row r="7517" spans="1:3" x14ac:dyDescent="0.45">
      <c r="A7517">
        <v>75150</v>
      </c>
      <c r="B7517">
        <v>-228.134995</v>
      </c>
      <c r="C7517">
        <v>-115.211052</v>
      </c>
    </row>
    <row r="7518" spans="1:3" x14ac:dyDescent="0.45">
      <c r="A7518">
        <v>75160</v>
      </c>
      <c r="B7518">
        <v>-230.60107400000001</v>
      </c>
      <c r="C7518">
        <v>-117.628708</v>
      </c>
    </row>
    <row r="7519" spans="1:3" x14ac:dyDescent="0.45">
      <c r="A7519">
        <v>75170</v>
      </c>
      <c r="B7519">
        <v>-214.37676999999999</v>
      </c>
      <c r="C7519">
        <v>-98.438370000000006</v>
      </c>
    </row>
    <row r="7520" spans="1:3" x14ac:dyDescent="0.45">
      <c r="A7520">
        <v>75180</v>
      </c>
      <c r="B7520">
        <v>-183.60449199999999</v>
      </c>
      <c r="C7520">
        <v>-98.329696999999996</v>
      </c>
    </row>
    <row r="7521" spans="1:3" x14ac:dyDescent="0.45">
      <c r="A7521">
        <v>75190</v>
      </c>
      <c r="B7521">
        <v>-213.21203600000001</v>
      </c>
      <c r="C7521">
        <v>-110.938446</v>
      </c>
    </row>
    <row r="7522" spans="1:3" x14ac:dyDescent="0.45">
      <c r="A7522">
        <v>75200</v>
      </c>
      <c r="B7522">
        <v>-201.16729699999999</v>
      </c>
      <c r="C7522">
        <v>-94.587874999999997</v>
      </c>
    </row>
    <row r="7523" spans="1:3" x14ac:dyDescent="0.45">
      <c r="A7523">
        <v>75210</v>
      </c>
      <c r="B7523">
        <v>-195.959396</v>
      </c>
      <c r="C7523">
        <v>-81.603165000000004</v>
      </c>
    </row>
    <row r="7524" spans="1:3" x14ac:dyDescent="0.45">
      <c r="A7524">
        <v>75220</v>
      </c>
      <c r="B7524">
        <v>-201.781982</v>
      </c>
      <c r="C7524">
        <v>-71.005341000000001</v>
      </c>
    </row>
    <row r="7525" spans="1:3" x14ac:dyDescent="0.45">
      <c r="A7525">
        <v>75230</v>
      </c>
      <c r="B7525">
        <v>-201.387878</v>
      </c>
      <c r="C7525">
        <v>-105.692696</v>
      </c>
    </row>
    <row r="7526" spans="1:3" x14ac:dyDescent="0.45">
      <c r="A7526">
        <v>75240</v>
      </c>
      <c r="B7526">
        <v>-195.629852</v>
      </c>
      <c r="C7526">
        <v>-115.227966</v>
      </c>
    </row>
    <row r="7527" spans="1:3" x14ac:dyDescent="0.45">
      <c r="A7527">
        <v>75250</v>
      </c>
      <c r="B7527">
        <v>-208.90382399999999</v>
      </c>
      <c r="C7527">
        <v>-87.759865000000005</v>
      </c>
    </row>
    <row r="7528" spans="1:3" x14ac:dyDescent="0.45">
      <c r="A7528">
        <v>75260</v>
      </c>
      <c r="B7528">
        <v>-217.878479</v>
      </c>
      <c r="C7528">
        <v>-89.609725999999995</v>
      </c>
    </row>
    <row r="7529" spans="1:3" x14ac:dyDescent="0.45">
      <c r="A7529">
        <v>75270</v>
      </c>
      <c r="B7529">
        <v>-199.464371</v>
      </c>
      <c r="C7529">
        <v>-109.968605</v>
      </c>
    </row>
    <row r="7530" spans="1:3" x14ac:dyDescent="0.45">
      <c r="A7530">
        <v>75280</v>
      </c>
      <c r="B7530">
        <v>-276.69439699999998</v>
      </c>
      <c r="C7530">
        <v>-81.494231999999997</v>
      </c>
    </row>
    <row r="7531" spans="1:3" x14ac:dyDescent="0.45">
      <c r="A7531">
        <v>75290</v>
      </c>
      <c r="B7531">
        <v>-206.51585399999999</v>
      </c>
      <c r="C7531">
        <v>-105.131767</v>
      </c>
    </row>
    <row r="7532" spans="1:3" x14ac:dyDescent="0.45">
      <c r="A7532">
        <v>75300</v>
      </c>
      <c r="B7532">
        <v>-246.17962600000001</v>
      </c>
      <c r="C7532">
        <v>-97.946395999999993</v>
      </c>
    </row>
    <row r="7533" spans="1:3" x14ac:dyDescent="0.45">
      <c r="A7533">
        <v>75310</v>
      </c>
      <c r="B7533">
        <v>-243.24801600000001</v>
      </c>
      <c r="C7533">
        <v>-101.870407</v>
      </c>
    </row>
    <row r="7534" spans="1:3" x14ac:dyDescent="0.45">
      <c r="A7534">
        <v>75320</v>
      </c>
      <c r="B7534">
        <v>-239.490601</v>
      </c>
      <c r="C7534">
        <v>-103.68742399999999</v>
      </c>
    </row>
    <row r="7535" spans="1:3" x14ac:dyDescent="0.45">
      <c r="A7535">
        <v>75330</v>
      </c>
      <c r="B7535">
        <v>-223.02439899999999</v>
      </c>
      <c r="C7535">
        <v>-55.275424999999998</v>
      </c>
    </row>
    <row r="7536" spans="1:3" x14ac:dyDescent="0.45">
      <c r="A7536">
        <v>75340</v>
      </c>
      <c r="B7536">
        <v>-237.346024</v>
      </c>
      <c r="C7536">
        <v>-65.621184999999997</v>
      </c>
    </row>
    <row r="7537" spans="1:3" x14ac:dyDescent="0.45">
      <c r="A7537">
        <v>75350</v>
      </c>
      <c r="B7537">
        <v>-193.176331</v>
      </c>
      <c r="C7537">
        <v>-90.979370000000003</v>
      </c>
    </row>
    <row r="7538" spans="1:3" x14ac:dyDescent="0.45">
      <c r="A7538">
        <v>75360</v>
      </c>
      <c r="B7538">
        <v>-206.94168099999999</v>
      </c>
      <c r="C7538">
        <v>-104.12067399999999</v>
      </c>
    </row>
    <row r="7539" spans="1:3" x14ac:dyDescent="0.45">
      <c r="A7539">
        <v>75370</v>
      </c>
      <c r="B7539">
        <v>-272.64822400000003</v>
      </c>
      <c r="C7539">
        <v>-61.325729000000003</v>
      </c>
    </row>
    <row r="7540" spans="1:3" x14ac:dyDescent="0.45">
      <c r="A7540">
        <v>75380</v>
      </c>
      <c r="B7540">
        <v>-203.05926500000001</v>
      </c>
      <c r="C7540">
        <v>-105.992439</v>
      </c>
    </row>
    <row r="7541" spans="1:3" x14ac:dyDescent="0.45">
      <c r="A7541">
        <v>75390</v>
      </c>
      <c r="B7541">
        <v>-250.7901</v>
      </c>
      <c r="C7541">
        <v>-86.138924000000003</v>
      </c>
    </row>
    <row r="7542" spans="1:3" x14ac:dyDescent="0.45">
      <c r="A7542">
        <v>75400</v>
      </c>
      <c r="B7542">
        <v>-153.72013899999999</v>
      </c>
      <c r="C7542">
        <v>-114.994057</v>
      </c>
    </row>
    <row r="7543" spans="1:3" x14ac:dyDescent="0.45">
      <c r="A7543">
        <v>75410</v>
      </c>
      <c r="B7543">
        <v>-281.72699</v>
      </c>
      <c r="C7543">
        <v>-88.532454999999999</v>
      </c>
    </row>
    <row r="7544" spans="1:3" x14ac:dyDescent="0.45">
      <c r="A7544">
        <v>75420</v>
      </c>
      <c r="B7544">
        <v>-247.266052</v>
      </c>
      <c r="C7544">
        <v>-81.235718000000006</v>
      </c>
    </row>
    <row r="7545" spans="1:3" x14ac:dyDescent="0.45">
      <c r="A7545">
        <v>75430</v>
      </c>
      <c r="B7545">
        <v>-234.14437899999999</v>
      </c>
      <c r="C7545">
        <v>-78.572700999999995</v>
      </c>
    </row>
    <row r="7546" spans="1:3" x14ac:dyDescent="0.45">
      <c r="A7546">
        <v>75440</v>
      </c>
      <c r="B7546">
        <v>-232.48170500000001</v>
      </c>
      <c r="C7546">
        <v>-81.581017000000003</v>
      </c>
    </row>
    <row r="7547" spans="1:3" x14ac:dyDescent="0.45">
      <c r="A7547">
        <v>75450</v>
      </c>
      <c r="B7547">
        <v>-244.39395099999999</v>
      </c>
      <c r="C7547">
        <v>-99.262939000000003</v>
      </c>
    </row>
    <row r="7548" spans="1:3" x14ac:dyDescent="0.45">
      <c r="A7548">
        <v>75460</v>
      </c>
      <c r="B7548">
        <v>-185.613159</v>
      </c>
      <c r="C7548">
        <v>-121.246391</v>
      </c>
    </row>
    <row r="7549" spans="1:3" x14ac:dyDescent="0.45">
      <c r="A7549">
        <v>75470</v>
      </c>
      <c r="B7549">
        <v>-207.65469400000001</v>
      </c>
      <c r="C7549">
        <v>-111.40735599999999</v>
      </c>
    </row>
    <row r="7550" spans="1:3" x14ac:dyDescent="0.45">
      <c r="A7550">
        <v>75480</v>
      </c>
      <c r="B7550">
        <v>-227.64196799999999</v>
      </c>
      <c r="C7550">
        <v>-94.351935999999995</v>
      </c>
    </row>
    <row r="7551" spans="1:3" x14ac:dyDescent="0.45">
      <c r="A7551">
        <v>75490</v>
      </c>
      <c r="B7551">
        <v>-223.06132500000001</v>
      </c>
      <c r="C7551">
        <v>-118.83699</v>
      </c>
    </row>
    <row r="7552" spans="1:3" x14ac:dyDescent="0.45">
      <c r="A7552">
        <v>75500</v>
      </c>
      <c r="B7552">
        <v>-247.325684</v>
      </c>
      <c r="C7552">
        <v>-76.255600000000001</v>
      </c>
    </row>
    <row r="7553" spans="1:3" x14ac:dyDescent="0.45">
      <c r="A7553">
        <v>75510</v>
      </c>
      <c r="B7553">
        <v>-247.68663000000001</v>
      </c>
      <c r="C7553">
        <v>-80.129913000000002</v>
      </c>
    </row>
    <row r="7554" spans="1:3" x14ac:dyDescent="0.45">
      <c r="A7554">
        <v>75520</v>
      </c>
      <c r="B7554">
        <v>-196.914795</v>
      </c>
      <c r="C7554">
        <v>-110.290825</v>
      </c>
    </row>
    <row r="7555" spans="1:3" x14ac:dyDescent="0.45">
      <c r="A7555">
        <v>75530</v>
      </c>
      <c r="B7555">
        <v>-271.55898999999999</v>
      </c>
      <c r="C7555">
        <v>-75.110512</v>
      </c>
    </row>
    <row r="7556" spans="1:3" x14ac:dyDescent="0.45">
      <c r="A7556">
        <v>75540</v>
      </c>
      <c r="B7556">
        <v>-242.095596</v>
      </c>
      <c r="C7556">
        <v>-92.215407999999996</v>
      </c>
    </row>
    <row r="7557" spans="1:3" x14ac:dyDescent="0.45">
      <c r="A7557">
        <v>75550</v>
      </c>
      <c r="B7557">
        <v>-260.63131700000002</v>
      </c>
      <c r="C7557">
        <v>-81.93544</v>
      </c>
    </row>
    <row r="7558" spans="1:3" x14ac:dyDescent="0.45">
      <c r="A7558">
        <v>75560</v>
      </c>
      <c r="B7558">
        <v>-237.13098099999999</v>
      </c>
      <c r="C7558">
        <v>-76.002914000000004</v>
      </c>
    </row>
    <row r="7559" spans="1:3" x14ac:dyDescent="0.45">
      <c r="A7559">
        <v>75570</v>
      </c>
      <c r="B7559">
        <v>-233.22071800000001</v>
      </c>
      <c r="C7559">
        <v>-103.953445</v>
      </c>
    </row>
    <row r="7560" spans="1:3" x14ac:dyDescent="0.45">
      <c r="A7560">
        <v>75580</v>
      </c>
      <c r="B7560">
        <v>-166.24011200000001</v>
      </c>
      <c r="C7560">
        <v>-99.554489000000004</v>
      </c>
    </row>
    <row r="7561" spans="1:3" x14ac:dyDescent="0.45">
      <c r="A7561">
        <v>75590</v>
      </c>
      <c r="B7561">
        <v>-199.402985</v>
      </c>
      <c r="C7561">
        <v>-102.23689299999999</v>
      </c>
    </row>
    <row r="7562" spans="1:3" x14ac:dyDescent="0.45">
      <c r="A7562">
        <v>75600</v>
      </c>
      <c r="B7562">
        <v>-245.514038</v>
      </c>
      <c r="C7562">
        <v>-86.549758999999995</v>
      </c>
    </row>
    <row r="7563" spans="1:3" x14ac:dyDescent="0.45">
      <c r="A7563">
        <v>75610</v>
      </c>
      <c r="B7563">
        <v>-197.971924</v>
      </c>
      <c r="C7563">
        <v>-101.526268</v>
      </c>
    </row>
    <row r="7564" spans="1:3" x14ac:dyDescent="0.45">
      <c r="A7564">
        <v>75620</v>
      </c>
      <c r="B7564">
        <v>-238.67817700000001</v>
      </c>
      <c r="C7564">
        <v>-109.206711</v>
      </c>
    </row>
    <row r="7565" spans="1:3" x14ac:dyDescent="0.45">
      <c r="A7565">
        <v>75630</v>
      </c>
      <c r="B7565">
        <v>-204.14898700000001</v>
      </c>
      <c r="C7565">
        <v>-86.389510999999999</v>
      </c>
    </row>
    <row r="7566" spans="1:3" x14ac:dyDescent="0.45">
      <c r="A7566">
        <v>75640</v>
      </c>
      <c r="B7566">
        <v>-251.97361799999999</v>
      </c>
      <c r="C7566">
        <v>-96.941055000000006</v>
      </c>
    </row>
    <row r="7567" spans="1:3" x14ac:dyDescent="0.45">
      <c r="A7567">
        <v>75650</v>
      </c>
      <c r="B7567">
        <v>-207.018158</v>
      </c>
      <c r="C7567">
        <v>-117.13339999999999</v>
      </c>
    </row>
    <row r="7568" spans="1:3" x14ac:dyDescent="0.45">
      <c r="A7568">
        <v>75660</v>
      </c>
      <c r="B7568">
        <v>-201.395264</v>
      </c>
      <c r="C7568">
        <v>-112.598709</v>
      </c>
    </row>
    <row r="7569" spans="1:3" x14ac:dyDescent="0.45">
      <c r="A7569">
        <v>75670</v>
      </c>
      <c r="B7569">
        <v>-224.220169</v>
      </c>
      <c r="C7569">
        <v>-108.591911</v>
      </c>
    </row>
    <row r="7570" spans="1:3" x14ac:dyDescent="0.45">
      <c r="A7570">
        <v>75680</v>
      </c>
      <c r="B7570">
        <v>-215.95700099999999</v>
      </c>
      <c r="C7570">
        <v>-94.731583000000001</v>
      </c>
    </row>
    <row r="7571" spans="1:3" x14ac:dyDescent="0.45">
      <c r="A7571">
        <v>75690</v>
      </c>
      <c r="B7571">
        <v>-189.500046</v>
      </c>
      <c r="C7571">
        <v>-93.411461000000003</v>
      </c>
    </row>
    <row r="7572" spans="1:3" x14ac:dyDescent="0.45">
      <c r="A7572">
        <v>75700</v>
      </c>
      <c r="B7572">
        <v>-215.81346099999999</v>
      </c>
      <c r="C7572">
        <v>-100.68383799999999</v>
      </c>
    </row>
    <row r="7573" spans="1:3" x14ac:dyDescent="0.45">
      <c r="A7573">
        <v>75710</v>
      </c>
      <c r="B7573">
        <v>-217.28225699999999</v>
      </c>
      <c r="C7573">
        <v>-92.696426000000002</v>
      </c>
    </row>
    <row r="7574" spans="1:3" x14ac:dyDescent="0.45">
      <c r="A7574">
        <v>75720</v>
      </c>
      <c r="B7574">
        <v>-239.05046100000001</v>
      </c>
      <c r="C7574">
        <v>-105.46174600000001</v>
      </c>
    </row>
    <row r="7575" spans="1:3" x14ac:dyDescent="0.45">
      <c r="A7575">
        <v>75730</v>
      </c>
      <c r="B7575">
        <v>-249.45680200000001</v>
      </c>
      <c r="C7575">
        <v>-93.147293000000005</v>
      </c>
    </row>
    <row r="7576" spans="1:3" x14ac:dyDescent="0.45">
      <c r="A7576">
        <v>75740</v>
      </c>
      <c r="B7576">
        <v>-223.623245</v>
      </c>
      <c r="C7576">
        <v>-69.352203000000003</v>
      </c>
    </row>
    <row r="7577" spans="1:3" x14ac:dyDescent="0.45">
      <c r="A7577">
        <v>75750</v>
      </c>
      <c r="B7577">
        <v>-217.460205</v>
      </c>
      <c r="C7577">
        <v>-109.105591</v>
      </c>
    </row>
    <row r="7578" spans="1:3" x14ac:dyDescent="0.45">
      <c r="A7578">
        <v>75760</v>
      </c>
      <c r="B7578">
        <v>-208.76217700000001</v>
      </c>
      <c r="C7578">
        <v>-108.31154600000001</v>
      </c>
    </row>
    <row r="7579" spans="1:3" x14ac:dyDescent="0.45">
      <c r="A7579">
        <v>75770</v>
      </c>
      <c r="B7579">
        <v>-247.73086499999999</v>
      </c>
      <c r="C7579">
        <v>-78.216125000000005</v>
      </c>
    </row>
    <row r="7580" spans="1:3" x14ac:dyDescent="0.45">
      <c r="A7580">
        <v>75780</v>
      </c>
      <c r="B7580">
        <v>-238.903412</v>
      </c>
      <c r="C7580">
        <v>-82.592697000000001</v>
      </c>
    </row>
    <row r="7581" spans="1:3" x14ac:dyDescent="0.45">
      <c r="A7581">
        <v>75790</v>
      </c>
      <c r="B7581">
        <v>-238.14920000000001</v>
      </c>
      <c r="C7581">
        <v>-101.319016</v>
      </c>
    </row>
    <row r="7582" spans="1:3" x14ac:dyDescent="0.45">
      <c r="A7582">
        <v>75800</v>
      </c>
      <c r="B7582">
        <v>-219.932129</v>
      </c>
      <c r="C7582">
        <v>-93.864624000000006</v>
      </c>
    </row>
    <row r="7583" spans="1:3" x14ac:dyDescent="0.45">
      <c r="A7583">
        <v>75810</v>
      </c>
      <c r="B7583">
        <v>-218.73095699999999</v>
      </c>
      <c r="C7583">
        <v>-81.739959999999996</v>
      </c>
    </row>
    <row r="7584" spans="1:3" x14ac:dyDescent="0.45">
      <c r="A7584">
        <v>75820</v>
      </c>
      <c r="B7584">
        <v>-224.131989</v>
      </c>
      <c r="C7584">
        <v>-95.194855000000004</v>
      </c>
    </row>
    <row r="7585" spans="1:3" x14ac:dyDescent="0.45">
      <c r="A7585">
        <v>75830</v>
      </c>
      <c r="B7585">
        <v>-237.583237</v>
      </c>
      <c r="C7585">
        <v>-59.785446</v>
      </c>
    </row>
    <row r="7586" spans="1:3" x14ac:dyDescent="0.45">
      <c r="A7586">
        <v>75840</v>
      </c>
      <c r="B7586">
        <v>-243.36108400000001</v>
      </c>
      <c r="C7586">
        <v>-98.260131999999999</v>
      </c>
    </row>
    <row r="7587" spans="1:3" x14ac:dyDescent="0.45">
      <c r="A7587">
        <v>75850</v>
      </c>
      <c r="B7587">
        <v>-240.91928100000001</v>
      </c>
      <c r="C7587">
        <v>-72.126983999999993</v>
      </c>
    </row>
    <row r="7588" spans="1:3" x14ac:dyDescent="0.45">
      <c r="A7588">
        <v>75860</v>
      </c>
      <c r="B7588">
        <v>-232.215836</v>
      </c>
      <c r="C7588">
        <v>-100.56234000000001</v>
      </c>
    </row>
    <row r="7589" spans="1:3" x14ac:dyDescent="0.45">
      <c r="A7589">
        <v>75870</v>
      </c>
      <c r="B7589">
        <v>-249.93841599999999</v>
      </c>
      <c r="C7589">
        <v>-84.249260000000007</v>
      </c>
    </row>
    <row r="7590" spans="1:3" x14ac:dyDescent="0.45">
      <c r="A7590">
        <v>75880</v>
      </c>
      <c r="B7590">
        <v>-250.57128900000001</v>
      </c>
      <c r="C7590">
        <v>-74.592346000000006</v>
      </c>
    </row>
    <row r="7591" spans="1:3" x14ac:dyDescent="0.45">
      <c r="A7591">
        <v>75890</v>
      </c>
      <c r="B7591">
        <v>-278.163116</v>
      </c>
      <c r="C7591">
        <v>-44.652366999999998</v>
      </c>
    </row>
    <row r="7592" spans="1:3" x14ac:dyDescent="0.45">
      <c r="A7592">
        <v>75900</v>
      </c>
      <c r="B7592">
        <v>-208.35115099999999</v>
      </c>
      <c r="C7592">
        <v>-82.525634999999994</v>
      </c>
    </row>
    <row r="7593" spans="1:3" x14ac:dyDescent="0.45">
      <c r="A7593">
        <v>75910</v>
      </c>
      <c r="B7593">
        <v>-258.851135</v>
      </c>
      <c r="C7593">
        <v>-78.669326999999996</v>
      </c>
    </row>
    <row r="7594" spans="1:3" x14ac:dyDescent="0.45">
      <c r="A7594">
        <v>75920</v>
      </c>
      <c r="B7594">
        <v>-261.37469499999997</v>
      </c>
      <c r="C7594">
        <v>-88.737671000000006</v>
      </c>
    </row>
    <row r="7595" spans="1:3" x14ac:dyDescent="0.45">
      <c r="A7595">
        <v>75930</v>
      </c>
      <c r="B7595">
        <v>-210.38327000000001</v>
      </c>
      <c r="C7595">
        <v>-106.441284</v>
      </c>
    </row>
    <row r="7596" spans="1:3" x14ac:dyDescent="0.45">
      <c r="A7596">
        <v>75940</v>
      </c>
      <c r="B7596">
        <v>-214.50271599999999</v>
      </c>
      <c r="C7596">
        <v>-103.322701</v>
      </c>
    </row>
    <row r="7597" spans="1:3" x14ac:dyDescent="0.45">
      <c r="A7597">
        <v>75950</v>
      </c>
      <c r="B7597">
        <v>-240.37956199999999</v>
      </c>
      <c r="C7597">
        <v>-95.387680000000003</v>
      </c>
    </row>
    <row r="7598" spans="1:3" x14ac:dyDescent="0.45">
      <c r="A7598">
        <v>75960</v>
      </c>
      <c r="B7598">
        <v>-240.74563599999999</v>
      </c>
      <c r="C7598">
        <v>-80.447570999999996</v>
      </c>
    </row>
    <row r="7599" spans="1:3" x14ac:dyDescent="0.45">
      <c r="A7599">
        <v>75970</v>
      </c>
      <c r="B7599">
        <v>-210.28860499999999</v>
      </c>
      <c r="C7599">
        <v>-97.209418999999997</v>
      </c>
    </row>
    <row r="7600" spans="1:3" x14ac:dyDescent="0.45">
      <c r="A7600">
        <v>75980</v>
      </c>
      <c r="B7600">
        <v>-261.471924</v>
      </c>
      <c r="C7600">
        <v>-68.062827999999996</v>
      </c>
    </row>
    <row r="7601" spans="1:3" x14ac:dyDescent="0.45">
      <c r="A7601">
        <v>75990</v>
      </c>
      <c r="B7601">
        <v>-261.544128</v>
      </c>
      <c r="C7601">
        <v>-90.041991999999993</v>
      </c>
    </row>
    <row r="7602" spans="1:3" x14ac:dyDescent="0.45">
      <c r="A7602">
        <v>76000</v>
      </c>
      <c r="B7602">
        <v>-236.81693999999999</v>
      </c>
      <c r="C7602">
        <v>-95.248870999999994</v>
      </c>
    </row>
    <row r="7603" spans="1:3" x14ac:dyDescent="0.45">
      <c r="A7603">
        <v>76010</v>
      </c>
      <c r="B7603">
        <v>-260.23861699999998</v>
      </c>
      <c r="C7603">
        <v>-82.534660000000002</v>
      </c>
    </row>
    <row r="7604" spans="1:3" x14ac:dyDescent="0.45">
      <c r="A7604">
        <v>76020</v>
      </c>
      <c r="B7604">
        <v>-249.78739899999999</v>
      </c>
      <c r="C7604">
        <v>-85.033646000000005</v>
      </c>
    </row>
    <row r="7605" spans="1:3" x14ac:dyDescent="0.45">
      <c r="A7605">
        <v>76030</v>
      </c>
      <c r="B7605">
        <v>-231.453552</v>
      </c>
      <c r="C7605">
        <v>-102.083641</v>
      </c>
    </row>
    <row r="7606" spans="1:3" x14ac:dyDescent="0.45">
      <c r="A7606">
        <v>76040</v>
      </c>
      <c r="B7606">
        <v>-275.85223400000001</v>
      </c>
      <c r="C7606">
        <v>-57.586886999999997</v>
      </c>
    </row>
    <row r="7607" spans="1:3" x14ac:dyDescent="0.45">
      <c r="A7607">
        <v>76050</v>
      </c>
      <c r="B7607">
        <v>-228.68524199999999</v>
      </c>
      <c r="C7607">
        <v>-82.447670000000002</v>
      </c>
    </row>
    <row r="7608" spans="1:3" x14ac:dyDescent="0.45">
      <c r="A7608">
        <v>76060</v>
      </c>
      <c r="B7608">
        <v>-207.270523</v>
      </c>
      <c r="C7608">
        <v>-99.545265000000001</v>
      </c>
    </row>
    <row r="7609" spans="1:3" x14ac:dyDescent="0.45">
      <c r="A7609">
        <v>76070</v>
      </c>
      <c r="B7609">
        <v>-220.503265</v>
      </c>
      <c r="C7609">
        <v>-89.560317999999995</v>
      </c>
    </row>
    <row r="7610" spans="1:3" x14ac:dyDescent="0.45">
      <c r="A7610">
        <v>76080</v>
      </c>
      <c r="B7610">
        <v>-243.989746</v>
      </c>
      <c r="C7610">
        <v>-90.792404000000005</v>
      </c>
    </row>
    <row r="7611" spans="1:3" x14ac:dyDescent="0.45">
      <c r="A7611">
        <v>76090</v>
      </c>
      <c r="B7611">
        <v>-289.94879200000003</v>
      </c>
      <c r="C7611">
        <v>-94.47345</v>
      </c>
    </row>
    <row r="7612" spans="1:3" x14ac:dyDescent="0.45">
      <c r="A7612">
        <v>76100</v>
      </c>
      <c r="B7612">
        <v>-181.44073499999999</v>
      </c>
      <c r="C7612">
        <v>-107.983582</v>
      </c>
    </row>
    <row r="7613" spans="1:3" x14ac:dyDescent="0.45">
      <c r="A7613">
        <v>76110</v>
      </c>
      <c r="B7613">
        <v>-195.82486</v>
      </c>
      <c r="C7613">
        <v>-95.101439999999997</v>
      </c>
    </row>
    <row r="7614" spans="1:3" x14ac:dyDescent="0.45">
      <c r="A7614">
        <v>76120</v>
      </c>
      <c r="B7614">
        <v>-253.78900100000001</v>
      </c>
      <c r="C7614">
        <v>-83.344420999999997</v>
      </c>
    </row>
    <row r="7615" spans="1:3" x14ac:dyDescent="0.45">
      <c r="A7615">
        <v>76130</v>
      </c>
      <c r="B7615">
        <v>-232.67451500000001</v>
      </c>
      <c r="C7615">
        <v>-91.370041000000001</v>
      </c>
    </row>
    <row r="7616" spans="1:3" x14ac:dyDescent="0.45">
      <c r="A7616">
        <v>76140</v>
      </c>
      <c r="B7616">
        <v>-215.63072199999999</v>
      </c>
      <c r="C7616">
        <v>-102.38548299999999</v>
      </c>
    </row>
    <row r="7617" spans="1:3" x14ac:dyDescent="0.45">
      <c r="A7617">
        <v>76150</v>
      </c>
      <c r="B7617">
        <v>-261.365723</v>
      </c>
      <c r="C7617">
        <v>-102.584198</v>
      </c>
    </row>
    <row r="7618" spans="1:3" x14ac:dyDescent="0.45">
      <c r="A7618">
        <v>76160</v>
      </c>
      <c r="B7618">
        <v>-254.40090900000001</v>
      </c>
      <c r="C7618">
        <v>-52.542727999999997</v>
      </c>
    </row>
    <row r="7619" spans="1:3" x14ac:dyDescent="0.45">
      <c r="A7619">
        <v>76170</v>
      </c>
      <c r="B7619">
        <v>-178.00610399999999</v>
      </c>
      <c r="C7619">
        <v>-102.23240699999999</v>
      </c>
    </row>
    <row r="7620" spans="1:3" x14ac:dyDescent="0.45">
      <c r="A7620">
        <v>76180</v>
      </c>
      <c r="B7620">
        <v>-254.661316</v>
      </c>
      <c r="C7620">
        <v>-80.999129999999994</v>
      </c>
    </row>
    <row r="7621" spans="1:3" x14ac:dyDescent="0.45">
      <c r="A7621">
        <v>76190</v>
      </c>
      <c r="B7621">
        <v>-243.66632100000001</v>
      </c>
      <c r="C7621">
        <v>-83.252257999999998</v>
      </c>
    </row>
    <row r="7622" spans="1:3" x14ac:dyDescent="0.45">
      <c r="A7622">
        <v>76200</v>
      </c>
      <c r="B7622">
        <v>-256.173248</v>
      </c>
      <c r="C7622">
        <v>-56.465111</v>
      </c>
    </row>
    <row r="7623" spans="1:3" x14ac:dyDescent="0.45">
      <c r="A7623">
        <v>76210</v>
      </c>
      <c r="B7623">
        <v>-206.82328799999999</v>
      </c>
      <c r="C7623">
        <v>-116.774406</v>
      </c>
    </row>
    <row r="7624" spans="1:3" x14ac:dyDescent="0.45">
      <c r="A7624">
        <v>76220</v>
      </c>
      <c r="B7624">
        <v>-182.67247</v>
      </c>
      <c r="C7624">
        <v>-88.882721000000004</v>
      </c>
    </row>
    <row r="7625" spans="1:3" x14ac:dyDescent="0.45">
      <c r="A7625">
        <v>76230</v>
      </c>
      <c r="B7625">
        <v>-223.648743</v>
      </c>
      <c r="C7625">
        <v>-95.254692000000006</v>
      </c>
    </row>
    <row r="7626" spans="1:3" x14ac:dyDescent="0.45">
      <c r="A7626">
        <v>76240</v>
      </c>
      <c r="B7626">
        <v>-299.56680299999999</v>
      </c>
      <c r="C7626">
        <v>-54.712620000000001</v>
      </c>
    </row>
    <row r="7627" spans="1:3" x14ac:dyDescent="0.45">
      <c r="A7627">
        <v>76250</v>
      </c>
      <c r="B7627">
        <v>-243.135345</v>
      </c>
      <c r="C7627">
        <v>-78.785645000000002</v>
      </c>
    </row>
    <row r="7628" spans="1:3" x14ac:dyDescent="0.45">
      <c r="A7628">
        <v>76260</v>
      </c>
      <c r="B7628">
        <v>-233.53102100000001</v>
      </c>
      <c r="C7628">
        <v>-77.340346999999994</v>
      </c>
    </row>
    <row r="7629" spans="1:3" x14ac:dyDescent="0.45">
      <c r="A7629">
        <v>76270</v>
      </c>
      <c r="B7629">
        <v>-251.27349899999999</v>
      </c>
      <c r="C7629">
        <v>-89.920760999999999</v>
      </c>
    </row>
    <row r="7630" spans="1:3" x14ac:dyDescent="0.45">
      <c r="A7630">
        <v>76280</v>
      </c>
      <c r="B7630">
        <v>-206.15042099999999</v>
      </c>
      <c r="C7630">
        <v>-96.772491000000002</v>
      </c>
    </row>
    <row r="7631" spans="1:3" x14ac:dyDescent="0.45">
      <c r="A7631">
        <v>76290</v>
      </c>
      <c r="B7631">
        <v>-243.74499499999999</v>
      </c>
      <c r="C7631">
        <v>-88.246398999999997</v>
      </c>
    </row>
    <row r="7632" spans="1:3" x14ac:dyDescent="0.45">
      <c r="A7632">
        <v>76300</v>
      </c>
      <c r="B7632">
        <v>-298.28439300000002</v>
      </c>
      <c r="C7632">
        <v>-81.959655999999995</v>
      </c>
    </row>
    <row r="7633" spans="1:3" x14ac:dyDescent="0.45">
      <c r="A7633">
        <v>76310</v>
      </c>
      <c r="B7633">
        <v>-244.420288</v>
      </c>
      <c r="C7633">
        <v>-105.749512</v>
      </c>
    </row>
    <row r="7634" spans="1:3" x14ac:dyDescent="0.45">
      <c r="A7634">
        <v>76320</v>
      </c>
      <c r="B7634">
        <v>-243.08682300000001</v>
      </c>
      <c r="C7634">
        <v>-92.968170000000001</v>
      </c>
    </row>
    <row r="7635" spans="1:3" x14ac:dyDescent="0.45">
      <c r="A7635">
        <v>76330</v>
      </c>
      <c r="B7635">
        <v>-236.515717</v>
      </c>
      <c r="C7635">
        <v>-98.868163999999993</v>
      </c>
    </row>
    <row r="7636" spans="1:3" x14ac:dyDescent="0.45">
      <c r="A7636">
        <v>76340</v>
      </c>
      <c r="B7636">
        <v>-282.60961900000001</v>
      </c>
      <c r="C7636">
        <v>-88.352988999999994</v>
      </c>
    </row>
    <row r="7637" spans="1:3" x14ac:dyDescent="0.45">
      <c r="A7637">
        <v>76350</v>
      </c>
      <c r="B7637">
        <v>-234.23498499999999</v>
      </c>
      <c r="C7637">
        <v>-74.000434999999996</v>
      </c>
    </row>
    <row r="7638" spans="1:3" x14ac:dyDescent="0.45">
      <c r="A7638">
        <v>76360</v>
      </c>
      <c r="B7638">
        <v>-209.51559399999999</v>
      </c>
      <c r="C7638">
        <v>-106.479889</v>
      </c>
    </row>
    <row r="7639" spans="1:3" x14ac:dyDescent="0.45">
      <c r="A7639">
        <v>76370</v>
      </c>
      <c r="B7639">
        <v>-233.781082</v>
      </c>
      <c r="C7639">
        <v>-114.978195</v>
      </c>
    </row>
    <row r="7640" spans="1:3" x14ac:dyDescent="0.45">
      <c r="A7640">
        <v>76380</v>
      </c>
      <c r="B7640">
        <v>-178.646545</v>
      </c>
      <c r="C7640">
        <v>-101.772171</v>
      </c>
    </row>
    <row r="7641" spans="1:3" x14ac:dyDescent="0.45">
      <c r="A7641">
        <v>76390</v>
      </c>
      <c r="B7641">
        <v>-206.87138400000001</v>
      </c>
      <c r="C7641">
        <v>-111.201477</v>
      </c>
    </row>
    <row r="7642" spans="1:3" x14ac:dyDescent="0.45">
      <c r="A7642">
        <v>76400</v>
      </c>
      <c r="B7642">
        <v>-232.462097</v>
      </c>
      <c r="C7642">
        <v>-100.420807</v>
      </c>
    </row>
    <row r="7643" spans="1:3" x14ac:dyDescent="0.45">
      <c r="A7643">
        <v>76410</v>
      </c>
      <c r="B7643">
        <v>-242.21276900000001</v>
      </c>
      <c r="C7643">
        <v>-89.252296000000001</v>
      </c>
    </row>
    <row r="7644" spans="1:3" x14ac:dyDescent="0.45">
      <c r="A7644">
        <v>76420</v>
      </c>
      <c r="B7644">
        <v>-228.63774100000001</v>
      </c>
      <c r="C7644">
        <v>-105.35060900000001</v>
      </c>
    </row>
    <row r="7645" spans="1:3" x14ac:dyDescent="0.45">
      <c r="A7645">
        <v>76430</v>
      </c>
      <c r="B7645">
        <v>-190.42411799999999</v>
      </c>
      <c r="C7645">
        <v>-108.64273799999999</v>
      </c>
    </row>
    <row r="7646" spans="1:3" x14ac:dyDescent="0.45">
      <c r="A7646">
        <v>76440</v>
      </c>
      <c r="B7646">
        <v>-214.60495</v>
      </c>
      <c r="C7646">
        <v>-111.252182</v>
      </c>
    </row>
    <row r="7647" spans="1:3" x14ac:dyDescent="0.45">
      <c r="A7647">
        <v>76450</v>
      </c>
      <c r="B7647">
        <v>-222.25680500000001</v>
      </c>
      <c r="C7647">
        <v>-79.891609000000003</v>
      </c>
    </row>
    <row r="7648" spans="1:3" x14ac:dyDescent="0.45">
      <c r="A7648">
        <v>76460</v>
      </c>
      <c r="B7648">
        <v>-209.11665300000001</v>
      </c>
      <c r="C7648">
        <v>-94.263633999999996</v>
      </c>
    </row>
    <row r="7649" spans="1:3" x14ac:dyDescent="0.45">
      <c r="A7649">
        <v>76470</v>
      </c>
      <c r="B7649">
        <v>-194.27763400000001</v>
      </c>
      <c r="C7649">
        <v>-114.493317</v>
      </c>
    </row>
    <row r="7650" spans="1:3" x14ac:dyDescent="0.45">
      <c r="A7650">
        <v>76480</v>
      </c>
      <c r="B7650">
        <v>-186.57028199999999</v>
      </c>
      <c r="C7650">
        <v>-104.79213</v>
      </c>
    </row>
    <row r="7651" spans="1:3" x14ac:dyDescent="0.45">
      <c r="A7651">
        <v>76490</v>
      </c>
      <c r="B7651">
        <v>-221.92190600000001</v>
      </c>
      <c r="C7651">
        <v>-113.241051</v>
      </c>
    </row>
    <row r="7652" spans="1:3" x14ac:dyDescent="0.45">
      <c r="A7652">
        <v>76500</v>
      </c>
      <c r="B7652">
        <v>-200.70425399999999</v>
      </c>
      <c r="C7652">
        <v>-107.064003</v>
      </c>
    </row>
    <row r="7653" spans="1:3" x14ac:dyDescent="0.45">
      <c r="A7653">
        <v>76510</v>
      </c>
      <c r="B7653">
        <v>-183.89846800000001</v>
      </c>
      <c r="C7653">
        <v>-108.675499</v>
      </c>
    </row>
    <row r="7654" spans="1:3" x14ac:dyDescent="0.45">
      <c r="A7654">
        <v>76520</v>
      </c>
      <c r="B7654">
        <v>-228.67051699999999</v>
      </c>
      <c r="C7654">
        <v>-107.95264400000001</v>
      </c>
    </row>
    <row r="7655" spans="1:3" x14ac:dyDescent="0.45">
      <c r="A7655">
        <v>76530</v>
      </c>
      <c r="B7655">
        <v>-258.78433200000001</v>
      </c>
      <c r="C7655">
        <v>-78.531525000000002</v>
      </c>
    </row>
    <row r="7656" spans="1:3" x14ac:dyDescent="0.45">
      <c r="A7656">
        <v>76540</v>
      </c>
      <c r="B7656">
        <v>-262.41885400000001</v>
      </c>
      <c r="C7656">
        <v>-58.201861999999998</v>
      </c>
    </row>
    <row r="7657" spans="1:3" x14ac:dyDescent="0.45">
      <c r="A7657">
        <v>76550</v>
      </c>
      <c r="B7657">
        <v>-231.93251000000001</v>
      </c>
      <c r="C7657">
        <v>-81.154694000000006</v>
      </c>
    </row>
    <row r="7658" spans="1:3" x14ac:dyDescent="0.45">
      <c r="A7658">
        <v>76560</v>
      </c>
      <c r="B7658">
        <v>-222.579971</v>
      </c>
      <c r="C7658">
        <v>-100.45365099999999</v>
      </c>
    </row>
    <row r="7659" spans="1:3" x14ac:dyDescent="0.45">
      <c r="A7659">
        <v>76570</v>
      </c>
      <c r="B7659">
        <v>-220.17799400000001</v>
      </c>
      <c r="C7659">
        <v>-96.892982000000003</v>
      </c>
    </row>
    <row r="7660" spans="1:3" x14ac:dyDescent="0.45">
      <c r="A7660">
        <v>76580</v>
      </c>
      <c r="B7660">
        <v>-233.91007999999999</v>
      </c>
      <c r="C7660">
        <v>-77.555404999999993</v>
      </c>
    </row>
    <row r="7661" spans="1:3" x14ac:dyDescent="0.45">
      <c r="A7661">
        <v>76590</v>
      </c>
      <c r="B7661">
        <v>-239.835724</v>
      </c>
      <c r="C7661">
        <v>-65.492935000000003</v>
      </c>
    </row>
    <row r="7662" spans="1:3" x14ac:dyDescent="0.45">
      <c r="A7662">
        <v>76600</v>
      </c>
      <c r="B7662">
        <v>-252.290009</v>
      </c>
      <c r="C7662">
        <v>-84.548409000000007</v>
      </c>
    </row>
    <row r="7663" spans="1:3" x14ac:dyDescent="0.45">
      <c r="A7663">
        <v>76610</v>
      </c>
      <c r="B7663">
        <v>-220.502441</v>
      </c>
      <c r="C7663">
        <v>-93.869986999999995</v>
      </c>
    </row>
    <row r="7664" spans="1:3" x14ac:dyDescent="0.45">
      <c r="A7664">
        <v>76620</v>
      </c>
      <c r="B7664">
        <v>-170.165222</v>
      </c>
      <c r="C7664">
        <v>-114.897858</v>
      </c>
    </row>
    <row r="7665" spans="1:3" x14ac:dyDescent="0.45">
      <c r="A7665">
        <v>76630</v>
      </c>
      <c r="B7665">
        <v>-238.223175</v>
      </c>
      <c r="C7665">
        <v>-93.231399999999994</v>
      </c>
    </row>
    <row r="7666" spans="1:3" x14ac:dyDescent="0.45">
      <c r="A7666">
        <v>76640</v>
      </c>
      <c r="B7666">
        <v>-232.47088600000001</v>
      </c>
      <c r="C7666">
        <v>-96.565085999999994</v>
      </c>
    </row>
    <row r="7667" spans="1:3" x14ac:dyDescent="0.45">
      <c r="A7667">
        <v>76650</v>
      </c>
      <c r="B7667">
        <v>-212.70375100000001</v>
      </c>
      <c r="C7667">
        <v>-95.238669999999999</v>
      </c>
    </row>
    <row r="7668" spans="1:3" x14ac:dyDescent="0.45">
      <c r="A7668">
        <v>76660</v>
      </c>
      <c r="B7668">
        <v>-264.55758700000001</v>
      </c>
      <c r="C7668">
        <v>-81.429503999999994</v>
      </c>
    </row>
    <row r="7669" spans="1:3" x14ac:dyDescent="0.45">
      <c r="A7669">
        <v>76670</v>
      </c>
      <c r="B7669">
        <v>-217.95922899999999</v>
      </c>
      <c r="C7669">
        <v>-86.399719000000005</v>
      </c>
    </row>
    <row r="7670" spans="1:3" x14ac:dyDescent="0.45">
      <c r="A7670">
        <v>76680</v>
      </c>
      <c r="B7670">
        <v>-153.561646</v>
      </c>
      <c r="C7670">
        <v>-92.808211999999997</v>
      </c>
    </row>
    <row r="7671" spans="1:3" x14ac:dyDescent="0.45">
      <c r="A7671">
        <v>76690</v>
      </c>
      <c r="B7671">
        <v>-218.98181199999999</v>
      </c>
      <c r="C7671">
        <v>-99.062622000000005</v>
      </c>
    </row>
    <row r="7672" spans="1:3" x14ac:dyDescent="0.45">
      <c r="A7672">
        <v>76700</v>
      </c>
      <c r="B7672">
        <v>-241.977844</v>
      </c>
      <c r="C7672">
        <v>-81.983940000000004</v>
      </c>
    </row>
    <row r="7673" spans="1:3" x14ac:dyDescent="0.45">
      <c r="A7673">
        <v>76710</v>
      </c>
      <c r="B7673">
        <v>-208.65152</v>
      </c>
      <c r="C7673">
        <v>-116.03435500000001</v>
      </c>
    </row>
    <row r="7674" spans="1:3" x14ac:dyDescent="0.45">
      <c r="A7674">
        <v>76720</v>
      </c>
      <c r="B7674">
        <v>-229.91421500000001</v>
      </c>
      <c r="C7674">
        <v>-95.541397000000003</v>
      </c>
    </row>
    <row r="7675" spans="1:3" x14ac:dyDescent="0.45">
      <c r="A7675">
        <v>76730</v>
      </c>
      <c r="B7675">
        <v>-231.48942600000001</v>
      </c>
      <c r="C7675">
        <v>-101.802612</v>
      </c>
    </row>
    <row r="7676" spans="1:3" x14ac:dyDescent="0.45">
      <c r="A7676">
        <v>76740</v>
      </c>
      <c r="B7676">
        <v>-222.37988300000001</v>
      </c>
      <c r="C7676">
        <v>-111.719078</v>
      </c>
    </row>
    <row r="7677" spans="1:3" x14ac:dyDescent="0.45">
      <c r="A7677">
        <v>76750</v>
      </c>
      <c r="B7677">
        <v>-200.25543200000001</v>
      </c>
      <c r="C7677">
        <v>-106.295784</v>
      </c>
    </row>
    <row r="7678" spans="1:3" x14ac:dyDescent="0.45">
      <c r="A7678">
        <v>76760</v>
      </c>
      <c r="B7678">
        <v>-222.38516200000001</v>
      </c>
      <c r="C7678">
        <v>-89.846596000000005</v>
      </c>
    </row>
    <row r="7679" spans="1:3" x14ac:dyDescent="0.45">
      <c r="A7679">
        <v>76770</v>
      </c>
      <c r="B7679">
        <v>-255.404404</v>
      </c>
      <c r="C7679">
        <v>-89.480568000000005</v>
      </c>
    </row>
    <row r="7680" spans="1:3" x14ac:dyDescent="0.45">
      <c r="A7680">
        <v>76780</v>
      </c>
      <c r="B7680">
        <v>-207.21281400000001</v>
      </c>
      <c r="C7680">
        <v>-106.30729700000001</v>
      </c>
    </row>
    <row r="7681" spans="1:3" x14ac:dyDescent="0.45">
      <c r="A7681">
        <v>76790</v>
      </c>
      <c r="B7681">
        <v>-269.61648600000001</v>
      </c>
      <c r="C7681">
        <v>-65.370148</v>
      </c>
    </row>
    <row r="7682" spans="1:3" x14ac:dyDescent="0.45">
      <c r="A7682">
        <v>76800</v>
      </c>
      <c r="B7682">
        <v>-293.77810699999998</v>
      </c>
      <c r="C7682">
        <v>-79.466637000000006</v>
      </c>
    </row>
    <row r="7683" spans="1:3" x14ac:dyDescent="0.45">
      <c r="A7683">
        <v>76810</v>
      </c>
      <c r="B7683">
        <v>-240.36286899999999</v>
      </c>
      <c r="C7683">
        <v>-103.72731</v>
      </c>
    </row>
    <row r="7684" spans="1:3" x14ac:dyDescent="0.45">
      <c r="A7684">
        <v>76820</v>
      </c>
      <c r="B7684">
        <v>-243.481323</v>
      </c>
      <c r="C7684">
        <v>-83.121689000000003</v>
      </c>
    </row>
    <row r="7685" spans="1:3" x14ac:dyDescent="0.45">
      <c r="A7685">
        <v>76830</v>
      </c>
      <c r="B7685">
        <v>-278.20971700000001</v>
      </c>
      <c r="C7685">
        <v>-91.767562999999996</v>
      </c>
    </row>
    <row r="7686" spans="1:3" x14ac:dyDescent="0.45">
      <c r="A7686">
        <v>76840</v>
      </c>
      <c r="B7686">
        <v>-239.372253</v>
      </c>
      <c r="C7686">
        <v>-77.434569999999994</v>
      </c>
    </row>
    <row r="7687" spans="1:3" x14ac:dyDescent="0.45">
      <c r="A7687">
        <v>76850</v>
      </c>
      <c r="B7687">
        <v>-253.16769400000001</v>
      </c>
      <c r="C7687">
        <v>-78.123397999999995</v>
      </c>
    </row>
    <row r="7688" spans="1:3" x14ac:dyDescent="0.45">
      <c r="A7688">
        <v>76860</v>
      </c>
      <c r="B7688">
        <v>-228.91265899999999</v>
      </c>
      <c r="C7688">
        <v>-83.709350999999998</v>
      </c>
    </row>
    <row r="7689" spans="1:3" x14ac:dyDescent="0.45">
      <c r="A7689">
        <v>76870</v>
      </c>
      <c r="B7689">
        <v>-232.38398699999999</v>
      </c>
      <c r="C7689">
        <v>-93.445106999999993</v>
      </c>
    </row>
    <row r="7690" spans="1:3" x14ac:dyDescent="0.45">
      <c r="A7690">
        <v>76880</v>
      </c>
      <c r="B7690">
        <v>-205.56080600000001</v>
      </c>
      <c r="C7690">
        <v>-103.281952</v>
      </c>
    </row>
    <row r="7691" spans="1:3" x14ac:dyDescent="0.45">
      <c r="A7691">
        <v>76890</v>
      </c>
      <c r="B7691">
        <v>-272.56420900000001</v>
      </c>
      <c r="C7691">
        <v>-55.411887999999998</v>
      </c>
    </row>
    <row r="7692" spans="1:3" x14ac:dyDescent="0.45">
      <c r="A7692">
        <v>76900</v>
      </c>
      <c r="B7692">
        <v>-228.42063899999999</v>
      </c>
      <c r="C7692">
        <v>-98.644058000000001</v>
      </c>
    </row>
    <row r="7693" spans="1:3" x14ac:dyDescent="0.45">
      <c r="A7693">
        <v>76910</v>
      </c>
      <c r="B7693">
        <v>-238.16459699999999</v>
      </c>
      <c r="C7693">
        <v>-89.905281000000002</v>
      </c>
    </row>
    <row r="7694" spans="1:3" x14ac:dyDescent="0.45">
      <c r="A7694">
        <v>76920</v>
      </c>
      <c r="B7694">
        <v>-302.81195100000002</v>
      </c>
      <c r="C7694">
        <v>-64.840057000000002</v>
      </c>
    </row>
    <row r="7695" spans="1:3" x14ac:dyDescent="0.45">
      <c r="A7695">
        <v>76930</v>
      </c>
      <c r="B7695">
        <v>-213.19001800000001</v>
      </c>
      <c r="C7695">
        <v>-114.815094</v>
      </c>
    </row>
    <row r="7696" spans="1:3" x14ac:dyDescent="0.45">
      <c r="A7696">
        <v>76940</v>
      </c>
      <c r="B7696">
        <v>-223.641876</v>
      </c>
      <c r="C7696">
        <v>-79.320922999999993</v>
      </c>
    </row>
    <row r="7697" spans="1:3" x14ac:dyDescent="0.45">
      <c r="A7697">
        <v>76950</v>
      </c>
      <c r="B7697">
        <v>-186.440247</v>
      </c>
      <c r="C7697">
        <v>-106.128563</v>
      </c>
    </row>
    <row r="7698" spans="1:3" x14ac:dyDescent="0.45">
      <c r="A7698">
        <v>76960</v>
      </c>
      <c r="B7698">
        <v>-167.02624499999999</v>
      </c>
      <c r="C7698">
        <v>-102.0737</v>
      </c>
    </row>
    <row r="7699" spans="1:3" x14ac:dyDescent="0.45">
      <c r="A7699">
        <v>76970</v>
      </c>
      <c r="B7699">
        <v>-148.00588999999999</v>
      </c>
      <c r="C7699">
        <v>-114.39344800000001</v>
      </c>
    </row>
    <row r="7700" spans="1:3" x14ac:dyDescent="0.45">
      <c r="A7700">
        <v>76980</v>
      </c>
      <c r="B7700">
        <v>-191.44992099999999</v>
      </c>
      <c r="C7700">
        <v>-86.938766000000001</v>
      </c>
    </row>
    <row r="7701" spans="1:3" x14ac:dyDescent="0.45">
      <c r="A7701">
        <v>76990</v>
      </c>
      <c r="B7701">
        <v>-216.79684399999999</v>
      </c>
      <c r="C7701">
        <v>-89.965630000000004</v>
      </c>
    </row>
    <row r="7702" spans="1:3" x14ac:dyDescent="0.45">
      <c r="A7702">
        <v>77000</v>
      </c>
      <c r="B7702">
        <v>-244.898346</v>
      </c>
      <c r="C7702">
        <v>-81.707649000000004</v>
      </c>
    </row>
    <row r="7703" spans="1:3" x14ac:dyDescent="0.45">
      <c r="A7703">
        <v>77010</v>
      </c>
      <c r="B7703">
        <v>-188.99023399999999</v>
      </c>
      <c r="C7703">
        <v>-108.442993</v>
      </c>
    </row>
    <row r="7704" spans="1:3" x14ac:dyDescent="0.45">
      <c r="A7704">
        <v>77020</v>
      </c>
      <c r="B7704">
        <v>-208.82960499999999</v>
      </c>
      <c r="C7704">
        <v>-98.062622000000005</v>
      </c>
    </row>
    <row r="7705" spans="1:3" x14ac:dyDescent="0.45">
      <c r="A7705">
        <v>77030</v>
      </c>
      <c r="B7705">
        <v>-183.702438</v>
      </c>
      <c r="C7705">
        <v>-100.393456</v>
      </c>
    </row>
    <row r="7706" spans="1:3" x14ac:dyDescent="0.45">
      <c r="A7706">
        <v>77040</v>
      </c>
      <c r="B7706">
        <v>-214.29165599999999</v>
      </c>
      <c r="C7706">
        <v>-81.345305999999994</v>
      </c>
    </row>
    <row r="7707" spans="1:3" x14ac:dyDescent="0.45">
      <c r="A7707">
        <v>77050</v>
      </c>
      <c r="B7707">
        <v>-205.62706</v>
      </c>
      <c r="C7707">
        <v>-100.65308400000001</v>
      </c>
    </row>
    <row r="7708" spans="1:3" x14ac:dyDescent="0.45">
      <c r="A7708">
        <v>77060</v>
      </c>
      <c r="B7708">
        <v>-204.20115699999999</v>
      </c>
      <c r="C7708">
        <v>-106.46618700000001</v>
      </c>
    </row>
    <row r="7709" spans="1:3" x14ac:dyDescent="0.45">
      <c r="A7709">
        <v>77070</v>
      </c>
      <c r="B7709">
        <v>-220.54632599999999</v>
      </c>
      <c r="C7709">
        <v>-77.466560000000001</v>
      </c>
    </row>
    <row r="7710" spans="1:3" x14ac:dyDescent="0.45">
      <c r="A7710">
        <v>77080</v>
      </c>
      <c r="B7710">
        <v>-255.83749399999999</v>
      </c>
      <c r="C7710">
        <v>-72.731399999999994</v>
      </c>
    </row>
    <row r="7711" spans="1:3" x14ac:dyDescent="0.45">
      <c r="A7711">
        <v>77090</v>
      </c>
      <c r="B7711">
        <v>-216.68069499999999</v>
      </c>
      <c r="C7711">
        <v>-100.62415300000001</v>
      </c>
    </row>
    <row r="7712" spans="1:3" x14ac:dyDescent="0.45">
      <c r="A7712">
        <v>77100</v>
      </c>
      <c r="B7712">
        <v>-218.33306899999999</v>
      </c>
      <c r="C7712">
        <v>-103.22288500000001</v>
      </c>
    </row>
    <row r="7713" spans="1:3" x14ac:dyDescent="0.45">
      <c r="A7713">
        <v>77110</v>
      </c>
      <c r="B7713">
        <v>-196.53653</v>
      </c>
      <c r="C7713">
        <v>-99.120009999999994</v>
      </c>
    </row>
    <row r="7714" spans="1:3" x14ac:dyDescent="0.45">
      <c r="A7714">
        <v>77120</v>
      </c>
      <c r="B7714">
        <v>-259.803741</v>
      </c>
      <c r="C7714">
        <v>-54.695328000000003</v>
      </c>
    </row>
    <row r="7715" spans="1:3" x14ac:dyDescent="0.45">
      <c r="A7715">
        <v>77130</v>
      </c>
      <c r="B7715">
        <v>-222.06304900000001</v>
      </c>
      <c r="C7715">
        <v>-103.05368</v>
      </c>
    </row>
    <row r="7716" spans="1:3" x14ac:dyDescent="0.45">
      <c r="A7716">
        <v>77140</v>
      </c>
      <c r="B7716">
        <v>-215.66128499999999</v>
      </c>
      <c r="C7716">
        <v>-83.462790999999996</v>
      </c>
    </row>
    <row r="7717" spans="1:3" x14ac:dyDescent="0.45">
      <c r="A7717">
        <v>77150</v>
      </c>
      <c r="B7717">
        <v>-279.653503</v>
      </c>
      <c r="C7717">
        <v>-86.535538000000003</v>
      </c>
    </row>
    <row r="7718" spans="1:3" x14ac:dyDescent="0.45">
      <c r="A7718">
        <v>77160</v>
      </c>
      <c r="B7718">
        <v>-199.47247300000001</v>
      </c>
      <c r="C7718">
        <v>-109.29265599999999</v>
      </c>
    </row>
    <row r="7719" spans="1:3" x14ac:dyDescent="0.45">
      <c r="A7719">
        <v>77170</v>
      </c>
      <c r="B7719">
        <v>-239.67813100000001</v>
      </c>
      <c r="C7719">
        <v>-95.375716999999995</v>
      </c>
    </row>
    <row r="7720" spans="1:3" x14ac:dyDescent="0.45">
      <c r="A7720">
        <v>77180</v>
      </c>
      <c r="B7720">
        <v>-206.65535</v>
      </c>
      <c r="C7720">
        <v>-124.156807</v>
      </c>
    </row>
    <row r="7721" spans="1:3" x14ac:dyDescent="0.45">
      <c r="A7721">
        <v>77190</v>
      </c>
      <c r="B7721">
        <v>-275.07415800000001</v>
      </c>
      <c r="C7721">
        <v>-102.649483</v>
      </c>
    </row>
    <row r="7722" spans="1:3" x14ac:dyDescent="0.45">
      <c r="A7722">
        <v>77200</v>
      </c>
      <c r="B7722">
        <v>-226.72241199999999</v>
      </c>
      <c r="C7722">
        <v>-108.247345</v>
      </c>
    </row>
    <row r="7723" spans="1:3" x14ac:dyDescent="0.45">
      <c r="A7723">
        <v>77210</v>
      </c>
      <c r="B7723">
        <v>-303.87713600000001</v>
      </c>
      <c r="C7723">
        <v>-76.318443000000002</v>
      </c>
    </row>
    <row r="7724" spans="1:3" x14ac:dyDescent="0.45">
      <c r="A7724">
        <v>77220</v>
      </c>
      <c r="B7724">
        <v>-229.529663</v>
      </c>
      <c r="C7724">
        <v>-82.288521000000003</v>
      </c>
    </row>
    <row r="7725" spans="1:3" x14ac:dyDescent="0.45">
      <c r="A7725">
        <v>77230</v>
      </c>
      <c r="B7725">
        <v>-193.88417100000001</v>
      </c>
      <c r="C7725">
        <v>-116.81527699999999</v>
      </c>
    </row>
    <row r="7726" spans="1:3" x14ac:dyDescent="0.45">
      <c r="A7726">
        <v>77240</v>
      </c>
      <c r="B7726">
        <v>-188.473648</v>
      </c>
      <c r="C7726">
        <v>-120.196899</v>
      </c>
    </row>
    <row r="7727" spans="1:3" x14ac:dyDescent="0.45">
      <c r="A7727">
        <v>77250</v>
      </c>
      <c r="B7727">
        <v>-226.39984100000001</v>
      </c>
      <c r="C7727">
        <v>-84.928580999999994</v>
      </c>
    </row>
    <row r="7728" spans="1:3" x14ac:dyDescent="0.45">
      <c r="A7728">
        <v>77260</v>
      </c>
      <c r="B7728">
        <v>-229.058716</v>
      </c>
      <c r="C7728">
        <v>-102.389343</v>
      </c>
    </row>
    <row r="7729" spans="1:3" x14ac:dyDescent="0.45">
      <c r="A7729">
        <v>77270</v>
      </c>
      <c r="B7729">
        <v>-289.04745500000001</v>
      </c>
      <c r="C7729">
        <v>-67.072197000000003</v>
      </c>
    </row>
    <row r="7730" spans="1:3" x14ac:dyDescent="0.45">
      <c r="A7730">
        <v>77280</v>
      </c>
      <c r="B7730">
        <v>-224.63211100000001</v>
      </c>
      <c r="C7730">
        <v>-94.292755</v>
      </c>
    </row>
    <row r="7731" spans="1:3" x14ac:dyDescent="0.45">
      <c r="A7731">
        <v>77290</v>
      </c>
      <c r="B7731">
        <v>-241.26611299999999</v>
      </c>
      <c r="C7731">
        <v>-84.584380999999993</v>
      </c>
    </row>
    <row r="7732" spans="1:3" x14ac:dyDescent="0.45">
      <c r="A7732">
        <v>77300</v>
      </c>
      <c r="B7732">
        <v>-239.496948</v>
      </c>
      <c r="C7732">
        <v>-72.668968000000007</v>
      </c>
    </row>
    <row r="7733" spans="1:3" x14ac:dyDescent="0.45">
      <c r="A7733">
        <v>77310</v>
      </c>
      <c r="B7733">
        <v>-218.37286399999999</v>
      </c>
      <c r="C7733">
        <v>-95.952911</v>
      </c>
    </row>
    <row r="7734" spans="1:3" x14ac:dyDescent="0.45">
      <c r="A7734">
        <v>77320</v>
      </c>
      <c r="B7734">
        <v>-266.92260700000003</v>
      </c>
      <c r="C7734">
        <v>-71.906150999999994</v>
      </c>
    </row>
    <row r="7735" spans="1:3" x14ac:dyDescent="0.45">
      <c r="A7735">
        <v>77330</v>
      </c>
      <c r="B7735">
        <v>-271.98422199999999</v>
      </c>
      <c r="C7735">
        <v>-91.120841999999996</v>
      </c>
    </row>
    <row r="7736" spans="1:3" x14ac:dyDescent="0.45">
      <c r="A7736">
        <v>77340</v>
      </c>
      <c r="B7736">
        <v>-201.89887999999999</v>
      </c>
      <c r="C7736">
        <v>-117.644836</v>
      </c>
    </row>
    <row r="7737" spans="1:3" x14ac:dyDescent="0.45">
      <c r="A7737">
        <v>77350</v>
      </c>
      <c r="B7737">
        <v>-296.064392</v>
      </c>
      <c r="C7737">
        <v>-55.442219000000001</v>
      </c>
    </row>
    <row r="7738" spans="1:3" x14ac:dyDescent="0.45">
      <c r="A7738">
        <v>77360</v>
      </c>
      <c r="B7738">
        <v>-228.76185599999999</v>
      </c>
      <c r="C7738">
        <v>-115.583862</v>
      </c>
    </row>
    <row r="7739" spans="1:3" x14ac:dyDescent="0.45">
      <c r="A7739">
        <v>77370</v>
      </c>
      <c r="B7739">
        <v>-290.44186400000001</v>
      </c>
      <c r="C7739">
        <v>-79.111687000000003</v>
      </c>
    </row>
    <row r="7740" spans="1:3" x14ac:dyDescent="0.45">
      <c r="A7740">
        <v>77380</v>
      </c>
      <c r="B7740">
        <v>-235.382507</v>
      </c>
      <c r="C7740">
        <v>-93.029876999999999</v>
      </c>
    </row>
    <row r="7741" spans="1:3" x14ac:dyDescent="0.45">
      <c r="A7741">
        <v>77390</v>
      </c>
      <c r="B7741">
        <v>-229.973297</v>
      </c>
      <c r="C7741">
        <v>-107.332542</v>
      </c>
    </row>
    <row r="7742" spans="1:3" x14ac:dyDescent="0.45">
      <c r="A7742">
        <v>77400</v>
      </c>
      <c r="B7742">
        <v>-244.469482</v>
      </c>
      <c r="C7742">
        <v>-104.91244500000001</v>
      </c>
    </row>
    <row r="7743" spans="1:3" x14ac:dyDescent="0.45">
      <c r="A7743">
        <v>77410</v>
      </c>
      <c r="B7743">
        <v>-257.93279999999999</v>
      </c>
      <c r="C7743">
        <v>-81.807509999999994</v>
      </c>
    </row>
    <row r="7744" spans="1:3" x14ac:dyDescent="0.45">
      <c r="A7744">
        <v>77420</v>
      </c>
      <c r="B7744">
        <v>-242.09225499999999</v>
      </c>
      <c r="C7744">
        <v>-80.495377000000005</v>
      </c>
    </row>
    <row r="7745" spans="1:3" x14ac:dyDescent="0.45">
      <c r="A7745">
        <v>77430</v>
      </c>
      <c r="B7745">
        <v>-219.895599</v>
      </c>
      <c r="C7745">
        <v>-82.473419000000007</v>
      </c>
    </row>
    <row r="7746" spans="1:3" x14ac:dyDescent="0.45">
      <c r="A7746">
        <v>77440</v>
      </c>
      <c r="B7746">
        <v>-249.56921399999999</v>
      </c>
      <c r="C7746">
        <v>-99.699730000000002</v>
      </c>
    </row>
    <row r="7747" spans="1:3" x14ac:dyDescent="0.45">
      <c r="A7747">
        <v>77450</v>
      </c>
      <c r="B7747">
        <v>-253.67065400000001</v>
      </c>
      <c r="C7747">
        <v>-71.510955999999993</v>
      </c>
    </row>
    <row r="7748" spans="1:3" x14ac:dyDescent="0.45">
      <c r="A7748">
        <v>77460</v>
      </c>
      <c r="B7748">
        <v>-224.08779899999999</v>
      </c>
      <c r="C7748">
        <v>-107.475227</v>
      </c>
    </row>
    <row r="7749" spans="1:3" x14ac:dyDescent="0.45">
      <c r="A7749">
        <v>77470</v>
      </c>
      <c r="B7749">
        <v>-200.15759299999999</v>
      </c>
      <c r="C7749">
        <v>-103.233315</v>
      </c>
    </row>
    <row r="7750" spans="1:3" x14ac:dyDescent="0.45">
      <c r="A7750">
        <v>77480</v>
      </c>
      <c r="B7750">
        <v>-249.017426</v>
      </c>
      <c r="C7750">
        <v>-87.530631999999997</v>
      </c>
    </row>
    <row r="7751" spans="1:3" x14ac:dyDescent="0.45">
      <c r="A7751">
        <v>77490</v>
      </c>
      <c r="B7751">
        <v>-237.059189</v>
      </c>
      <c r="C7751">
        <v>-89.058098000000001</v>
      </c>
    </row>
    <row r="7752" spans="1:3" x14ac:dyDescent="0.45">
      <c r="A7752">
        <v>77500</v>
      </c>
      <c r="B7752">
        <v>-227.19497699999999</v>
      </c>
      <c r="C7752">
        <v>-90.351142999999993</v>
      </c>
    </row>
    <row r="7753" spans="1:3" x14ac:dyDescent="0.45">
      <c r="A7753">
        <v>77510</v>
      </c>
      <c r="B7753">
        <v>-238.05029300000001</v>
      </c>
      <c r="C7753">
        <v>-109.50814099999999</v>
      </c>
    </row>
    <row r="7754" spans="1:3" x14ac:dyDescent="0.45">
      <c r="A7754">
        <v>77520</v>
      </c>
      <c r="B7754">
        <v>-242.382126</v>
      </c>
      <c r="C7754">
        <v>-76.681847000000005</v>
      </c>
    </row>
    <row r="7755" spans="1:3" x14ac:dyDescent="0.45">
      <c r="A7755">
        <v>77530</v>
      </c>
      <c r="B7755">
        <v>-215.76760899999999</v>
      </c>
      <c r="C7755">
        <v>-102.386734</v>
      </c>
    </row>
    <row r="7756" spans="1:3" x14ac:dyDescent="0.45">
      <c r="A7756">
        <v>77540</v>
      </c>
      <c r="B7756">
        <v>-264.08184799999998</v>
      </c>
      <c r="C7756">
        <v>-62.507938000000003</v>
      </c>
    </row>
    <row r="7757" spans="1:3" x14ac:dyDescent="0.45">
      <c r="A7757">
        <v>77550</v>
      </c>
      <c r="B7757">
        <v>-250.448013</v>
      </c>
      <c r="C7757">
        <v>-90.460205000000002</v>
      </c>
    </row>
    <row r="7758" spans="1:3" x14ac:dyDescent="0.45">
      <c r="A7758">
        <v>77560</v>
      </c>
      <c r="B7758">
        <v>-217.97067300000001</v>
      </c>
      <c r="C7758">
        <v>-89.603447000000003</v>
      </c>
    </row>
    <row r="7759" spans="1:3" x14ac:dyDescent="0.45">
      <c r="A7759">
        <v>77570</v>
      </c>
      <c r="B7759">
        <v>-232.85415599999999</v>
      </c>
      <c r="C7759">
        <v>-105.153069</v>
      </c>
    </row>
    <row r="7760" spans="1:3" x14ac:dyDescent="0.45">
      <c r="A7760">
        <v>77580</v>
      </c>
      <c r="B7760">
        <v>-176.682007</v>
      </c>
      <c r="C7760">
        <v>-89.304962000000003</v>
      </c>
    </row>
    <row r="7761" spans="1:3" x14ac:dyDescent="0.45">
      <c r="A7761">
        <v>77590</v>
      </c>
      <c r="B7761">
        <v>-232.13853499999999</v>
      </c>
      <c r="C7761">
        <v>-92.69117</v>
      </c>
    </row>
    <row r="7762" spans="1:3" x14ac:dyDescent="0.45">
      <c r="A7762">
        <v>77600</v>
      </c>
      <c r="B7762">
        <v>-239.049103</v>
      </c>
      <c r="C7762">
        <v>-91.550453000000005</v>
      </c>
    </row>
    <row r="7763" spans="1:3" x14ac:dyDescent="0.45">
      <c r="A7763">
        <v>77610</v>
      </c>
      <c r="B7763">
        <v>-240.03878800000001</v>
      </c>
      <c r="C7763">
        <v>-81.685883000000004</v>
      </c>
    </row>
    <row r="7764" spans="1:3" x14ac:dyDescent="0.45">
      <c r="A7764">
        <v>77620</v>
      </c>
      <c r="B7764">
        <v>-259.01989700000001</v>
      </c>
      <c r="C7764">
        <v>-84.071838</v>
      </c>
    </row>
    <row r="7765" spans="1:3" x14ac:dyDescent="0.45">
      <c r="A7765">
        <v>77630</v>
      </c>
      <c r="B7765">
        <v>-205.51809700000001</v>
      </c>
      <c r="C7765">
        <v>-100.407639</v>
      </c>
    </row>
    <row r="7766" spans="1:3" x14ac:dyDescent="0.45">
      <c r="A7766">
        <v>77640</v>
      </c>
      <c r="B7766">
        <v>-271.418091</v>
      </c>
      <c r="C7766">
        <v>-70.514183000000003</v>
      </c>
    </row>
    <row r="7767" spans="1:3" x14ac:dyDescent="0.45">
      <c r="A7767">
        <v>77650</v>
      </c>
      <c r="B7767">
        <v>-231.845764</v>
      </c>
      <c r="C7767">
        <v>-94.349686000000005</v>
      </c>
    </row>
    <row r="7768" spans="1:3" x14ac:dyDescent="0.45">
      <c r="A7768">
        <v>77660</v>
      </c>
      <c r="B7768">
        <v>-239.382339</v>
      </c>
      <c r="C7768">
        <v>-73.081023999999999</v>
      </c>
    </row>
    <row r="7769" spans="1:3" x14ac:dyDescent="0.45">
      <c r="A7769">
        <v>77670</v>
      </c>
      <c r="B7769">
        <v>-166.84625199999999</v>
      </c>
      <c r="C7769">
        <v>-104.219528</v>
      </c>
    </row>
    <row r="7770" spans="1:3" x14ac:dyDescent="0.45">
      <c r="A7770">
        <v>77680</v>
      </c>
      <c r="B7770">
        <v>-182.65124499999999</v>
      </c>
      <c r="C7770">
        <v>-111.300346</v>
      </c>
    </row>
    <row r="7771" spans="1:3" x14ac:dyDescent="0.45">
      <c r="A7771">
        <v>77690</v>
      </c>
      <c r="B7771">
        <v>-261.65457199999997</v>
      </c>
      <c r="C7771">
        <v>-80.871161999999998</v>
      </c>
    </row>
    <row r="7772" spans="1:3" x14ac:dyDescent="0.45">
      <c r="A7772">
        <v>77700</v>
      </c>
      <c r="B7772">
        <v>-228.419937</v>
      </c>
      <c r="C7772">
        <v>-98.200066000000007</v>
      </c>
    </row>
    <row r="7773" spans="1:3" x14ac:dyDescent="0.45">
      <c r="A7773">
        <v>77710</v>
      </c>
      <c r="B7773">
        <v>-249.35333299999999</v>
      </c>
      <c r="C7773">
        <v>-78.401443</v>
      </c>
    </row>
    <row r="7774" spans="1:3" x14ac:dyDescent="0.45">
      <c r="A7774">
        <v>77720</v>
      </c>
      <c r="B7774">
        <v>-267.64920000000001</v>
      </c>
      <c r="C7774">
        <v>-84.788955999999999</v>
      </c>
    </row>
    <row r="7775" spans="1:3" x14ac:dyDescent="0.45">
      <c r="A7775">
        <v>77730</v>
      </c>
      <c r="B7775">
        <v>-178.791</v>
      </c>
      <c r="C7775">
        <v>-115.019218</v>
      </c>
    </row>
    <row r="7776" spans="1:3" x14ac:dyDescent="0.45">
      <c r="A7776">
        <v>77740</v>
      </c>
      <c r="B7776">
        <v>-240.887405</v>
      </c>
      <c r="C7776">
        <v>-75.467346000000006</v>
      </c>
    </row>
    <row r="7777" spans="1:3" x14ac:dyDescent="0.45">
      <c r="A7777">
        <v>77750</v>
      </c>
      <c r="B7777">
        <v>-272.81796300000002</v>
      </c>
      <c r="C7777">
        <v>-74.910706000000005</v>
      </c>
    </row>
    <row r="7778" spans="1:3" x14ac:dyDescent="0.45">
      <c r="A7778">
        <v>77760</v>
      </c>
      <c r="B7778">
        <v>-262.265198</v>
      </c>
      <c r="C7778">
        <v>-90.905181999999996</v>
      </c>
    </row>
    <row r="7779" spans="1:3" x14ac:dyDescent="0.45">
      <c r="A7779">
        <v>77770</v>
      </c>
      <c r="B7779">
        <v>-234.06643700000001</v>
      </c>
      <c r="C7779">
        <v>-86.767753999999996</v>
      </c>
    </row>
    <row r="7780" spans="1:3" x14ac:dyDescent="0.45">
      <c r="A7780">
        <v>77780</v>
      </c>
      <c r="B7780">
        <v>-248.019104</v>
      </c>
      <c r="C7780">
        <v>-57.941260999999997</v>
      </c>
    </row>
    <row r="7781" spans="1:3" x14ac:dyDescent="0.45">
      <c r="A7781">
        <v>77790</v>
      </c>
      <c r="B7781">
        <v>-172.264816</v>
      </c>
      <c r="C7781">
        <v>-113.48288700000001</v>
      </c>
    </row>
    <row r="7782" spans="1:3" x14ac:dyDescent="0.45">
      <c r="A7782">
        <v>77800</v>
      </c>
      <c r="B7782">
        <v>-224.10777300000001</v>
      </c>
      <c r="C7782">
        <v>-74.965125999999998</v>
      </c>
    </row>
    <row r="7783" spans="1:3" x14ac:dyDescent="0.45">
      <c r="A7783">
        <v>77810</v>
      </c>
      <c r="B7783">
        <v>-157.64782700000001</v>
      </c>
      <c r="C7783">
        <v>-108.83822600000001</v>
      </c>
    </row>
    <row r="7784" spans="1:3" x14ac:dyDescent="0.45">
      <c r="A7784">
        <v>77820</v>
      </c>
      <c r="B7784">
        <v>-163.00878900000001</v>
      </c>
      <c r="C7784">
        <v>-103.894966</v>
      </c>
    </row>
    <row r="7785" spans="1:3" x14ac:dyDescent="0.45">
      <c r="A7785">
        <v>77830</v>
      </c>
      <c r="B7785">
        <v>-262.64636200000001</v>
      </c>
      <c r="C7785">
        <v>-60.123947000000001</v>
      </c>
    </row>
    <row r="7786" spans="1:3" x14ac:dyDescent="0.45">
      <c r="A7786">
        <v>77840</v>
      </c>
      <c r="B7786">
        <v>-219.89134200000001</v>
      </c>
      <c r="C7786">
        <v>-90.278655999999998</v>
      </c>
    </row>
    <row r="7787" spans="1:3" x14ac:dyDescent="0.45">
      <c r="A7787">
        <v>77850</v>
      </c>
      <c r="B7787">
        <v>-240.74211099999999</v>
      </c>
      <c r="C7787">
        <v>-103.112335</v>
      </c>
    </row>
    <row r="7788" spans="1:3" x14ac:dyDescent="0.45">
      <c r="A7788">
        <v>77860</v>
      </c>
      <c r="B7788">
        <v>-209.437546</v>
      </c>
      <c r="C7788">
        <v>-98.241607999999999</v>
      </c>
    </row>
    <row r="7789" spans="1:3" x14ac:dyDescent="0.45">
      <c r="A7789">
        <v>77870</v>
      </c>
      <c r="B7789">
        <v>-237.46391299999999</v>
      </c>
      <c r="C7789">
        <v>-103.41696899999999</v>
      </c>
    </row>
    <row r="7790" spans="1:3" x14ac:dyDescent="0.45">
      <c r="A7790">
        <v>77880</v>
      </c>
      <c r="B7790">
        <v>-244.56626900000001</v>
      </c>
      <c r="C7790">
        <v>-114.34240699999999</v>
      </c>
    </row>
    <row r="7791" spans="1:3" x14ac:dyDescent="0.45">
      <c r="A7791">
        <v>77890</v>
      </c>
      <c r="B7791">
        <v>-193.17881800000001</v>
      </c>
      <c r="C7791">
        <v>-93.822577999999993</v>
      </c>
    </row>
    <row r="7792" spans="1:3" x14ac:dyDescent="0.45">
      <c r="A7792">
        <v>77900</v>
      </c>
      <c r="B7792">
        <v>-254.259872</v>
      </c>
      <c r="C7792">
        <v>-73.714668000000003</v>
      </c>
    </row>
    <row r="7793" spans="1:3" x14ac:dyDescent="0.45">
      <c r="A7793">
        <v>77910</v>
      </c>
      <c r="B7793">
        <v>-190.75945999999999</v>
      </c>
      <c r="C7793">
        <v>-98.623992999999999</v>
      </c>
    </row>
    <row r="7794" spans="1:3" x14ac:dyDescent="0.45">
      <c r="A7794">
        <v>77920</v>
      </c>
      <c r="B7794">
        <v>-238.64816300000001</v>
      </c>
      <c r="C7794">
        <v>-92.403687000000005</v>
      </c>
    </row>
    <row r="7795" spans="1:3" x14ac:dyDescent="0.45">
      <c r="A7795">
        <v>77930</v>
      </c>
      <c r="B7795">
        <v>-203.55276499999999</v>
      </c>
      <c r="C7795">
        <v>-98.569755999999998</v>
      </c>
    </row>
    <row r="7796" spans="1:3" x14ac:dyDescent="0.45">
      <c r="A7796">
        <v>77940</v>
      </c>
      <c r="B7796">
        <v>-217.665558</v>
      </c>
      <c r="C7796">
        <v>-106.022865</v>
      </c>
    </row>
    <row r="7797" spans="1:3" x14ac:dyDescent="0.45">
      <c r="A7797">
        <v>77950</v>
      </c>
      <c r="B7797">
        <v>-185.015533</v>
      </c>
      <c r="C7797">
        <v>-119.07064099999999</v>
      </c>
    </row>
    <row r="7798" spans="1:3" x14ac:dyDescent="0.45">
      <c r="A7798">
        <v>77960</v>
      </c>
      <c r="B7798">
        <v>-243.77114900000001</v>
      </c>
      <c r="C7798">
        <v>-86.633590999999996</v>
      </c>
    </row>
    <row r="7799" spans="1:3" x14ac:dyDescent="0.45">
      <c r="A7799">
        <v>77970</v>
      </c>
      <c r="B7799">
        <v>-213.43310500000001</v>
      </c>
      <c r="C7799">
        <v>-100.31465900000001</v>
      </c>
    </row>
    <row r="7800" spans="1:3" x14ac:dyDescent="0.45">
      <c r="A7800">
        <v>77980</v>
      </c>
      <c r="B7800">
        <v>-241.78933699999999</v>
      </c>
      <c r="C7800">
        <v>-100.97869900000001</v>
      </c>
    </row>
    <row r="7801" spans="1:3" x14ac:dyDescent="0.45">
      <c r="A7801">
        <v>77990</v>
      </c>
      <c r="B7801">
        <v>-217.44873000000001</v>
      </c>
      <c r="C7801">
        <v>-83.212196000000006</v>
      </c>
    </row>
    <row r="7802" spans="1:3" x14ac:dyDescent="0.45">
      <c r="A7802">
        <v>78000</v>
      </c>
      <c r="B7802">
        <v>-176.97522000000001</v>
      </c>
      <c r="C7802">
        <v>-98.961014000000006</v>
      </c>
    </row>
    <row r="7803" spans="1:3" x14ac:dyDescent="0.45">
      <c r="A7803">
        <v>78010</v>
      </c>
      <c r="B7803">
        <v>-182.94809000000001</v>
      </c>
      <c r="C7803">
        <v>-104.912201</v>
      </c>
    </row>
    <row r="7804" spans="1:3" x14ac:dyDescent="0.45">
      <c r="A7804">
        <v>78020</v>
      </c>
      <c r="B7804">
        <v>-181.13284300000001</v>
      </c>
      <c r="C7804">
        <v>-93.590675000000005</v>
      </c>
    </row>
    <row r="7805" spans="1:3" x14ac:dyDescent="0.45">
      <c r="A7805">
        <v>78030</v>
      </c>
      <c r="B7805">
        <v>-169.71060199999999</v>
      </c>
      <c r="C7805">
        <v>-118.81041</v>
      </c>
    </row>
    <row r="7806" spans="1:3" x14ac:dyDescent="0.45">
      <c r="A7806">
        <v>78040</v>
      </c>
      <c r="B7806">
        <v>-150.17237900000001</v>
      </c>
      <c r="C7806">
        <v>-117.264748</v>
      </c>
    </row>
    <row r="7807" spans="1:3" x14ac:dyDescent="0.45">
      <c r="A7807">
        <v>78050</v>
      </c>
      <c r="B7807">
        <v>-201.242279</v>
      </c>
      <c r="C7807">
        <v>-91.712508999999997</v>
      </c>
    </row>
    <row r="7808" spans="1:3" x14ac:dyDescent="0.45">
      <c r="A7808">
        <v>78060</v>
      </c>
      <c r="B7808">
        <v>-170.818375</v>
      </c>
      <c r="C7808">
        <v>-80.575928000000005</v>
      </c>
    </row>
    <row r="7809" spans="1:3" x14ac:dyDescent="0.45">
      <c r="A7809">
        <v>78070</v>
      </c>
      <c r="B7809">
        <v>-196.125595</v>
      </c>
      <c r="C7809">
        <v>-79.182418999999996</v>
      </c>
    </row>
    <row r="7810" spans="1:3" x14ac:dyDescent="0.45">
      <c r="A7810">
        <v>78080</v>
      </c>
      <c r="B7810">
        <v>-158.25808699999999</v>
      </c>
      <c r="C7810">
        <v>-110.98751799999999</v>
      </c>
    </row>
    <row r="7811" spans="1:3" x14ac:dyDescent="0.45">
      <c r="A7811">
        <v>78090</v>
      </c>
      <c r="B7811">
        <v>-204.545593</v>
      </c>
      <c r="C7811">
        <v>-89.653519000000003</v>
      </c>
    </row>
    <row r="7812" spans="1:3" x14ac:dyDescent="0.45">
      <c r="A7812">
        <v>78100</v>
      </c>
      <c r="B7812">
        <v>-197.583405</v>
      </c>
      <c r="C7812">
        <v>-83.739182</v>
      </c>
    </row>
    <row r="7813" spans="1:3" x14ac:dyDescent="0.45">
      <c r="A7813">
        <v>78110</v>
      </c>
      <c r="B7813">
        <v>-242.20166</v>
      </c>
      <c r="C7813">
        <v>-102.65763099999999</v>
      </c>
    </row>
    <row r="7814" spans="1:3" x14ac:dyDescent="0.45">
      <c r="A7814">
        <v>78120</v>
      </c>
      <c r="B7814">
        <v>-263.85043300000001</v>
      </c>
      <c r="C7814">
        <v>-102.74569700000001</v>
      </c>
    </row>
    <row r="7815" spans="1:3" x14ac:dyDescent="0.45">
      <c r="A7815">
        <v>78130</v>
      </c>
      <c r="B7815">
        <v>-167.62292500000001</v>
      </c>
      <c r="C7815">
        <v>-106.951111</v>
      </c>
    </row>
    <row r="7816" spans="1:3" x14ac:dyDescent="0.45">
      <c r="A7816">
        <v>78140</v>
      </c>
      <c r="B7816">
        <v>-184.96966599999999</v>
      </c>
      <c r="C7816">
        <v>-97.269324999999995</v>
      </c>
    </row>
    <row r="7817" spans="1:3" x14ac:dyDescent="0.45">
      <c r="A7817">
        <v>78150</v>
      </c>
      <c r="B7817">
        <v>-234.33981299999999</v>
      </c>
      <c r="C7817">
        <v>-89.801017999999999</v>
      </c>
    </row>
    <row r="7818" spans="1:3" x14ac:dyDescent="0.45">
      <c r="A7818">
        <v>78160</v>
      </c>
      <c r="B7818">
        <v>-170.676773</v>
      </c>
      <c r="C7818">
        <v>-86.174171000000001</v>
      </c>
    </row>
    <row r="7819" spans="1:3" x14ac:dyDescent="0.45">
      <c r="A7819">
        <v>78170</v>
      </c>
      <c r="B7819">
        <v>-170.35453799999999</v>
      </c>
      <c r="C7819">
        <v>-96.752075000000005</v>
      </c>
    </row>
    <row r="7820" spans="1:3" x14ac:dyDescent="0.45">
      <c r="A7820">
        <v>78180</v>
      </c>
      <c r="B7820">
        <v>-214.85775799999999</v>
      </c>
      <c r="C7820">
        <v>-102.866249</v>
      </c>
    </row>
    <row r="7821" spans="1:3" x14ac:dyDescent="0.45">
      <c r="A7821">
        <v>78190</v>
      </c>
      <c r="B7821">
        <v>-206.21009799999999</v>
      </c>
      <c r="C7821">
        <v>-105.06802399999999</v>
      </c>
    </row>
    <row r="7822" spans="1:3" x14ac:dyDescent="0.45">
      <c r="A7822">
        <v>78200</v>
      </c>
      <c r="B7822">
        <v>-210.29115300000001</v>
      </c>
      <c r="C7822">
        <v>-103.788528</v>
      </c>
    </row>
    <row r="7823" spans="1:3" x14ac:dyDescent="0.45">
      <c r="A7823">
        <v>78210</v>
      </c>
      <c r="B7823">
        <v>-235.40214499999999</v>
      </c>
      <c r="C7823">
        <v>-111.54426599999999</v>
      </c>
    </row>
    <row r="7824" spans="1:3" x14ac:dyDescent="0.45">
      <c r="A7824">
        <v>78220</v>
      </c>
      <c r="B7824">
        <v>-202.10699500000001</v>
      </c>
      <c r="C7824">
        <v>-104.78323399999999</v>
      </c>
    </row>
    <row r="7825" spans="1:3" x14ac:dyDescent="0.45">
      <c r="A7825">
        <v>78230</v>
      </c>
      <c r="B7825">
        <v>-226.59269699999999</v>
      </c>
      <c r="C7825">
        <v>-107.455429</v>
      </c>
    </row>
    <row r="7826" spans="1:3" x14ac:dyDescent="0.45">
      <c r="A7826">
        <v>78240</v>
      </c>
      <c r="B7826">
        <v>-181.45721399999999</v>
      </c>
      <c r="C7826">
        <v>-99.921310000000005</v>
      </c>
    </row>
    <row r="7827" spans="1:3" x14ac:dyDescent="0.45">
      <c r="A7827">
        <v>78250</v>
      </c>
      <c r="B7827">
        <v>-200.93901099999999</v>
      </c>
      <c r="C7827">
        <v>-117.076447</v>
      </c>
    </row>
    <row r="7828" spans="1:3" x14ac:dyDescent="0.45">
      <c r="A7828">
        <v>78260</v>
      </c>
      <c r="B7828">
        <v>-269.12115499999999</v>
      </c>
      <c r="C7828">
        <v>-88.647789000000003</v>
      </c>
    </row>
    <row r="7829" spans="1:3" x14ac:dyDescent="0.45">
      <c r="A7829">
        <v>78270</v>
      </c>
      <c r="B7829">
        <v>-208.985229</v>
      </c>
      <c r="C7829">
        <v>-102.216522</v>
      </c>
    </row>
    <row r="7830" spans="1:3" x14ac:dyDescent="0.45">
      <c r="A7830">
        <v>78280</v>
      </c>
      <c r="B7830">
        <v>-199.706604</v>
      </c>
      <c r="C7830">
        <v>-109.177803</v>
      </c>
    </row>
    <row r="7831" spans="1:3" x14ac:dyDescent="0.45">
      <c r="A7831">
        <v>78290</v>
      </c>
      <c r="B7831">
        <v>-233.31518600000001</v>
      </c>
      <c r="C7831">
        <v>-75.26088</v>
      </c>
    </row>
    <row r="7832" spans="1:3" x14ac:dyDescent="0.45">
      <c r="A7832">
        <v>78300</v>
      </c>
      <c r="B7832">
        <v>-176.71107499999999</v>
      </c>
      <c r="C7832">
        <v>-104.53842899999999</v>
      </c>
    </row>
    <row r="7833" spans="1:3" x14ac:dyDescent="0.45">
      <c r="A7833">
        <v>78310</v>
      </c>
      <c r="B7833">
        <v>-190.38566599999999</v>
      </c>
      <c r="C7833">
        <v>-105.04145800000001</v>
      </c>
    </row>
    <row r="7834" spans="1:3" x14ac:dyDescent="0.45">
      <c r="A7834">
        <v>78320</v>
      </c>
      <c r="B7834">
        <v>-213.913589</v>
      </c>
      <c r="C7834">
        <v>-80.485930999999994</v>
      </c>
    </row>
    <row r="7835" spans="1:3" x14ac:dyDescent="0.45">
      <c r="A7835">
        <v>78330</v>
      </c>
      <c r="B7835">
        <v>-225.77749600000001</v>
      </c>
      <c r="C7835">
        <v>-78.239258000000007</v>
      </c>
    </row>
    <row r="7836" spans="1:3" x14ac:dyDescent="0.45">
      <c r="A7836">
        <v>78340</v>
      </c>
      <c r="B7836">
        <v>-210.416977</v>
      </c>
      <c r="C7836">
        <v>-119.623779</v>
      </c>
    </row>
    <row r="7837" spans="1:3" x14ac:dyDescent="0.45">
      <c r="A7837">
        <v>78350</v>
      </c>
      <c r="B7837">
        <v>-210.10024999999999</v>
      </c>
      <c r="C7837">
        <v>-110.88614699999999</v>
      </c>
    </row>
    <row r="7838" spans="1:3" x14ac:dyDescent="0.45">
      <c r="A7838">
        <v>78360</v>
      </c>
      <c r="B7838">
        <v>-203.426636</v>
      </c>
      <c r="C7838">
        <v>-125.903603</v>
      </c>
    </row>
    <row r="7839" spans="1:3" x14ac:dyDescent="0.45">
      <c r="A7839">
        <v>78370</v>
      </c>
      <c r="B7839">
        <v>-225.052795</v>
      </c>
      <c r="C7839">
        <v>-117.330933</v>
      </c>
    </row>
    <row r="7840" spans="1:3" x14ac:dyDescent="0.45">
      <c r="A7840">
        <v>78380</v>
      </c>
      <c r="B7840">
        <v>-243.936035</v>
      </c>
      <c r="C7840">
        <v>-101.745926</v>
      </c>
    </row>
    <row r="7841" spans="1:3" x14ac:dyDescent="0.45">
      <c r="A7841">
        <v>78390</v>
      </c>
      <c r="B7841">
        <v>-187.837006</v>
      </c>
      <c r="C7841">
        <v>-117.9618</v>
      </c>
    </row>
    <row r="7842" spans="1:3" x14ac:dyDescent="0.45">
      <c r="A7842">
        <v>78400</v>
      </c>
      <c r="B7842">
        <v>-247.53637699999999</v>
      </c>
      <c r="C7842">
        <v>-73.502364999999998</v>
      </c>
    </row>
    <row r="7843" spans="1:3" x14ac:dyDescent="0.45">
      <c r="A7843">
        <v>78410</v>
      </c>
      <c r="B7843">
        <v>-236.28213500000001</v>
      </c>
      <c r="C7843">
        <v>-117.85437</v>
      </c>
    </row>
    <row r="7844" spans="1:3" x14ac:dyDescent="0.45">
      <c r="A7844">
        <v>78420</v>
      </c>
      <c r="B7844">
        <v>-206.76061999999999</v>
      </c>
      <c r="C7844">
        <v>-108.404465</v>
      </c>
    </row>
    <row r="7845" spans="1:3" x14ac:dyDescent="0.45">
      <c r="A7845">
        <v>78430</v>
      </c>
      <c r="B7845">
        <v>-221.37321499999999</v>
      </c>
      <c r="C7845">
        <v>-91.794533000000001</v>
      </c>
    </row>
    <row r="7846" spans="1:3" x14ac:dyDescent="0.45">
      <c r="A7846">
        <v>78440</v>
      </c>
      <c r="B7846">
        <v>-232.667923</v>
      </c>
      <c r="C7846">
        <v>-115.62453499999999</v>
      </c>
    </row>
    <row r="7847" spans="1:3" x14ac:dyDescent="0.45">
      <c r="A7847">
        <v>78450</v>
      </c>
      <c r="B7847">
        <v>-198.48950199999999</v>
      </c>
      <c r="C7847">
        <v>-76.790160999999998</v>
      </c>
    </row>
    <row r="7848" spans="1:3" x14ac:dyDescent="0.45">
      <c r="A7848">
        <v>78460</v>
      </c>
      <c r="B7848">
        <v>-175.51019299999999</v>
      </c>
      <c r="C7848">
        <v>-95.651291000000001</v>
      </c>
    </row>
    <row r="7849" spans="1:3" x14ac:dyDescent="0.45">
      <c r="A7849">
        <v>78470</v>
      </c>
      <c r="B7849">
        <v>-170.468369</v>
      </c>
      <c r="C7849">
        <v>-112.993149</v>
      </c>
    </row>
    <row r="7850" spans="1:3" x14ac:dyDescent="0.45">
      <c r="A7850">
        <v>78480</v>
      </c>
      <c r="B7850">
        <v>-242.232147</v>
      </c>
      <c r="C7850">
        <v>-109.704041</v>
      </c>
    </row>
    <row r="7851" spans="1:3" x14ac:dyDescent="0.45">
      <c r="A7851">
        <v>78490</v>
      </c>
      <c r="B7851">
        <v>-203.443726</v>
      </c>
      <c r="C7851">
        <v>-95.888137999999998</v>
      </c>
    </row>
    <row r="7852" spans="1:3" x14ac:dyDescent="0.45">
      <c r="A7852">
        <v>78500</v>
      </c>
      <c r="B7852">
        <v>-203.48973100000001</v>
      </c>
      <c r="C7852">
        <v>-112.172394</v>
      </c>
    </row>
    <row r="7853" spans="1:3" x14ac:dyDescent="0.45">
      <c r="A7853">
        <v>78510</v>
      </c>
      <c r="B7853">
        <v>-180.98992899999999</v>
      </c>
      <c r="C7853">
        <v>-109.116432</v>
      </c>
    </row>
    <row r="7854" spans="1:3" x14ac:dyDescent="0.45">
      <c r="A7854">
        <v>78520</v>
      </c>
      <c r="B7854">
        <v>-164.88342299999999</v>
      </c>
      <c r="C7854">
        <v>-110.803864</v>
      </c>
    </row>
    <row r="7855" spans="1:3" x14ac:dyDescent="0.45">
      <c r="A7855">
        <v>78530</v>
      </c>
      <c r="B7855">
        <v>-190.152435</v>
      </c>
      <c r="C7855">
        <v>-95.739272999999997</v>
      </c>
    </row>
    <row r="7856" spans="1:3" x14ac:dyDescent="0.45">
      <c r="A7856">
        <v>78540</v>
      </c>
      <c r="B7856">
        <v>-184.53878800000001</v>
      </c>
      <c r="C7856">
        <v>-111.105385</v>
      </c>
    </row>
    <row r="7857" spans="1:3" x14ac:dyDescent="0.45">
      <c r="A7857">
        <v>78550</v>
      </c>
      <c r="B7857">
        <v>-231.08908099999999</v>
      </c>
      <c r="C7857">
        <v>-81.820610000000002</v>
      </c>
    </row>
    <row r="7858" spans="1:3" x14ac:dyDescent="0.45">
      <c r="A7858">
        <v>78560</v>
      </c>
      <c r="B7858">
        <v>-218.118866</v>
      </c>
      <c r="C7858">
        <v>-101.196556</v>
      </c>
    </row>
    <row r="7859" spans="1:3" x14ac:dyDescent="0.45">
      <c r="A7859">
        <v>78570</v>
      </c>
      <c r="B7859">
        <v>-183.97816499999999</v>
      </c>
      <c r="C7859">
        <v>-85.316483000000005</v>
      </c>
    </row>
    <row r="7860" spans="1:3" x14ac:dyDescent="0.45">
      <c r="A7860">
        <v>78580</v>
      </c>
      <c r="B7860">
        <v>-221.97117600000001</v>
      </c>
      <c r="C7860">
        <v>-84.817581000000004</v>
      </c>
    </row>
    <row r="7861" spans="1:3" x14ac:dyDescent="0.45">
      <c r="A7861">
        <v>78590</v>
      </c>
      <c r="B7861">
        <v>-191.00830099999999</v>
      </c>
      <c r="C7861">
        <v>-102.81240099999999</v>
      </c>
    </row>
    <row r="7862" spans="1:3" x14ac:dyDescent="0.45">
      <c r="A7862">
        <v>78600</v>
      </c>
      <c r="B7862">
        <v>-271.715149</v>
      </c>
      <c r="C7862">
        <v>-79.705703999999997</v>
      </c>
    </row>
    <row r="7863" spans="1:3" x14ac:dyDescent="0.45">
      <c r="A7863">
        <v>78610</v>
      </c>
      <c r="B7863">
        <v>-160.721405</v>
      </c>
      <c r="C7863">
        <v>-106.72279399999999</v>
      </c>
    </row>
    <row r="7864" spans="1:3" x14ac:dyDescent="0.45">
      <c r="A7864">
        <v>78620</v>
      </c>
      <c r="B7864">
        <v>-157.037048</v>
      </c>
      <c r="C7864">
        <v>-100.19162</v>
      </c>
    </row>
    <row r="7865" spans="1:3" x14ac:dyDescent="0.45">
      <c r="A7865">
        <v>78630</v>
      </c>
      <c r="B7865">
        <v>-213.574905</v>
      </c>
      <c r="C7865">
        <v>-97.396422999999999</v>
      </c>
    </row>
    <row r="7866" spans="1:3" x14ac:dyDescent="0.45">
      <c r="A7866">
        <v>78640</v>
      </c>
      <c r="B7866">
        <v>-220.628998</v>
      </c>
      <c r="C7866">
        <v>-111.32300600000001</v>
      </c>
    </row>
    <row r="7867" spans="1:3" x14ac:dyDescent="0.45">
      <c r="A7867">
        <v>78650</v>
      </c>
      <c r="B7867">
        <v>-258.75256300000001</v>
      </c>
      <c r="C7867">
        <v>-72.155822999999998</v>
      </c>
    </row>
    <row r="7868" spans="1:3" x14ac:dyDescent="0.45">
      <c r="A7868">
        <v>78660</v>
      </c>
      <c r="B7868">
        <v>-242.56106600000001</v>
      </c>
      <c r="C7868">
        <v>-80.766578999999993</v>
      </c>
    </row>
    <row r="7869" spans="1:3" x14ac:dyDescent="0.45">
      <c r="A7869">
        <v>78670</v>
      </c>
      <c r="B7869">
        <v>-237.43485999999999</v>
      </c>
      <c r="C7869">
        <v>-88.079628</v>
      </c>
    </row>
    <row r="7870" spans="1:3" x14ac:dyDescent="0.45">
      <c r="A7870">
        <v>78680</v>
      </c>
      <c r="B7870">
        <v>-243.56045499999999</v>
      </c>
      <c r="C7870">
        <v>-102.25277699999999</v>
      </c>
    </row>
    <row r="7871" spans="1:3" x14ac:dyDescent="0.45">
      <c r="A7871">
        <v>78690</v>
      </c>
      <c r="B7871">
        <v>-198.52702300000001</v>
      </c>
      <c r="C7871">
        <v>-121.40310700000001</v>
      </c>
    </row>
    <row r="7872" spans="1:3" x14ac:dyDescent="0.45">
      <c r="A7872">
        <v>78700</v>
      </c>
      <c r="B7872">
        <v>-235.457764</v>
      </c>
      <c r="C7872">
        <v>-93.996391000000003</v>
      </c>
    </row>
    <row r="7873" spans="1:3" x14ac:dyDescent="0.45">
      <c r="A7873">
        <v>78710</v>
      </c>
      <c r="B7873">
        <v>-215.689346</v>
      </c>
      <c r="C7873">
        <v>-90.914680000000004</v>
      </c>
    </row>
    <row r="7874" spans="1:3" x14ac:dyDescent="0.45">
      <c r="A7874">
        <v>78720</v>
      </c>
      <c r="B7874">
        <v>-221.391006</v>
      </c>
      <c r="C7874">
        <v>-104.627419</v>
      </c>
    </row>
    <row r="7875" spans="1:3" x14ac:dyDescent="0.45">
      <c r="A7875">
        <v>78730</v>
      </c>
      <c r="B7875">
        <v>-236.57962000000001</v>
      </c>
      <c r="C7875">
        <v>-96.717911000000001</v>
      </c>
    </row>
    <row r="7876" spans="1:3" x14ac:dyDescent="0.45">
      <c r="A7876">
        <v>78740</v>
      </c>
      <c r="B7876">
        <v>-204.60552999999999</v>
      </c>
      <c r="C7876">
        <v>-96.870345999999998</v>
      </c>
    </row>
    <row r="7877" spans="1:3" x14ac:dyDescent="0.45">
      <c r="A7877">
        <v>78750</v>
      </c>
      <c r="B7877">
        <v>-243.21168499999999</v>
      </c>
      <c r="C7877">
        <v>-86.981941000000006</v>
      </c>
    </row>
    <row r="7878" spans="1:3" x14ac:dyDescent="0.45">
      <c r="A7878">
        <v>78760</v>
      </c>
      <c r="B7878">
        <v>-234.55398600000001</v>
      </c>
      <c r="C7878">
        <v>-93.320244000000002</v>
      </c>
    </row>
    <row r="7879" spans="1:3" x14ac:dyDescent="0.45">
      <c r="A7879">
        <v>78770</v>
      </c>
      <c r="B7879">
        <v>-206.58010899999999</v>
      </c>
      <c r="C7879">
        <v>-112.627365</v>
      </c>
    </row>
    <row r="7880" spans="1:3" x14ac:dyDescent="0.45">
      <c r="A7880">
        <v>78780</v>
      </c>
      <c r="B7880">
        <v>-191.17739900000001</v>
      </c>
      <c r="C7880">
        <v>-77.076369999999997</v>
      </c>
    </row>
    <row r="7881" spans="1:3" x14ac:dyDescent="0.45">
      <c r="A7881">
        <v>78790</v>
      </c>
      <c r="B7881">
        <v>-186.065628</v>
      </c>
      <c r="C7881">
        <v>-116.60659800000001</v>
      </c>
    </row>
    <row r="7882" spans="1:3" x14ac:dyDescent="0.45">
      <c r="A7882">
        <v>78800</v>
      </c>
      <c r="B7882">
        <v>-223.29522700000001</v>
      </c>
      <c r="C7882">
        <v>-77.307052999999996</v>
      </c>
    </row>
    <row r="7883" spans="1:3" x14ac:dyDescent="0.45">
      <c r="A7883">
        <v>78810</v>
      </c>
      <c r="B7883">
        <v>-252.906891</v>
      </c>
      <c r="C7883">
        <v>-98.886925000000005</v>
      </c>
    </row>
    <row r="7884" spans="1:3" x14ac:dyDescent="0.45">
      <c r="A7884">
        <v>78820</v>
      </c>
      <c r="B7884">
        <v>-218.06802400000001</v>
      </c>
      <c r="C7884">
        <v>-100.199799</v>
      </c>
    </row>
    <row r="7885" spans="1:3" x14ac:dyDescent="0.45">
      <c r="A7885">
        <v>78830</v>
      </c>
      <c r="B7885">
        <v>-188.843445</v>
      </c>
      <c r="C7885">
        <v>-89.662468000000004</v>
      </c>
    </row>
    <row r="7886" spans="1:3" x14ac:dyDescent="0.45">
      <c r="A7886">
        <v>78840</v>
      </c>
      <c r="B7886">
        <v>-208.709183</v>
      </c>
      <c r="C7886">
        <v>-91.266907000000003</v>
      </c>
    </row>
    <row r="7887" spans="1:3" x14ac:dyDescent="0.45">
      <c r="A7887">
        <v>78850</v>
      </c>
      <c r="B7887">
        <v>-206.82858300000001</v>
      </c>
      <c r="C7887">
        <v>-65.840286000000006</v>
      </c>
    </row>
    <row r="7888" spans="1:3" x14ac:dyDescent="0.45">
      <c r="A7888">
        <v>78860</v>
      </c>
      <c r="B7888">
        <v>-176.53598</v>
      </c>
      <c r="C7888">
        <v>-87.059066999999999</v>
      </c>
    </row>
    <row r="7889" spans="1:3" x14ac:dyDescent="0.45">
      <c r="A7889">
        <v>78870</v>
      </c>
      <c r="B7889">
        <v>-192.48666399999999</v>
      </c>
      <c r="C7889">
        <v>-103.930336</v>
      </c>
    </row>
    <row r="7890" spans="1:3" x14ac:dyDescent="0.45">
      <c r="A7890">
        <v>78880</v>
      </c>
      <c r="B7890">
        <v>-220.87235999999999</v>
      </c>
      <c r="C7890">
        <v>-45.938178999999998</v>
      </c>
    </row>
    <row r="7891" spans="1:3" x14ac:dyDescent="0.45">
      <c r="A7891">
        <v>78890</v>
      </c>
      <c r="B7891">
        <v>-174.972702</v>
      </c>
      <c r="C7891">
        <v>-112.41757200000001</v>
      </c>
    </row>
    <row r="7892" spans="1:3" x14ac:dyDescent="0.45">
      <c r="A7892">
        <v>78900</v>
      </c>
      <c r="B7892">
        <v>-164.463684</v>
      </c>
      <c r="C7892">
        <v>-84.069916000000006</v>
      </c>
    </row>
    <row r="7893" spans="1:3" x14ac:dyDescent="0.45">
      <c r="A7893">
        <v>78910</v>
      </c>
      <c r="B7893">
        <v>-203.35034200000001</v>
      </c>
      <c r="C7893">
        <v>-90.439453</v>
      </c>
    </row>
    <row r="7894" spans="1:3" x14ac:dyDescent="0.45">
      <c r="A7894">
        <v>78920</v>
      </c>
      <c r="B7894">
        <v>-156.518677</v>
      </c>
      <c r="C7894">
        <v>-104.551689</v>
      </c>
    </row>
    <row r="7895" spans="1:3" x14ac:dyDescent="0.45">
      <c r="A7895">
        <v>78930</v>
      </c>
      <c r="B7895">
        <v>-244.446167</v>
      </c>
      <c r="C7895">
        <v>-82.868415999999996</v>
      </c>
    </row>
    <row r="7896" spans="1:3" x14ac:dyDescent="0.45">
      <c r="A7896">
        <v>78940</v>
      </c>
      <c r="B7896">
        <v>-209.851471</v>
      </c>
      <c r="C7896">
        <v>-86.192772000000005</v>
      </c>
    </row>
    <row r="7897" spans="1:3" x14ac:dyDescent="0.45">
      <c r="A7897">
        <v>78950</v>
      </c>
      <c r="B7897">
        <v>-202.885223</v>
      </c>
      <c r="C7897">
        <v>-99.777389999999997</v>
      </c>
    </row>
    <row r="7898" spans="1:3" x14ac:dyDescent="0.45">
      <c r="A7898">
        <v>78960</v>
      </c>
      <c r="B7898">
        <v>-161.70787000000001</v>
      </c>
      <c r="C7898">
        <v>-98.649162000000004</v>
      </c>
    </row>
    <row r="7899" spans="1:3" x14ac:dyDescent="0.45">
      <c r="A7899">
        <v>78970</v>
      </c>
      <c r="B7899">
        <v>-178.91789199999999</v>
      </c>
      <c r="C7899">
        <v>-100.782135</v>
      </c>
    </row>
    <row r="7900" spans="1:3" x14ac:dyDescent="0.45">
      <c r="A7900">
        <v>78980</v>
      </c>
      <c r="B7900">
        <v>-227.28713999999999</v>
      </c>
      <c r="C7900">
        <v>-85.225600999999997</v>
      </c>
    </row>
    <row r="7901" spans="1:3" x14ac:dyDescent="0.45">
      <c r="A7901">
        <v>78990</v>
      </c>
      <c r="B7901">
        <v>-224.22081</v>
      </c>
      <c r="C7901">
        <v>-73.566467000000003</v>
      </c>
    </row>
    <row r="7902" spans="1:3" x14ac:dyDescent="0.45">
      <c r="A7902">
        <v>79000</v>
      </c>
      <c r="B7902">
        <v>-194.593964</v>
      </c>
      <c r="C7902">
        <v>-100.274338</v>
      </c>
    </row>
    <row r="7903" spans="1:3" x14ac:dyDescent="0.45">
      <c r="A7903">
        <v>79010</v>
      </c>
      <c r="B7903">
        <v>-210.61357100000001</v>
      </c>
      <c r="C7903">
        <v>-93.974236000000005</v>
      </c>
    </row>
    <row r="7904" spans="1:3" x14ac:dyDescent="0.45">
      <c r="A7904">
        <v>79020</v>
      </c>
      <c r="B7904">
        <v>-213.651993</v>
      </c>
      <c r="C7904">
        <v>-94.956169000000003</v>
      </c>
    </row>
    <row r="7905" spans="1:3" x14ac:dyDescent="0.45">
      <c r="A7905">
        <v>79030</v>
      </c>
      <c r="B7905">
        <v>-180.776535</v>
      </c>
      <c r="C7905">
        <v>-92.636673000000002</v>
      </c>
    </row>
    <row r="7906" spans="1:3" x14ac:dyDescent="0.45">
      <c r="A7906">
        <v>79040</v>
      </c>
      <c r="B7906">
        <v>-259.361694</v>
      </c>
      <c r="C7906">
        <v>-75.457687000000007</v>
      </c>
    </row>
    <row r="7907" spans="1:3" x14ac:dyDescent="0.45">
      <c r="A7907">
        <v>79050</v>
      </c>
      <c r="B7907">
        <v>-179.69326799999999</v>
      </c>
      <c r="C7907">
        <v>-118.048866</v>
      </c>
    </row>
    <row r="7908" spans="1:3" x14ac:dyDescent="0.45">
      <c r="A7908">
        <v>79060</v>
      </c>
      <c r="B7908">
        <v>-207.87228400000001</v>
      </c>
      <c r="C7908">
        <v>-95.362540999999993</v>
      </c>
    </row>
    <row r="7909" spans="1:3" x14ac:dyDescent="0.45">
      <c r="A7909">
        <v>79070</v>
      </c>
      <c r="B7909">
        <v>-169.99153100000001</v>
      </c>
      <c r="C7909">
        <v>-108.251099</v>
      </c>
    </row>
    <row r="7910" spans="1:3" x14ac:dyDescent="0.45">
      <c r="A7910">
        <v>79080</v>
      </c>
      <c r="B7910">
        <v>-229.83265700000001</v>
      </c>
      <c r="C7910">
        <v>-88.746841000000003</v>
      </c>
    </row>
    <row r="7911" spans="1:3" x14ac:dyDescent="0.45">
      <c r="A7911">
        <v>79090</v>
      </c>
      <c r="B7911">
        <v>-178.68270899999999</v>
      </c>
      <c r="C7911">
        <v>-126.59256000000001</v>
      </c>
    </row>
    <row r="7912" spans="1:3" x14ac:dyDescent="0.45">
      <c r="A7912">
        <v>79100</v>
      </c>
      <c r="B7912">
        <v>-203.03862000000001</v>
      </c>
      <c r="C7912">
        <v>-116.041901</v>
      </c>
    </row>
    <row r="7913" spans="1:3" x14ac:dyDescent="0.45">
      <c r="A7913">
        <v>79110</v>
      </c>
      <c r="B7913">
        <v>-177.49638400000001</v>
      </c>
      <c r="C7913">
        <v>-114.26776099999999</v>
      </c>
    </row>
    <row r="7914" spans="1:3" x14ac:dyDescent="0.45">
      <c r="A7914">
        <v>79120</v>
      </c>
      <c r="B7914">
        <v>-210.069153</v>
      </c>
      <c r="C7914">
        <v>-92.003356999999994</v>
      </c>
    </row>
    <row r="7915" spans="1:3" x14ac:dyDescent="0.45">
      <c r="A7915">
        <v>79130</v>
      </c>
      <c r="B7915">
        <v>-195.125</v>
      </c>
      <c r="C7915">
        <v>-76.664017000000001</v>
      </c>
    </row>
    <row r="7916" spans="1:3" x14ac:dyDescent="0.45">
      <c r="A7916">
        <v>79140</v>
      </c>
      <c r="B7916">
        <v>-281.13061499999998</v>
      </c>
      <c r="C7916">
        <v>-55.059631000000003</v>
      </c>
    </row>
    <row r="7917" spans="1:3" x14ac:dyDescent="0.45">
      <c r="A7917">
        <v>79150</v>
      </c>
      <c r="B7917">
        <v>-216.06987000000001</v>
      </c>
      <c r="C7917">
        <v>-93.433868000000004</v>
      </c>
    </row>
    <row r="7918" spans="1:3" x14ac:dyDescent="0.45">
      <c r="A7918">
        <v>79160</v>
      </c>
      <c r="B7918">
        <v>-227.72673</v>
      </c>
      <c r="C7918">
        <v>-69.409285999999994</v>
      </c>
    </row>
    <row r="7919" spans="1:3" x14ac:dyDescent="0.45">
      <c r="A7919">
        <v>79170</v>
      </c>
      <c r="B7919">
        <v>-139.60914600000001</v>
      </c>
      <c r="C7919">
        <v>-108.497604</v>
      </c>
    </row>
    <row r="7920" spans="1:3" x14ac:dyDescent="0.45">
      <c r="A7920">
        <v>79180</v>
      </c>
      <c r="B7920">
        <v>-205.42584199999999</v>
      </c>
      <c r="C7920">
        <v>-83.135529000000005</v>
      </c>
    </row>
    <row r="7921" spans="1:3" x14ac:dyDescent="0.45">
      <c r="A7921">
        <v>79190</v>
      </c>
      <c r="B7921">
        <v>-208.103058</v>
      </c>
      <c r="C7921">
        <v>-101.705139</v>
      </c>
    </row>
    <row r="7922" spans="1:3" x14ac:dyDescent="0.45">
      <c r="A7922">
        <v>79200</v>
      </c>
      <c r="B7922">
        <v>-211.62094099999999</v>
      </c>
      <c r="C7922">
        <v>-83.173491999999996</v>
      </c>
    </row>
    <row r="7923" spans="1:3" x14ac:dyDescent="0.45">
      <c r="A7923">
        <v>79210</v>
      </c>
      <c r="B7923">
        <v>-162.60687300000001</v>
      </c>
      <c r="C7923">
        <v>-100.574928</v>
      </c>
    </row>
    <row r="7924" spans="1:3" x14ac:dyDescent="0.45">
      <c r="A7924">
        <v>79220</v>
      </c>
      <c r="B7924">
        <v>-199.19863900000001</v>
      </c>
      <c r="C7924">
        <v>-86.611877000000007</v>
      </c>
    </row>
    <row r="7925" spans="1:3" x14ac:dyDescent="0.45">
      <c r="A7925">
        <v>79230</v>
      </c>
      <c r="B7925">
        <v>-150.85751300000001</v>
      </c>
      <c r="C7925">
        <v>-106.264038</v>
      </c>
    </row>
    <row r="7926" spans="1:3" x14ac:dyDescent="0.45">
      <c r="A7926">
        <v>79240</v>
      </c>
      <c r="B7926">
        <v>-224.079117</v>
      </c>
      <c r="C7926">
        <v>-68.238922000000002</v>
      </c>
    </row>
    <row r="7927" spans="1:3" x14ac:dyDescent="0.45">
      <c r="A7927">
        <v>79250</v>
      </c>
      <c r="B7927">
        <v>-221.57714799999999</v>
      </c>
      <c r="C7927">
        <v>-81.851494000000002</v>
      </c>
    </row>
    <row r="7928" spans="1:3" x14ac:dyDescent="0.45">
      <c r="A7928">
        <v>79260</v>
      </c>
      <c r="B7928">
        <v>-229.790344</v>
      </c>
      <c r="C7928">
        <v>-82.348670999999996</v>
      </c>
    </row>
    <row r="7929" spans="1:3" x14ac:dyDescent="0.45">
      <c r="A7929">
        <v>79270</v>
      </c>
      <c r="B7929">
        <v>-204.16043099999999</v>
      </c>
      <c r="C7929">
        <v>-77.043319999999994</v>
      </c>
    </row>
    <row r="7930" spans="1:3" x14ac:dyDescent="0.45">
      <c r="A7930">
        <v>79280</v>
      </c>
      <c r="B7930">
        <v>-191.99337800000001</v>
      </c>
      <c r="C7930">
        <v>-85.463691999999995</v>
      </c>
    </row>
    <row r="7931" spans="1:3" x14ac:dyDescent="0.45">
      <c r="A7931">
        <v>79290</v>
      </c>
      <c r="B7931">
        <v>-149.513992</v>
      </c>
      <c r="C7931">
        <v>-110.039581</v>
      </c>
    </row>
    <row r="7932" spans="1:3" x14ac:dyDescent="0.45">
      <c r="A7932">
        <v>79300</v>
      </c>
      <c r="B7932">
        <v>-234.29243500000001</v>
      </c>
      <c r="C7932">
        <v>-74.710944999999995</v>
      </c>
    </row>
    <row r="7933" spans="1:3" x14ac:dyDescent="0.45">
      <c r="A7933">
        <v>79310</v>
      </c>
      <c r="B7933">
        <v>-182.46765099999999</v>
      </c>
      <c r="C7933">
        <v>-103.29007</v>
      </c>
    </row>
    <row r="7934" spans="1:3" x14ac:dyDescent="0.45">
      <c r="A7934">
        <v>79320</v>
      </c>
      <c r="B7934">
        <v>-201.98567199999999</v>
      </c>
      <c r="C7934">
        <v>-86.468520999999996</v>
      </c>
    </row>
    <row r="7935" spans="1:3" x14ac:dyDescent="0.45">
      <c r="A7935">
        <v>79330</v>
      </c>
      <c r="B7935">
        <v>-212.10205099999999</v>
      </c>
      <c r="C7935">
        <v>-75.311546000000007</v>
      </c>
    </row>
    <row r="7936" spans="1:3" x14ac:dyDescent="0.45">
      <c r="A7936">
        <v>79340</v>
      </c>
      <c r="B7936">
        <v>-230.527298</v>
      </c>
      <c r="C7936">
        <v>-101.231689</v>
      </c>
    </row>
    <row r="7937" spans="1:3" x14ac:dyDescent="0.45">
      <c r="A7937">
        <v>79350</v>
      </c>
      <c r="B7937">
        <v>-237.59191899999999</v>
      </c>
      <c r="C7937">
        <v>-84.948746</v>
      </c>
    </row>
    <row r="7938" spans="1:3" x14ac:dyDescent="0.45">
      <c r="A7938">
        <v>79360</v>
      </c>
      <c r="B7938">
        <v>-222.19027700000001</v>
      </c>
      <c r="C7938">
        <v>-110.467697</v>
      </c>
    </row>
    <row r="7939" spans="1:3" x14ac:dyDescent="0.45">
      <c r="A7939">
        <v>79370</v>
      </c>
      <c r="B7939">
        <v>-203.055893</v>
      </c>
      <c r="C7939">
        <v>-112.26432</v>
      </c>
    </row>
    <row r="7940" spans="1:3" x14ac:dyDescent="0.45">
      <c r="A7940">
        <v>79380</v>
      </c>
      <c r="B7940">
        <v>-232.32240300000001</v>
      </c>
      <c r="C7940">
        <v>-112.443077</v>
      </c>
    </row>
    <row r="7941" spans="1:3" x14ac:dyDescent="0.45">
      <c r="A7941">
        <v>79390</v>
      </c>
      <c r="B7941">
        <v>-212.90776099999999</v>
      </c>
      <c r="C7941">
        <v>-82.588104000000001</v>
      </c>
    </row>
    <row r="7942" spans="1:3" x14ac:dyDescent="0.45">
      <c r="A7942">
        <v>79400</v>
      </c>
      <c r="B7942">
        <v>-192.708786</v>
      </c>
      <c r="C7942">
        <v>-90.145966000000001</v>
      </c>
    </row>
    <row r="7943" spans="1:3" x14ac:dyDescent="0.45">
      <c r="A7943">
        <v>79410</v>
      </c>
      <c r="B7943">
        <v>-230.53796399999999</v>
      </c>
      <c r="C7943">
        <v>-76.969748999999993</v>
      </c>
    </row>
    <row r="7944" spans="1:3" x14ac:dyDescent="0.45">
      <c r="A7944">
        <v>79420</v>
      </c>
      <c r="B7944">
        <v>-232.973816</v>
      </c>
      <c r="C7944">
        <v>-110.836586</v>
      </c>
    </row>
    <row r="7945" spans="1:3" x14ac:dyDescent="0.45">
      <c r="A7945">
        <v>79430</v>
      </c>
      <c r="B7945">
        <v>-204.51248200000001</v>
      </c>
      <c r="C7945">
        <v>-81.039321999999999</v>
      </c>
    </row>
    <row r="7946" spans="1:3" x14ac:dyDescent="0.45">
      <c r="A7946">
        <v>79440</v>
      </c>
      <c r="B7946">
        <v>-186.969818</v>
      </c>
      <c r="C7946">
        <v>-80.486084000000005</v>
      </c>
    </row>
    <row r="7947" spans="1:3" x14ac:dyDescent="0.45">
      <c r="A7947">
        <v>79450</v>
      </c>
      <c r="B7947">
        <v>-209.001892</v>
      </c>
      <c r="C7947">
        <v>-99.314971999999997</v>
      </c>
    </row>
    <row r="7948" spans="1:3" x14ac:dyDescent="0.45">
      <c r="A7948">
        <v>79460</v>
      </c>
      <c r="B7948">
        <v>-201.028671</v>
      </c>
      <c r="C7948">
        <v>-121.73333700000001</v>
      </c>
    </row>
    <row r="7949" spans="1:3" x14ac:dyDescent="0.45">
      <c r="A7949">
        <v>79470</v>
      </c>
      <c r="B7949">
        <v>-197.09994499999999</v>
      </c>
      <c r="C7949">
        <v>-109.71714799999999</v>
      </c>
    </row>
    <row r="7950" spans="1:3" x14ac:dyDescent="0.45">
      <c r="A7950">
        <v>79480</v>
      </c>
      <c r="B7950">
        <v>-228.70791600000001</v>
      </c>
      <c r="C7950">
        <v>-108.457016</v>
      </c>
    </row>
    <row r="7951" spans="1:3" x14ac:dyDescent="0.45">
      <c r="A7951">
        <v>79490</v>
      </c>
      <c r="B7951">
        <v>-231.489563</v>
      </c>
      <c r="C7951">
        <v>-101.771545</v>
      </c>
    </row>
    <row r="7952" spans="1:3" x14ac:dyDescent="0.45">
      <c r="A7952">
        <v>79500</v>
      </c>
      <c r="B7952">
        <v>-228.30831900000001</v>
      </c>
      <c r="C7952">
        <v>-105.930183</v>
      </c>
    </row>
    <row r="7953" spans="1:3" x14ac:dyDescent="0.45">
      <c r="A7953">
        <v>79510</v>
      </c>
      <c r="B7953">
        <v>-228.73223899999999</v>
      </c>
      <c r="C7953">
        <v>-74.060974000000002</v>
      </c>
    </row>
    <row r="7954" spans="1:3" x14ac:dyDescent="0.45">
      <c r="A7954">
        <v>79520</v>
      </c>
      <c r="B7954">
        <v>-248.34861799999999</v>
      </c>
      <c r="C7954">
        <v>-90.161613000000003</v>
      </c>
    </row>
    <row r="7955" spans="1:3" x14ac:dyDescent="0.45">
      <c r="A7955">
        <v>79530</v>
      </c>
      <c r="B7955">
        <v>-227.767044</v>
      </c>
      <c r="C7955">
        <v>-71.049789000000004</v>
      </c>
    </row>
    <row r="7956" spans="1:3" x14ac:dyDescent="0.45">
      <c r="A7956">
        <v>79540</v>
      </c>
      <c r="B7956">
        <v>-245.98753400000001</v>
      </c>
      <c r="C7956">
        <v>-62.401752000000002</v>
      </c>
    </row>
    <row r="7957" spans="1:3" x14ac:dyDescent="0.45">
      <c r="A7957">
        <v>79550</v>
      </c>
      <c r="B7957">
        <v>-195.96929900000001</v>
      </c>
      <c r="C7957">
        <v>-74.546622999999997</v>
      </c>
    </row>
    <row r="7958" spans="1:3" x14ac:dyDescent="0.45">
      <c r="A7958">
        <v>79560</v>
      </c>
      <c r="B7958">
        <v>-172.816833</v>
      </c>
      <c r="C7958">
        <v>-104.977058</v>
      </c>
    </row>
    <row r="7959" spans="1:3" x14ac:dyDescent="0.45">
      <c r="A7959">
        <v>79570</v>
      </c>
      <c r="B7959">
        <v>-254.91583299999999</v>
      </c>
      <c r="C7959">
        <v>-65.743690000000001</v>
      </c>
    </row>
    <row r="7960" spans="1:3" x14ac:dyDescent="0.45">
      <c r="A7960">
        <v>79580</v>
      </c>
      <c r="B7960">
        <v>-219.99823000000001</v>
      </c>
      <c r="C7960">
        <v>-84.807602000000003</v>
      </c>
    </row>
    <row r="7961" spans="1:3" x14ac:dyDescent="0.45">
      <c r="A7961">
        <v>79590</v>
      </c>
      <c r="B7961">
        <v>-229.71054100000001</v>
      </c>
      <c r="C7961">
        <v>-93.204384000000005</v>
      </c>
    </row>
    <row r="7962" spans="1:3" x14ac:dyDescent="0.45">
      <c r="A7962">
        <v>79600</v>
      </c>
      <c r="B7962">
        <v>-144.03064000000001</v>
      </c>
      <c r="C7962">
        <v>-102.163597</v>
      </c>
    </row>
    <row r="7963" spans="1:3" x14ac:dyDescent="0.45">
      <c r="A7963">
        <v>79610</v>
      </c>
      <c r="B7963">
        <v>-145.281128</v>
      </c>
      <c r="C7963">
        <v>-107.542496</v>
      </c>
    </row>
    <row r="7964" spans="1:3" x14ac:dyDescent="0.45">
      <c r="A7964">
        <v>79620</v>
      </c>
      <c r="B7964">
        <v>-209.70550499999999</v>
      </c>
      <c r="C7964">
        <v>-94.736496000000002</v>
      </c>
    </row>
    <row r="7965" spans="1:3" x14ac:dyDescent="0.45">
      <c r="A7965">
        <v>79630</v>
      </c>
      <c r="B7965">
        <v>-202.38824500000001</v>
      </c>
      <c r="C7965">
        <v>-89.014183000000003</v>
      </c>
    </row>
    <row r="7966" spans="1:3" x14ac:dyDescent="0.45">
      <c r="A7966">
        <v>79640</v>
      </c>
      <c r="B7966">
        <v>-253.28443899999999</v>
      </c>
      <c r="C7966">
        <v>-93.967147999999995</v>
      </c>
    </row>
    <row r="7967" spans="1:3" x14ac:dyDescent="0.45">
      <c r="A7967">
        <v>79650</v>
      </c>
      <c r="B7967">
        <v>-233.401062</v>
      </c>
      <c r="C7967">
        <v>-116.54961400000001</v>
      </c>
    </row>
    <row r="7968" spans="1:3" x14ac:dyDescent="0.45">
      <c r="A7968">
        <v>79660</v>
      </c>
      <c r="B7968">
        <v>-197.359238</v>
      </c>
      <c r="C7968">
        <v>-112.44064299999999</v>
      </c>
    </row>
    <row r="7969" spans="1:3" x14ac:dyDescent="0.45">
      <c r="A7969">
        <v>79670</v>
      </c>
      <c r="B7969">
        <v>-250.82591199999999</v>
      </c>
      <c r="C7969">
        <v>-94.858054999999993</v>
      </c>
    </row>
    <row r="7970" spans="1:3" x14ac:dyDescent="0.45">
      <c r="A7970">
        <v>79680</v>
      </c>
      <c r="B7970">
        <v>-281.00921599999998</v>
      </c>
      <c r="C7970">
        <v>-103.016403</v>
      </c>
    </row>
    <row r="7971" spans="1:3" x14ac:dyDescent="0.45">
      <c r="A7971">
        <v>79690</v>
      </c>
      <c r="B7971">
        <v>-310.17022700000001</v>
      </c>
      <c r="C7971">
        <v>-74.084991000000002</v>
      </c>
    </row>
    <row r="7972" spans="1:3" x14ac:dyDescent="0.45">
      <c r="A7972">
        <v>79700</v>
      </c>
      <c r="B7972">
        <v>-287.67233299999998</v>
      </c>
      <c r="C7972">
        <v>-71.005134999999996</v>
      </c>
    </row>
    <row r="7973" spans="1:3" x14ac:dyDescent="0.45">
      <c r="A7973">
        <v>79710</v>
      </c>
      <c r="B7973">
        <v>-239.260986</v>
      </c>
      <c r="C7973">
        <v>-90.892653999999993</v>
      </c>
    </row>
    <row r="7974" spans="1:3" x14ac:dyDescent="0.45">
      <c r="A7974">
        <v>79720</v>
      </c>
      <c r="B7974">
        <v>-284.505157</v>
      </c>
      <c r="C7974">
        <v>-79.127730999999997</v>
      </c>
    </row>
    <row r="7975" spans="1:3" x14ac:dyDescent="0.45">
      <c r="A7975">
        <v>79730</v>
      </c>
      <c r="B7975">
        <v>-272.71304300000003</v>
      </c>
      <c r="C7975">
        <v>-85.755797999999999</v>
      </c>
    </row>
    <row r="7976" spans="1:3" x14ac:dyDescent="0.45">
      <c r="A7976">
        <v>79740</v>
      </c>
      <c r="B7976">
        <v>-239.570221</v>
      </c>
      <c r="C7976">
        <v>-71.980514999999997</v>
      </c>
    </row>
    <row r="7977" spans="1:3" x14ac:dyDescent="0.45">
      <c r="A7977">
        <v>79750</v>
      </c>
      <c r="B7977">
        <v>-270.71850599999999</v>
      </c>
      <c r="C7977">
        <v>-81.896728999999993</v>
      </c>
    </row>
    <row r="7978" spans="1:3" x14ac:dyDescent="0.45">
      <c r="A7978">
        <v>79760</v>
      </c>
      <c r="B7978">
        <v>-271.46057100000002</v>
      </c>
      <c r="C7978">
        <v>-96.249236999999994</v>
      </c>
    </row>
    <row r="7979" spans="1:3" x14ac:dyDescent="0.45">
      <c r="A7979">
        <v>79770</v>
      </c>
      <c r="B7979">
        <v>-278.48971599999999</v>
      </c>
      <c r="C7979">
        <v>-88.284721000000005</v>
      </c>
    </row>
    <row r="7980" spans="1:3" x14ac:dyDescent="0.45">
      <c r="A7980">
        <v>79780</v>
      </c>
      <c r="B7980">
        <v>-264.225189</v>
      </c>
      <c r="C7980">
        <v>-105.19038399999999</v>
      </c>
    </row>
    <row r="7981" spans="1:3" x14ac:dyDescent="0.45">
      <c r="A7981">
        <v>79790</v>
      </c>
      <c r="B7981">
        <v>-290.82900999999998</v>
      </c>
      <c r="C7981">
        <v>-88.319107000000002</v>
      </c>
    </row>
    <row r="7982" spans="1:3" x14ac:dyDescent="0.45">
      <c r="A7982">
        <v>79800</v>
      </c>
      <c r="B7982">
        <v>-250.82891799999999</v>
      </c>
      <c r="C7982">
        <v>-106.69049099999999</v>
      </c>
    </row>
    <row r="7983" spans="1:3" x14ac:dyDescent="0.45">
      <c r="A7983">
        <v>79810</v>
      </c>
      <c r="B7983">
        <v>-262.86843900000002</v>
      </c>
      <c r="C7983">
        <v>-86.088982000000001</v>
      </c>
    </row>
    <row r="7984" spans="1:3" x14ac:dyDescent="0.45">
      <c r="A7984">
        <v>79820</v>
      </c>
      <c r="B7984">
        <v>-314.948151</v>
      </c>
      <c r="C7984">
        <v>-58.642364999999998</v>
      </c>
    </row>
    <row r="7985" spans="1:3" x14ac:dyDescent="0.45">
      <c r="A7985">
        <v>79830</v>
      </c>
      <c r="B7985">
        <v>-295.99194299999999</v>
      </c>
      <c r="C7985">
        <v>-66.459807999999995</v>
      </c>
    </row>
    <row r="7986" spans="1:3" x14ac:dyDescent="0.45">
      <c r="A7986">
        <v>79840</v>
      </c>
      <c r="B7986">
        <v>-245.02105700000001</v>
      </c>
      <c r="C7986">
        <v>-97.081764000000007</v>
      </c>
    </row>
    <row r="7987" spans="1:3" x14ac:dyDescent="0.45">
      <c r="A7987">
        <v>79850</v>
      </c>
      <c r="B7987">
        <v>-263.492279</v>
      </c>
      <c r="C7987">
        <v>-79.914451999999997</v>
      </c>
    </row>
    <row r="7988" spans="1:3" x14ac:dyDescent="0.45">
      <c r="A7988">
        <v>79860</v>
      </c>
      <c r="B7988">
        <v>-238.65722700000001</v>
      </c>
      <c r="C7988">
        <v>-79.722603000000007</v>
      </c>
    </row>
    <row r="7989" spans="1:3" x14ac:dyDescent="0.45">
      <c r="A7989">
        <v>79870</v>
      </c>
      <c r="B7989">
        <v>-285.50598100000002</v>
      </c>
      <c r="C7989">
        <v>-93.428314</v>
      </c>
    </row>
    <row r="7990" spans="1:3" x14ac:dyDescent="0.45">
      <c r="A7990">
        <v>79880</v>
      </c>
      <c r="B7990">
        <v>-309.02346799999998</v>
      </c>
      <c r="C7990">
        <v>-71.079787999999994</v>
      </c>
    </row>
    <row r="7991" spans="1:3" x14ac:dyDescent="0.45">
      <c r="A7991">
        <v>79890</v>
      </c>
      <c r="B7991">
        <v>-218.31762699999999</v>
      </c>
      <c r="C7991">
        <v>-86.063591000000002</v>
      </c>
    </row>
    <row r="7992" spans="1:3" x14ac:dyDescent="0.45">
      <c r="A7992">
        <v>79900</v>
      </c>
      <c r="B7992">
        <v>-227.46331799999999</v>
      </c>
      <c r="C7992">
        <v>-86.032837000000001</v>
      </c>
    </row>
    <row r="7993" spans="1:3" x14ac:dyDescent="0.45">
      <c r="A7993">
        <v>79910</v>
      </c>
      <c r="B7993">
        <v>-223.142517</v>
      </c>
      <c r="C7993">
        <v>-119.50505800000001</v>
      </c>
    </row>
    <row r="7994" spans="1:3" x14ac:dyDescent="0.45">
      <c r="A7994">
        <v>79920</v>
      </c>
      <c r="B7994">
        <v>-311.84036300000002</v>
      </c>
      <c r="C7994">
        <v>-71.775047000000001</v>
      </c>
    </row>
    <row r="7995" spans="1:3" x14ac:dyDescent="0.45">
      <c r="A7995">
        <v>79930</v>
      </c>
      <c r="B7995">
        <v>-322.62695300000001</v>
      </c>
      <c r="C7995">
        <v>-56.168922000000002</v>
      </c>
    </row>
    <row r="7996" spans="1:3" x14ac:dyDescent="0.45">
      <c r="A7996">
        <v>79940</v>
      </c>
      <c r="B7996">
        <v>-216.75720200000001</v>
      </c>
      <c r="C7996">
        <v>-94.338866999999993</v>
      </c>
    </row>
    <row r="7997" spans="1:3" x14ac:dyDescent="0.45">
      <c r="A7997">
        <v>79950</v>
      </c>
      <c r="B7997">
        <v>-283.58966099999998</v>
      </c>
      <c r="C7997">
        <v>-90.226776000000001</v>
      </c>
    </row>
    <row r="7998" spans="1:3" x14ac:dyDescent="0.45">
      <c r="A7998">
        <v>79960</v>
      </c>
      <c r="B7998">
        <v>-235.20962499999999</v>
      </c>
      <c r="C7998">
        <v>-98.136902000000006</v>
      </c>
    </row>
    <row r="7999" spans="1:3" x14ac:dyDescent="0.45">
      <c r="A7999">
        <v>79970</v>
      </c>
      <c r="B7999">
        <v>-258.40585299999998</v>
      </c>
      <c r="C7999">
        <v>-87.245850000000004</v>
      </c>
    </row>
    <row r="8000" spans="1:3" x14ac:dyDescent="0.45">
      <c r="A8000">
        <v>79980</v>
      </c>
      <c r="B8000">
        <v>-241.797729</v>
      </c>
      <c r="C8000">
        <v>-97.640113999999997</v>
      </c>
    </row>
    <row r="8001" spans="1:3" x14ac:dyDescent="0.45">
      <c r="A8001">
        <v>79990</v>
      </c>
      <c r="B8001">
        <v>-237.457932</v>
      </c>
      <c r="C8001">
        <v>-91.861571999999995</v>
      </c>
    </row>
    <row r="8002" spans="1:3" x14ac:dyDescent="0.45">
      <c r="A8002">
        <v>80000</v>
      </c>
      <c r="B8002">
        <v>-220.280823</v>
      </c>
      <c r="C8002">
        <v>-80.508208999999994</v>
      </c>
    </row>
    <row r="8003" spans="1:3" x14ac:dyDescent="0.45">
      <c r="A8003">
        <v>80010</v>
      </c>
      <c r="B8003">
        <v>-222.51501500000001</v>
      </c>
      <c r="C8003">
        <v>-94.658660999999995</v>
      </c>
    </row>
    <row r="8004" spans="1:3" x14ac:dyDescent="0.45">
      <c r="A8004">
        <v>80020</v>
      </c>
      <c r="B8004">
        <v>-242.635513</v>
      </c>
      <c r="C8004">
        <v>-82.618865999999997</v>
      </c>
    </row>
    <row r="8005" spans="1:3" x14ac:dyDescent="0.45">
      <c r="A8005">
        <v>80030</v>
      </c>
      <c r="B8005">
        <v>-273.00939899999997</v>
      </c>
      <c r="C8005">
        <v>-97.068207000000001</v>
      </c>
    </row>
    <row r="8006" spans="1:3" x14ac:dyDescent="0.45">
      <c r="A8006">
        <v>80040</v>
      </c>
      <c r="B8006">
        <v>-217.39613299999999</v>
      </c>
      <c r="C8006">
        <v>-91.507773999999998</v>
      </c>
    </row>
    <row r="8007" spans="1:3" x14ac:dyDescent="0.45">
      <c r="A8007">
        <v>80050</v>
      </c>
      <c r="B8007">
        <v>-221.821136</v>
      </c>
      <c r="C8007">
        <v>-83.070876999999996</v>
      </c>
    </row>
    <row r="8008" spans="1:3" x14ac:dyDescent="0.45">
      <c r="A8008">
        <v>80060</v>
      </c>
      <c r="B8008">
        <v>-235.642563</v>
      </c>
      <c r="C8008">
        <v>-67.091103000000004</v>
      </c>
    </row>
    <row r="8009" spans="1:3" x14ac:dyDescent="0.45">
      <c r="A8009">
        <v>80070</v>
      </c>
      <c r="B8009">
        <v>-202.712738</v>
      </c>
      <c r="C8009">
        <v>-84.864913999999999</v>
      </c>
    </row>
    <row r="8010" spans="1:3" x14ac:dyDescent="0.45">
      <c r="A8010">
        <v>80080</v>
      </c>
      <c r="B8010">
        <v>-196.09291099999999</v>
      </c>
      <c r="C8010">
        <v>-86.019195999999994</v>
      </c>
    </row>
    <row r="8011" spans="1:3" x14ac:dyDescent="0.45">
      <c r="A8011">
        <v>80090</v>
      </c>
      <c r="B8011">
        <v>-200.74350000000001</v>
      </c>
      <c r="C8011">
        <v>-97.539383000000001</v>
      </c>
    </row>
    <row r="8012" spans="1:3" x14ac:dyDescent="0.45">
      <c r="A8012">
        <v>80100</v>
      </c>
      <c r="B8012">
        <v>-223.07015999999999</v>
      </c>
      <c r="C8012">
        <v>-84.747237999999996</v>
      </c>
    </row>
    <row r="8013" spans="1:3" x14ac:dyDescent="0.45">
      <c r="A8013">
        <v>80110</v>
      </c>
      <c r="B8013">
        <v>-221.31585699999999</v>
      </c>
      <c r="C8013">
        <v>-66.934394999999995</v>
      </c>
    </row>
    <row r="8014" spans="1:3" x14ac:dyDescent="0.45">
      <c r="A8014">
        <v>80120</v>
      </c>
      <c r="B8014">
        <v>-253.50555399999999</v>
      </c>
      <c r="C8014">
        <v>-85.224547999999999</v>
      </c>
    </row>
    <row r="8015" spans="1:3" x14ac:dyDescent="0.45">
      <c r="A8015">
        <v>80130</v>
      </c>
      <c r="B8015">
        <v>-176.95416299999999</v>
      </c>
      <c r="C8015">
        <v>-98.368668</v>
      </c>
    </row>
    <row r="8016" spans="1:3" x14ac:dyDescent="0.45">
      <c r="A8016">
        <v>80140</v>
      </c>
      <c r="B8016">
        <v>-278.68908699999997</v>
      </c>
      <c r="C8016">
        <v>-78.746407000000005</v>
      </c>
    </row>
    <row r="8017" spans="1:3" x14ac:dyDescent="0.45">
      <c r="A8017">
        <v>80150</v>
      </c>
      <c r="B8017">
        <v>-264.08544899999998</v>
      </c>
      <c r="C8017">
        <v>-104.507561</v>
      </c>
    </row>
    <row r="8018" spans="1:3" x14ac:dyDescent="0.45">
      <c r="A8018">
        <v>80160</v>
      </c>
      <c r="B8018">
        <v>-226.023529</v>
      </c>
      <c r="C8018">
        <v>-97.476387000000003</v>
      </c>
    </row>
    <row r="8019" spans="1:3" x14ac:dyDescent="0.45">
      <c r="A8019">
        <v>80170</v>
      </c>
      <c r="B8019">
        <v>-325.812836</v>
      </c>
      <c r="C8019">
        <v>-43.551665999999997</v>
      </c>
    </row>
    <row r="8020" spans="1:3" x14ac:dyDescent="0.45">
      <c r="A8020">
        <v>80180</v>
      </c>
      <c r="B8020">
        <v>-253.779022</v>
      </c>
      <c r="C8020">
        <v>-112.523697</v>
      </c>
    </row>
    <row r="8021" spans="1:3" x14ac:dyDescent="0.45">
      <c r="A8021">
        <v>80190</v>
      </c>
      <c r="B8021">
        <v>-162.98547400000001</v>
      </c>
      <c r="C8021">
        <v>-128.08590699999999</v>
      </c>
    </row>
    <row r="8022" spans="1:3" x14ac:dyDescent="0.45">
      <c r="A8022">
        <v>80200</v>
      </c>
      <c r="B8022">
        <v>-251.657837</v>
      </c>
      <c r="C8022">
        <v>-111.675766</v>
      </c>
    </row>
    <row r="8023" spans="1:3" x14ac:dyDescent="0.45">
      <c r="A8023">
        <v>80210</v>
      </c>
      <c r="B8023">
        <v>-215.39297500000001</v>
      </c>
      <c r="C8023">
        <v>-117.37291</v>
      </c>
    </row>
    <row r="8024" spans="1:3" x14ac:dyDescent="0.45">
      <c r="A8024">
        <v>80220</v>
      </c>
      <c r="B8024">
        <v>-244.33891299999999</v>
      </c>
      <c r="C8024">
        <v>-81.642319000000001</v>
      </c>
    </row>
    <row r="8025" spans="1:3" x14ac:dyDescent="0.45">
      <c r="A8025">
        <v>80230</v>
      </c>
      <c r="B8025">
        <v>-205.587189</v>
      </c>
      <c r="C8025">
        <v>-104.24273700000001</v>
      </c>
    </row>
    <row r="8026" spans="1:3" x14ac:dyDescent="0.45">
      <c r="A8026">
        <v>80240</v>
      </c>
      <c r="B8026">
        <v>-218.902008</v>
      </c>
      <c r="C8026">
        <v>-99.959389000000002</v>
      </c>
    </row>
    <row r="8027" spans="1:3" x14ac:dyDescent="0.45">
      <c r="A8027">
        <v>80250</v>
      </c>
      <c r="B8027">
        <v>-251.64982599999999</v>
      </c>
      <c r="C8027">
        <v>-107.099548</v>
      </c>
    </row>
    <row r="8028" spans="1:3" x14ac:dyDescent="0.45">
      <c r="A8028">
        <v>80260</v>
      </c>
      <c r="B8028">
        <v>-230.03942900000001</v>
      </c>
      <c r="C8028">
        <v>-114.45416299999999</v>
      </c>
    </row>
    <row r="8029" spans="1:3" x14ac:dyDescent="0.45">
      <c r="A8029">
        <v>80270</v>
      </c>
      <c r="B8029">
        <v>-204.19967700000001</v>
      </c>
      <c r="C8029">
        <v>-82.557013999999995</v>
      </c>
    </row>
    <row r="8030" spans="1:3" x14ac:dyDescent="0.45">
      <c r="A8030">
        <v>80280</v>
      </c>
      <c r="B8030">
        <v>-168.42709400000001</v>
      </c>
      <c r="C8030">
        <v>-100.553169</v>
      </c>
    </row>
    <row r="8031" spans="1:3" x14ac:dyDescent="0.45">
      <c r="A8031">
        <v>80290</v>
      </c>
      <c r="B8031">
        <v>-181.29269400000001</v>
      </c>
      <c r="C8031">
        <v>-122.54428900000001</v>
      </c>
    </row>
    <row r="8032" spans="1:3" x14ac:dyDescent="0.45">
      <c r="A8032">
        <v>80300</v>
      </c>
      <c r="B8032">
        <v>-234.147842</v>
      </c>
      <c r="C8032">
        <v>-91.081017000000003</v>
      </c>
    </row>
    <row r="8033" spans="1:3" x14ac:dyDescent="0.45">
      <c r="A8033">
        <v>80310</v>
      </c>
      <c r="B8033">
        <v>-211.99371300000001</v>
      </c>
      <c r="C8033">
        <v>-106.262817</v>
      </c>
    </row>
    <row r="8034" spans="1:3" x14ac:dyDescent="0.45">
      <c r="A8034">
        <v>80320</v>
      </c>
      <c r="B8034">
        <v>-235.058044</v>
      </c>
      <c r="C8034">
        <v>-96.153046000000003</v>
      </c>
    </row>
    <row r="8035" spans="1:3" x14ac:dyDescent="0.45">
      <c r="A8035">
        <v>80330</v>
      </c>
      <c r="B8035">
        <v>-247.14224200000001</v>
      </c>
      <c r="C8035">
        <v>-112.378395</v>
      </c>
    </row>
    <row r="8036" spans="1:3" x14ac:dyDescent="0.45">
      <c r="A8036">
        <v>80340</v>
      </c>
      <c r="B8036">
        <v>-275.13388099999997</v>
      </c>
      <c r="C8036">
        <v>-78.294433999999995</v>
      </c>
    </row>
    <row r="8037" spans="1:3" x14ac:dyDescent="0.45">
      <c r="A8037">
        <v>80350</v>
      </c>
      <c r="B8037">
        <v>-174.461502</v>
      </c>
      <c r="C8037">
        <v>-107.946991</v>
      </c>
    </row>
    <row r="8038" spans="1:3" x14ac:dyDescent="0.45">
      <c r="A8038">
        <v>80360</v>
      </c>
      <c r="B8038">
        <v>-221.49951200000001</v>
      </c>
      <c r="C8038">
        <v>-96.626784999999998</v>
      </c>
    </row>
    <row r="8039" spans="1:3" x14ac:dyDescent="0.45">
      <c r="A8039">
        <v>80370</v>
      </c>
      <c r="B8039">
        <v>-259.28714000000002</v>
      </c>
      <c r="C8039">
        <v>-94.747489999999999</v>
      </c>
    </row>
    <row r="8040" spans="1:3" x14ac:dyDescent="0.45">
      <c r="A8040">
        <v>80380</v>
      </c>
      <c r="B8040">
        <v>-304.00073200000003</v>
      </c>
      <c r="C8040">
        <v>-85.805344000000005</v>
      </c>
    </row>
    <row r="8041" spans="1:3" x14ac:dyDescent="0.45">
      <c r="A8041">
        <v>80390</v>
      </c>
      <c r="B8041">
        <v>-240.259354</v>
      </c>
      <c r="C8041">
        <v>-85.299515</v>
      </c>
    </row>
    <row r="8042" spans="1:3" x14ac:dyDescent="0.45">
      <c r="A8042">
        <v>80400</v>
      </c>
      <c r="B8042">
        <v>-270.61480699999998</v>
      </c>
      <c r="C8042">
        <v>-96.189284999999998</v>
      </c>
    </row>
    <row r="8043" spans="1:3" x14ac:dyDescent="0.45">
      <c r="A8043">
        <v>80410</v>
      </c>
      <c r="B8043">
        <v>-276.98431399999998</v>
      </c>
      <c r="C8043">
        <v>-77.395622000000003</v>
      </c>
    </row>
    <row r="8044" spans="1:3" x14ac:dyDescent="0.45">
      <c r="A8044">
        <v>80420</v>
      </c>
      <c r="B8044">
        <v>-251.29307600000001</v>
      </c>
      <c r="C8044">
        <v>-97.927375999999995</v>
      </c>
    </row>
    <row r="8045" spans="1:3" x14ac:dyDescent="0.45">
      <c r="A8045">
        <v>80430</v>
      </c>
      <c r="B8045">
        <v>-238.463989</v>
      </c>
      <c r="C8045">
        <v>-97.905991</v>
      </c>
    </row>
    <row r="8046" spans="1:3" x14ac:dyDescent="0.45">
      <c r="A8046">
        <v>80440</v>
      </c>
      <c r="B8046">
        <v>-182.550568</v>
      </c>
      <c r="C8046">
        <v>-126.178314</v>
      </c>
    </row>
    <row r="8047" spans="1:3" x14ac:dyDescent="0.45">
      <c r="A8047">
        <v>80450</v>
      </c>
      <c r="B8047">
        <v>-234.63992300000001</v>
      </c>
      <c r="C8047">
        <v>-85.334541000000002</v>
      </c>
    </row>
    <row r="8048" spans="1:3" x14ac:dyDescent="0.45">
      <c r="A8048">
        <v>80460</v>
      </c>
      <c r="B8048">
        <v>-169.162811</v>
      </c>
      <c r="C8048">
        <v>-100.369713</v>
      </c>
    </row>
    <row r="8049" spans="1:3" x14ac:dyDescent="0.45">
      <c r="A8049">
        <v>80470</v>
      </c>
      <c r="B8049">
        <v>-241.619598</v>
      </c>
      <c r="C8049">
        <v>-74.606849999999994</v>
      </c>
    </row>
    <row r="8050" spans="1:3" x14ac:dyDescent="0.45">
      <c r="A8050">
        <v>80480</v>
      </c>
      <c r="B8050">
        <v>-236.51020800000001</v>
      </c>
      <c r="C8050">
        <v>-90.395111</v>
      </c>
    </row>
    <row r="8051" spans="1:3" x14ac:dyDescent="0.45">
      <c r="A8051">
        <v>80490</v>
      </c>
      <c r="B8051">
        <v>-236.41261299999999</v>
      </c>
      <c r="C8051">
        <v>-98.679657000000006</v>
      </c>
    </row>
    <row r="8052" spans="1:3" x14ac:dyDescent="0.45">
      <c r="A8052">
        <v>80500</v>
      </c>
      <c r="B8052">
        <v>-273.569031</v>
      </c>
      <c r="C8052">
        <v>-102.451515</v>
      </c>
    </row>
    <row r="8053" spans="1:3" x14ac:dyDescent="0.45">
      <c r="A8053">
        <v>80510</v>
      </c>
      <c r="B8053">
        <v>-213.832504</v>
      </c>
      <c r="C8053">
        <v>-121.70051599999999</v>
      </c>
    </row>
    <row r="8054" spans="1:3" x14ac:dyDescent="0.45">
      <c r="A8054">
        <v>80520</v>
      </c>
      <c r="B8054">
        <v>-224.559845</v>
      </c>
      <c r="C8054">
        <v>-91.909987999999998</v>
      </c>
    </row>
    <row r="8055" spans="1:3" x14ac:dyDescent="0.45">
      <c r="A8055">
        <v>80530</v>
      </c>
      <c r="B8055">
        <v>-226.556366</v>
      </c>
      <c r="C8055">
        <v>-74.435303000000005</v>
      </c>
    </row>
    <row r="8056" spans="1:3" x14ac:dyDescent="0.45">
      <c r="A8056">
        <v>80540</v>
      </c>
      <c r="B8056">
        <v>-216.802887</v>
      </c>
      <c r="C8056">
        <v>-101.727615</v>
      </c>
    </row>
    <row r="8057" spans="1:3" x14ac:dyDescent="0.45">
      <c r="A8057">
        <v>80550</v>
      </c>
      <c r="B8057">
        <v>-207.022018</v>
      </c>
      <c r="C8057">
        <v>-98.593102000000002</v>
      </c>
    </row>
    <row r="8058" spans="1:3" x14ac:dyDescent="0.45">
      <c r="A8058">
        <v>80560</v>
      </c>
      <c r="B8058">
        <v>-227.24980199999999</v>
      </c>
      <c r="C8058">
        <v>-101.636383</v>
      </c>
    </row>
    <row r="8059" spans="1:3" x14ac:dyDescent="0.45">
      <c r="A8059">
        <v>80570</v>
      </c>
      <c r="B8059">
        <v>-248.225922</v>
      </c>
      <c r="C8059">
        <v>-52.778624999999998</v>
      </c>
    </row>
    <row r="8060" spans="1:3" x14ac:dyDescent="0.45">
      <c r="A8060">
        <v>80580</v>
      </c>
      <c r="B8060">
        <v>-246.34530599999999</v>
      </c>
      <c r="C8060">
        <v>-70.447165999999996</v>
      </c>
    </row>
    <row r="8061" spans="1:3" x14ac:dyDescent="0.45">
      <c r="A8061">
        <v>80590</v>
      </c>
      <c r="B8061">
        <v>-216.02475000000001</v>
      </c>
      <c r="C8061">
        <v>-102.379654</v>
      </c>
    </row>
    <row r="8062" spans="1:3" x14ac:dyDescent="0.45">
      <c r="A8062">
        <v>80600</v>
      </c>
      <c r="B8062">
        <v>-213.36146500000001</v>
      </c>
      <c r="C8062">
        <v>-108.88737500000001</v>
      </c>
    </row>
    <row r="8063" spans="1:3" x14ac:dyDescent="0.45">
      <c r="A8063">
        <v>80610</v>
      </c>
      <c r="B8063">
        <v>-239.963684</v>
      </c>
      <c r="C8063">
        <v>-106.423599</v>
      </c>
    </row>
    <row r="8064" spans="1:3" x14ac:dyDescent="0.45">
      <c r="A8064">
        <v>80620</v>
      </c>
      <c r="B8064">
        <v>-228.247131</v>
      </c>
      <c r="C8064">
        <v>-128.18551600000001</v>
      </c>
    </row>
    <row r="8065" spans="1:3" x14ac:dyDescent="0.45">
      <c r="A8065">
        <v>80630</v>
      </c>
      <c r="B8065">
        <v>-236.329285</v>
      </c>
      <c r="C8065">
        <v>-103.749039</v>
      </c>
    </row>
    <row r="8066" spans="1:3" x14ac:dyDescent="0.45">
      <c r="A8066">
        <v>80640</v>
      </c>
      <c r="B8066">
        <v>-234.103058</v>
      </c>
      <c r="C8066">
        <v>-97.741753000000003</v>
      </c>
    </row>
    <row r="8067" spans="1:3" x14ac:dyDescent="0.45">
      <c r="A8067">
        <v>80650</v>
      </c>
      <c r="B8067">
        <v>-209.17243999999999</v>
      </c>
      <c r="C8067">
        <v>-91.806258999999997</v>
      </c>
    </row>
    <row r="8068" spans="1:3" x14ac:dyDescent="0.45">
      <c r="A8068">
        <v>80660</v>
      </c>
      <c r="B8068">
        <v>-249.72572299999999</v>
      </c>
      <c r="C8068">
        <v>-92.209282000000002</v>
      </c>
    </row>
    <row r="8069" spans="1:3" x14ac:dyDescent="0.45">
      <c r="A8069">
        <v>80670</v>
      </c>
      <c r="B8069">
        <v>-260.41754200000003</v>
      </c>
      <c r="C8069">
        <v>-96.332481000000001</v>
      </c>
    </row>
    <row r="8070" spans="1:3" x14ac:dyDescent="0.45">
      <c r="A8070">
        <v>80680</v>
      </c>
      <c r="B8070">
        <v>-207.16708399999999</v>
      </c>
      <c r="C8070">
        <v>-95.167563999999999</v>
      </c>
    </row>
    <row r="8071" spans="1:3" x14ac:dyDescent="0.45">
      <c r="A8071">
        <v>80690</v>
      </c>
      <c r="B8071">
        <v>-213.212219</v>
      </c>
      <c r="C8071">
        <v>-104.97273300000001</v>
      </c>
    </row>
    <row r="8072" spans="1:3" x14ac:dyDescent="0.45">
      <c r="A8072">
        <v>80700</v>
      </c>
      <c r="B8072">
        <v>-304.85873400000003</v>
      </c>
      <c r="C8072">
        <v>-59.870007000000001</v>
      </c>
    </row>
    <row r="8073" spans="1:3" x14ac:dyDescent="0.45">
      <c r="A8073">
        <v>80710</v>
      </c>
      <c r="B8073">
        <v>-181.727341</v>
      </c>
      <c r="C8073">
        <v>-102.940971</v>
      </c>
    </row>
    <row r="8074" spans="1:3" x14ac:dyDescent="0.45">
      <c r="A8074">
        <v>80720</v>
      </c>
      <c r="B8074">
        <v>-171.77293399999999</v>
      </c>
      <c r="C8074">
        <v>-108.47380800000001</v>
      </c>
    </row>
    <row r="8075" spans="1:3" x14ac:dyDescent="0.45">
      <c r="A8075">
        <v>80730</v>
      </c>
      <c r="B8075">
        <v>-252.601089</v>
      </c>
      <c r="C8075">
        <v>-82.115157999999994</v>
      </c>
    </row>
    <row r="8076" spans="1:3" x14ac:dyDescent="0.45">
      <c r="A8076">
        <v>80740</v>
      </c>
      <c r="B8076">
        <v>-221.10977199999999</v>
      </c>
      <c r="C8076">
        <v>-105.57055699999999</v>
      </c>
    </row>
    <row r="8077" spans="1:3" x14ac:dyDescent="0.45">
      <c r="A8077">
        <v>80750</v>
      </c>
      <c r="B8077">
        <v>-215.22875999999999</v>
      </c>
      <c r="C8077">
        <v>-83.308228</v>
      </c>
    </row>
    <row r="8078" spans="1:3" x14ac:dyDescent="0.45">
      <c r="A8078">
        <v>80760</v>
      </c>
      <c r="B8078">
        <v>-244.05256700000001</v>
      </c>
      <c r="C8078">
        <v>-90.857155000000006</v>
      </c>
    </row>
    <row r="8079" spans="1:3" x14ac:dyDescent="0.45">
      <c r="A8079">
        <v>80770</v>
      </c>
      <c r="B8079">
        <v>-255.82547</v>
      </c>
      <c r="C8079">
        <v>-91.773949000000002</v>
      </c>
    </row>
    <row r="8080" spans="1:3" x14ac:dyDescent="0.45">
      <c r="A8080">
        <v>80780</v>
      </c>
      <c r="B8080">
        <v>-250.33871500000001</v>
      </c>
      <c r="C8080">
        <v>-80.838165000000004</v>
      </c>
    </row>
    <row r="8081" spans="1:3" x14ac:dyDescent="0.45">
      <c r="A8081">
        <v>80790</v>
      </c>
      <c r="B8081">
        <v>-214.32342499999999</v>
      </c>
      <c r="C8081">
        <v>-97.872200000000007</v>
      </c>
    </row>
    <row r="8082" spans="1:3" x14ac:dyDescent="0.45">
      <c r="A8082">
        <v>80800</v>
      </c>
      <c r="B8082">
        <v>-264.93454000000003</v>
      </c>
      <c r="C8082">
        <v>-80.650406000000004</v>
      </c>
    </row>
    <row r="8083" spans="1:3" x14ac:dyDescent="0.45">
      <c r="A8083">
        <v>80810</v>
      </c>
      <c r="B8083">
        <v>-257.67257699999999</v>
      </c>
      <c r="C8083">
        <v>-95.194923000000003</v>
      </c>
    </row>
    <row r="8084" spans="1:3" x14ac:dyDescent="0.45">
      <c r="A8084">
        <v>80820</v>
      </c>
      <c r="B8084">
        <v>-254.01359600000001</v>
      </c>
      <c r="C8084">
        <v>-84.834121999999994</v>
      </c>
    </row>
    <row r="8085" spans="1:3" x14ac:dyDescent="0.45">
      <c r="A8085">
        <v>80830</v>
      </c>
      <c r="B8085">
        <v>-250.97022999999999</v>
      </c>
      <c r="C8085">
        <v>-97.032989999999998</v>
      </c>
    </row>
    <row r="8086" spans="1:3" x14ac:dyDescent="0.45">
      <c r="A8086">
        <v>80840</v>
      </c>
      <c r="B8086">
        <v>-223.762238</v>
      </c>
      <c r="C8086">
        <v>-95.163939999999997</v>
      </c>
    </row>
    <row r="8087" spans="1:3" x14ac:dyDescent="0.45">
      <c r="A8087">
        <v>80850</v>
      </c>
      <c r="B8087">
        <v>-289.323395</v>
      </c>
      <c r="C8087">
        <v>-83.406218999999993</v>
      </c>
    </row>
    <row r="8088" spans="1:3" x14ac:dyDescent="0.45">
      <c r="A8088">
        <v>80860</v>
      </c>
      <c r="B8088">
        <v>-277.32141100000001</v>
      </c>
      <c r="C8088">
        <v>-87.433243000000004</v>
      </c>
    </row>
    <row r="8089" spans="1:3" x14ac:dyDescent="0.45">
      <c r="A8089">
        <v>80870</v>
      </c>
      <c r="B8089">
        <v>-206.38415499999999</v>
      </c>
      <c r="C8089">
        <v>-101.50408899999999</v>
      </c>
    </row>
    <row r="8090" spans="1:3" x14ac:dyDescent="0.45">
      <c r="A8090">
        <v>80880</v>
      </c>
      <c r="B8090">
        <v>-250.257126</v>
      </c>
      <c r="C8090">
        <v>-102.774857</v>
      </c>
    </row>
    <row r="8091" spans="1:3" x14ac:dyDescent="0.45">
      <c r="A8091">
        <v>80890</v>
      </c>
      <c r="B8091">
        <v>-242.62681599999999</v>
      </c>
      <c r="C8091">
        <v>-109.872665</v>
      </c>
    </row>
    <row r="8092" spans="1:3" x14ac:dyDescent="0.45">
      <c r="A8092">
        <v>80900</v>
      </c>
      <c r="B8092">
        <v>-223.82629399999999</v>
      </c>
      <c r="C8092">
        <v>-99.952697999999998</v>
      </c>
    </row>
    <row r="8093" spans="1:3" x14ac:dyDescent="0.45">
      <c r="A8093">
        <v>80910</v>
      </c>
      <c r="B8093">
        <v>-167.46275299999999</v>
      </c>
      <c r="C8093">
        <v>-98.525772000000003</v>
      </c>
    </row>
    <row r="8094" spans="1:3" x14ac:dyDescent="0.45">
      <c r="A8094">
        <v>80920</v>
      </c>
      <c r="B8094">
        <v>-233.970078</v>
      </c>
      <c r="C8094">
        <v>-96.662696999999994</v>
      </c>
    </row>
    <row r="8095" spans="1:3" x14ac:dyDescent="0.45">
      <c r="A8095">
        <v>80930</v>
      </c>
      <c r="B8095">
        <v>-216.819107</v>
      </c>
      <c r="C8095">
        <v>-106.574623</v>
      </c>
    </row>
    <row r="8096" spans="1:3" x14ac:dyDescent="0.45">
      <c r="A8096">
        <v>80940</v>
      </c>
      <c r="B8096">
        <v>-181.67394999999999</v>
      </c>
      <c r="C8096">
        <v>-108.66667200000001</v>
      </c>
    </row>
    <row r="8097" spans="1:3" x14ac:dyDescent="0.45">
      <c r="A8097">
        <v>80950</v>
      </c>
      <c r="B8097">
        <v>-292.68225100000001</v>
      </c>
      <c r="C8097">
        <v>-68.779007000000007</v>
      </c>
    </row>
    <row r="8098" spans="1:3" x14ac:dyDescent="0.45">
      <c r="A8098">
        <v>80960</v>
      </c>
      <c r="B8098">
        <v>-278.87591600000002</v>
      </c>
      <c r="C8098">
        <v>-86.444137999999995</v>
      </c>
    </row>
    <row r="8099" spans="1:3" x14ac:dyDescent="0.45">
      <c r="A8099">
        <v>80970</v>
      </c>
      <c r="B8099">
        <v>-217.407318</v>
      </c>
      <c r="C8099">
        <v>-101.38941199999999</v>
      </c>
    </row>
    <row r="8100" spans="1:3" x14ac:dyDescent="0.45">
      <c r="A8100">
        <v>80980</v>
      </c>
      <c r="B8100">
        <v>-266.86944599999998</v>
      </c>
      <c r="C8100">
        <v>-110.536751</v>
      </c>
    </row>
    <row r="8101" spans="1:3" x14ac:dyDescent="0.45">
      <c r="A8101">
        <v>80990</v>
      </c>
      <c r="B8101">
        <v>-207.61193800000001</v>
      </c>
      <c r="C8101">
        <v>-108.895081</v>
      </c>
    </row>
    <row r="8102" spans="1:3" x14ac:dyDescent="0.45">
      <c r="A8102">
        <v>81000</v>
      </c>
      <c r="B8102">
        <v>-270.70196499999997</v>
      </c>
      <c r="C8102">
        <v>-96.443686999999997</v>
      </c>
    </row>
    <row r="8103" spans="1:3" x14ac:dyDescent="0.45">
      <c r="A8103">
        <v>81010</v>
      </c>
      <c r="B8103">
        <v>-226.02246099999999</v>
      </c>
      <c r="C8103">
        <v>-98.525642000000005</v>
      </c>
    </row>
    <row r="8104" spans="1:3" x14ac:dyDescent="0.45">
      <c r="A8104">
        <v>81020</v>
      </c>
      <c r="B8104">
        <v>-253.32704200000001</v>
      </c>
      <c r="C8104">
        <v>-83.070366000000007</v>
      </c>
    </row>
    <row r="8105" spans="1:3" x14ac:dyDescent="0.45">
      <c r="A8105">
        <v>81030</v>
      </c>
      <c r="B8105">
        <v>-288.48406999999997</v>
      </c>
      <c r="C8105">
        <v>-100.289101</v>
      </c>
    </row>
    <row r="8106" spans="1:3" x14ac:dyDescent="0.45">
      <c r="A8106">
        <v>81040</v>
      </c>
      <c r="B8106">
        <v>-200.29647800000001</v>
      </c>
      <c r="C8106">
        <v>-113.533272</v>
      </c>
    </row>
    <row r="8107" spans="1:3" x14ac:dyDescent="0.45">
      <c r="A8107">
        <v>81050</v>
      </c>
      <c r="B8107">
        <v>-264.26715100000001</v>
      </c>
      <c r="C8107">
        <v>-93.030411000000001</v>
      </c>
    </row>
    <row r="8108" spans="1:3" x14ac:dyDescent="0.45">
      <c r="A8108">
        <v>81060</v>
      </c>
      <c r="B8108">
        <v>-242.62737999999999</v>
      </c>
      <c r="C8108">
        <v>-84.703620999999998</v>
      </c>
    </row>
    <row r="8109" spans="1:3" x14ac:dyDescent="0.45">
      <c r="A8109">
        <v>81070</v>
      </c>
      <c r="B8109">
        <v>-252.29420500000001</v>
      </c>
      <c r="C8109">
        <v>-95.202110000000005</v>
      </c>
    </row>
    <row r="8110" spans="1:3" x14ac:dyDescent="0.45">
      <c r="A8110">
        <v>81080</v>
      </c>
      <c r="B8110">
        <v>-223.11082500000001</v>
      </c>
      <c r="C8110">
        <v>-97.700896999999998</v>
      </c>
    </row>
    <row r="8111" spans="1:3" x14ac:dyDescent="0.45">
      <c r="A8111">
        <v>81090</v>
      </c>
      <c r="B8111">
        <v>-215.976822</v>
      </c>
      <c r="C8111">
        <v>-103.454826</v>
      </c>
    </row>
    <row r="8112" spans="1:3" x14ac:dyDescent="0.45">
      <c r="A8112">
        <v>81100</v>
      </c>
      <c r="B8112">
        <v>-275.59283399999998</v>
      </c>
      <c r="C8112">
        <v>-60.718333999999999</v>
      </c>
    </row>
    <row r="8113" spans="1:3" x14ac:dyDescent="0.45">
      <c r="A8113">
        <v>81110</v>
      </c>
      <c r="B8113">
        <v>-181.48204000000001</v>
      </c>
      <c r="C8113">
        <v>-113.764618</v>
      </c>
    </row>
    <row r="8114" spans="1:3" x14ac:dyDescent="0.45">
      <c r="A8114">
        <v>81120</v>
      </c>
      <c r="B8114">
        <v>-213.35498000000001</v>
      </c>
      <c r="C8114">
        <v>-108.716492</v>
      </c>
    </row>
    <row r="8115" spans="1:3" x14ac:dyDescent="0.45">
      <c r="A8115">
        <v>81130</v>
      </c>
      <c r="B8115">
        <v>-201.95301799999999</v>
      </c>
      <c r="C8115">
        <v>-107.155952</v>
      </c>
    </row>
    <row r="8116" spans="1:3" x14ac:dyDescent="0.45">
      <c r="A8116">
        <v>81140</v>
      </c>
      <c r="B8116">
        <v>-247.350494</v>
      </c>
      <c r="C8116">
        <v>-72.516632000000001</v>
      </c>
    </row>
    <row r="8117" spans="1:3" x14ac:dyDescent="0.45">
      <c r="A8117">
        <v>81150</v>
      </c>
      <c r="B8117">
        <v>-220.06419399999999</v>
      </c>
      <c r="C8117">
        <v>-111.214676</v>
      </c>
    </row>
    <row r="8118" spans="1:3" x14ac:dyDescent="0.45">
      <c r="A8118">
        <v>81160</v>
      </c>
      <c r="B8118">
        <v>-190.21826200000001</v>
      </c>
      <c r="C8118">
        <v>-99.300338999999994</v>
      </c>
    </row>
    <row r="8119" spans="1:3" x14ac:dyDescent="0.45">
      <c r="A8119">
        <v>81170</v>
      </c>
      <c r="B8119">
        <v>-201.830231</v>
      </c>
      <c r="C8119">
        <v>-95.404572000000002</v>
      </c>
    </row>
    <row r="8120" spans="1:3" x14ac:dyDescent="0.45">
      <c r="A8120">
        <v>81180</v>
      </c>
      <c r="B8120">
        <v>-252.41033899999999</v>
      </c>
      <c r="C8120">
        <v>-58.871101000000003</v>
      </c>
    </row>
    <row r="8121" spans="1:3" x14ac:dyDescent="0.45">
      <c r="A8121">
        <v>81190</v>
      </c>
      <c r="B8121">
        <v>-219.94464099999999</v>
      </c>
      <c r="C8121">
        <v>-96.596496999999999</v>
      </c>
    </row>
    <row r="8122" spans="1:3" x14ac:dyDescent="0.45">
      <c r="A8122">
        <v>81200</v>
      </c>
      <c r="B8122">
        <v>-208.46781899999999</v>
      </c>
      <c r="C8122">
        <v>-70.371505999999997</v>
      </c>
    </row>
    <row r="8123" spans="1:3" x14ac:dyDescent="0.45">
      <c r="A8123">
        <v>81210</v>
      </c>
      <c r="B8123">
        <v>-177.68615700000001</v>
      </c>
      <c r="C8123">
        <v>-100.572334</v>
      </c>
    </row>
    <row r="8124" spans="1:3" x14ac:dyDescent="0.45">
      <c r="A8124">
        <v>81220</v>
      </c>
      <c r="B8124">
        <v>-209.136154</v>
      </c>
      <c r="C8124">
        <v>-75.420685000000006</v>
      </c>
    </row>
    <row r="8125" spans="1:3" x14ac:dyDescent="0.45">
      <c r="A8125">
        <v>81230</v>
      </c>
      <c r="B8125">
        <v>-202.53329500000001</v>
      </c>
      <c r="C8125">
        <v>-92.057563999999999</v>
      </c>
    </row>
    <row r="8126" spans="1:3" x14ac:dyDescent="0.45">
      <c r="A8126">
        <v>81240</v>
      </c>
      <c r="B8126">
        <v>-221.53179900000001</v>
      </c>
      <c r="C8126">
        <v>-69.464279000000005</v>
      </c>
    </row>
    <row r="8127" spans="1:3" x14ac:dyDescent="0.45">
      <c r="A8127">
        <v>81250</v>
      </c>
      <c r="B8127">
        <v>-230.65051299999999</v>
      </c>
      <c r="C8127">
        <v>-72.436974000000006</v>
      </c>
    </row>
    <row r="8128" spans="1:3" x14ac:dyDescent="0.45">
      <c r="A8128">
        <v>81260</v>
      </c>
      <c r="B8128">
        <v>-267.98547400000001</v>
      </c>
      <c r="C8128">
        <v>-95.196060000000003</v>
      </c>
    </row>
    <row r="8129" spans="1:3" x14ac:dyDescent="0.45">
      <c r="A8129">
        <v>81270</v>
      </c>
      <c r="B8129">
        <v>-244.597748</v>
      </c>
      <c r="C8129">
        <v>-70.643326000000002</v>
      </c>
    </row>
    <row r="8130" spans="1:3" x14ac:dyDescent="0.45">
      <c r="A8130">
        <v>81280</v>
      </c>
      <c r="B8130">
        <v>-278.11773699999998</v>
      </c>
      <c r="C8130">
        <v>-85.713074000000006</v>
      </c>
    </row>
    <row r="8131" spans="1:3" x14ac:dyDescent="0.45">
      <c r="A8131">
        <v>81290</v>
      </c>
      <c r="B8131">
        <v>-282.25750699999998</v>
      </c>
      <c r="C8131">
        <v>-62.822783999999999</v>
      </c>
    </row>
    <row r="8132" spans="1:3" x14ac:dyDescent="0.45">
      <c r="A8132">
        <v>81300</v>
      </c>
      <c r="B8132">
        <v>-261.94476300000002</v>
      </c>
      <c r="C8132">
        <v>-66.390975999999995</v>
      </c>
    </row>
    <row r="8133" spans="1:3" x14ac:dyDescent="0.45">
      <c r="A8133">
        <v>81310</v>
      </c>
      <c r="B8133">
        <v>-247.568085</v>
      </c>
      <c r="C8133">
        <v>-73.814903000000001</v>
      </c>
    </row>
    <row r="8134" spans="1:3" x14ac:dyDescent="0.45">
      <c r="A8134">
        <v>81320</v>
      </c>
      <c r="B8134">
        <v>-205.48850999999999</v>
      </c>
      <c r="C8134">
        <v>-103.27686300000001</v>
      </c>
    </row>
    <row r="8135" spans="1:3" x14ac:dyDescent="0.45">
      <c r="A8135">
        <v>81330</v>
      </c>
      <c r="B8135">
        <v>-206.26461800000001</v>
      </c>
      <c r="C8135">
        <v>-110.761589</v>
      </c>
    </row>
    <row r="8136" spans="1:3" x14ac:dyDescent="0.45">
      <c r="A8136">
        <v>81340</v>
      </c>
      <c r="B8136">
        <v>-250.93653900000001</v>
      </c>
      <c r="C8136">
        <v>-94.566710999999998</v>
      </c>
    </row>
    <row r="8137" spans="1:3" x14ac:dyDescent="0.45">
      <c r="A8137">
        <v>81350</v>
      </c>
      <c r="B8137">
        <v>-228.028717</v>
      </c>
      <c r="C8137">
        <v>-101.11531100000001</v>
      </c>
    </row>
    <row r="8138" spans="1:3" x14ac:dyDescent="0.45">
      <c r="A8138">
        <v>81360</v>
      </c>
      <c r="B8138">
        <v>-270.71752900000001</v>
      </c>
      <c r="C8138">
        <v>-95.541831999999999</v>
      </c>
    </row>
    <row r="8139" spans="1:3" x14ac:dyDescent="0.45">
      <c r="A8139">
        <v>81370</v>
      </c>
      <c r="B8139">
        <v>-225.15896599999999</v>
      </c>
      <c r="C8139">
        <v>-111.85997</v>
      </c>
    </row>
    <row r="8140" spans="1:3" x14ac:dyDescent="0.45">
      <c r="A8140">
        <v>81380</v>
      </c>
      <c r="B8140">
        <v>-245.40309099999999</v>
      </c>
      <c r="C8140">
        <v>-106.42036400000001</v>
      </c>
    </row>
    <row r="8141" spans="1:3" x14ac:dyDescent="0.45">
      <c r="A8141">
        <v>81390</v>
      </c>
      <c r="B8141">
        <v>-221.53154000000001</v>
      </c>
      <c r="C8141">
        <v>-73.015441999999993</v>
      </c>
    </row>
    <row r="8142" spans="1:3" x14ac:dyDescent="0.45">
      <c r="A8142">
        <v>81400</v>
      </c>
      <c r="B8142">
        <v>-224.79684399999999</v>
      </c>
      <c r="C8142">
        <v>-81.771193999999994</v>
      </c>
    </row>
    <row r="8143" spans="1:3" x14ac:dyDescent="0.45">
      <c r="A8143">
        <v>81410</v>
      </c>
      <c r="B8143">
        <v>-270.063965</v>
      </c>
      <c r="C8143">
        <v>-70.700408999999993</v>
      </c>
    </row>
    <row r="8144" spans="1:3" x14ac:dyDescent="0.45">
      <c r="A8144">
        <v>81420</v>
      </c>
      <c r="B8144">
        <v>-192.20193499999999</v>
      </c>
      <c r="C8144">
        <v>-102.12391700000001</v>
      </c>
    </row>
    <row r="8145" spans="1:3" x14ac:dyDescent="0.45">
      <c r="A8145">
        <v>81430</v>
      </c>
      <c r="B8145">
        <v>-259.586792</v>
      </c>
      <c r="C8145">
        <v>-94.839095999999998</v>
      </c>
    </row>
    <row r="8146" spans="1:3" x14ac:dyDescent="0.45">
      <c r="A8146">
        <v>81440</v>
      </c>
      <c r="B8146">
        <v>-191.10617099999999</v>
      </c>
      <c r="C8146">
        <v>-101.108147</v>
      </c>
    </row>
    <row r="8147" spans="1:3" x14ac:dyDescent="0.45">
      <c r="A8147">
        <v>81450</v>
      </c>
      <c r="B8147">
        <v>-195.76385500000001</v>
      </c>
      <c r="C8147">
        <v>-110.23297100000001</v>
      </c>
    </row>
    <row r="8148" spans="1:3" x14ac:dyDescent="0.45">
      <c r="A8148">
        <v>81460</v>
      </c>
      <c r="B8148">
        <v>-199.95253</v>
      </c>
      <c r="C8148">
        <v>-103.715698</v>
      </c>
    </row>
    <row r="8149" spans="1:3" x14ac:dyDescent="0.45">
      <c r="A8149">
        <v>81470</v>
      </c>
      <c r="B8149">
        <v>-208.35359199999999</v>
      </c>
      <c r="C8149">
        <v>-109.27825900000001</v>
      </c>
    </row>
    <row r="8150" spans="1:3" x14ac:dyDescent="0.45">
      <c r="A8150">
        <v>81480</v>
      </c>
      <c r="B8150">
        <v>-226.494766</v>
      </c>
      <c r="C8150">
        <v>-98.458382</v>
      </c>
    </row>
    <row r="8151" spans="1:3" x14ac:dyDescent="0.45">
      <c r="A8151">
        <v>81490</v>
      </c>
      <c r="B8151">
        <v>-237.44529700000001</v>
      </c>
      <c r="C8151">
        <v>-111.975662</v>
      </c>
    </row>
    <row r="8152" spans="1:3" x14ac:dyDescent="0.45">
      <c r="A8152">
        <v>81500</v>
      </c>
      <c r="B8152">
        <v>-226.490814</v>
      </c>
      <c r="C8152">
        <v>-72.079300000000003</v>
      </c>
    </row>
    <row r="8153" spans="1:3" x14ac:dyDescent="0.45">
      <c r="A8153">
        <v>81510</v>
      </c>
      <c r="B8153">
        <v>-191.67948899999999</v>
      </c>
      <c r="C8153">
        <v>-108.50179300000001</v>
      </c>
    </row>
    <row r="8154" spans="1:3" x14ac:dyDescent="0.45">
      <c r="A8154">
        <v>81520</v>
      </c>
      <c r="B8154">
        <v>-202.62638899999999</v>
      </c>
      <c r="C8154">
        <v>-99.149062999999998</v>
      </c>
    </row>
    <row r="8155" spans="1:3" x14ac:dyDescent="0.45">
      <c r="A8155">
        <v>81530</v>
      </c>
      <c r="B8155">
        <v>-128.25109900000001</v>
      </c>
      <c r="C8155">
        <v>-115.73487900000001</v>
      </c>
    </row>
    <row r="8156" spans="1:3" x14ac:dyDescent="0.45">
      <c r="A8156">
        <v>81540</v>
      </c>
      <c r="B8156">
        <v>-216.60578899999999</v>
      </c>
      <c r="C8156">
        <v>-92.249854999999997</v>
      </c>
    </row>
    <row r="8157" spans="1:3" x14ac:dyDescent="0.45">
      <c r="A8157">
        <v>81550</v>
      </c>
      <c r="B8157">
        <v>-220.99823000000001</v>
      </c>
      <c r="C8157">
        <v>-89.364425999999995</v>
      </c>
    </row>
    <row r="8158" spans="1:3" x14ac:dyDescent="0.45">
      <c r="A8158">
        <v>81560</v>
      </c>
      <c r="B8158">
        <v>-206.03105199999999</v>
      </c>
      <c r="C8158">
        <v>-75.591965000000002</v>
      </c>
    </row>
    <row r="8159" spans="1:3" x14ac:dyDescent="0.45">
      <c r="A8159">
        <v>81570</v>
      </c>
      <c r="B8159">
        <v>-228.06350699999999</v>
      </c>
      <c r="C8159">
        <v>-112.598175</v>
      </c>
    </row>
    <row r="8160" spans="1:3" x14ac:dyDescent="0.45">
      <c r="A8160">
        <v>81580</v>
      </c>
      <c r="B8160">
        <v>-260.96682700000002</v>
      </c>
      <c r="C8160">
        <v>-95.864410000000007</v>
      </c>
    </row>
    <row r="8161" spans="1:3" x14ac:dyDescent="0.45">
      <c r="A8161">
        <v>81590</v>
      </c>
      <c r="B8161">
        <v>-245.97984299999999</v>
      </c>
      <c r="C8161">
        <v>-92.346985000000004</v>
      </c>
    </row>
    <row r="8162" spans="1:3" x14ac:dyDescent="0.45">
      <c r="A8162">
        <v>81600</v>
      </c>
      <c r="B8162">
        <v>-259.38018799999998</v>
      </c>
      <c r="C8162">
        <v>-68.610168000000002</v>
      </c>
    </row>
    <row r="8163" spans="1:3" x14ac:dyDescent="0.45">
      <c r="A8163">
        <v>81610</v>
      </c>
      <c r="B8163">
        <v>-238.505188</v>
      </c>
      <c r="C8163">
        <v>-80.977767999999998</v>
      </c>
    </row>
    <row r="8164" spans="1:3" x14ac:dyDescent="0.45">
      <c r="A8164">
        <v>81620</v>
      </c>
      <c r="B8164">
        <v>-195.97326699999999</v>
      </c>
      <c r="C8164">
        <v>-103.893463</v>
      </c>
    </row>
    <row r="8165" spans="1:3" x14ac:dyDescent="0.45">
      <c r="A8165">
        <v>81630</v>
      </c>
      <c r="B8165">
        <v>-148.02410900000001</v>
      </c>
      <c r="C8165">
        <v>-115.362961</v>
      </c>
    </row>
    <row r="8166" spans="1:3" x14ac:dyDescent="0.45">
      <c r="A8166">
        <v>81640</v>
      </c>
      <c r="B8166">
        <v>-181.09686300000001</v>
      </c>
      <c r="C8166">
        <v>-98.307877000000005</v>
      </c>
    </row>
    <row r="8167" spans="1:3" x14ac:dyDescent="0.45">
      <c r="A8167">
        <v>81650</v>
      </c>
      <c r="B8167">
        <v>-221.54011499999999</v>
      </c>
      <c r="C8167">
        <v>-75.750923</v>
      </c>
    </row>
    <row r="8168" spans="1:3" x14ac:dyDescent="0.45">
      <c r="A8168">
        <v>81660</v>
      </c>
      <c r="B8168">
        <v>-178.50228899999999</v>
      </c>
      <c r="C8168">
        <v>-119.75196099999999</v>
      </c>
    </row>
    <row r="8169" spans="1:3" x14ac:dyDescent="0.45">
      <c r="A8169">
        <v>81670</v>
      </c>
      <c r="B8169">
        <v>-214.06849700000001</v>
      </c>
      <c r="C8169">
        <v>-89.728188000000003</v>
      </c>
    </row>
    <row r="8170" spans="1:3" x14ac:dyDescent="0.45">
      <c r="A8170">
        <v>81680</v>
      </c>
      <c r="B8170">
        <v>-177.236389</v>
      </c>
      <c r="C8170">
        <v>-125.94323</v>
      </c>
    </row>
    <row r="8171" spans="1:3" x14ac:dyDescent="0.45">
      <c r="A8171">
        <v>81690</v>
      </c>
      <c r="B8171">
        <v>-193.326111</v>
      </c>
      <c r="C8171">
        <v>-120.288132</v>
      </c>
    </row>
    <row r="8172" spans="1:3" x14ac:dyDescent="0.45">
      <c r="A8172">
        <v>81700</v>
      </c>
      <c r="B8172">
        <v>-192.40211500000001</v>
      </c>
      <c r="C8172">
        <v>-112.975296</v>
      </c>
    </row>
    <row r="8173" spans="1:3" x14ac:dyDescent="0.45">
      <c r="A8173">
        <v>81710</v>
      </c>
      <c r="B8173">
        <v>-195.921967</v>
      </c>
      <c r="C8173">
        <v>-113.465424</v>
      </c>
    </row>
    <row r="8174" spans="1:3" x14ac:dyDescent="0.45">
      <c r="A8174">
        <v>81720</v>
      </c>
      <c r="B8174">
        <v>-237.06809999999999</v>
      </c>
      <c r="C8174">
        <v>-103.371002</v>
      </c>
    </row>
    <row r="8175" spans="1:3" x14ac:dyDescent="0.45">
      <c r="A8175">
        <v>81730</v>
      </c>
      <c r="B8175">
        <v>-234.14224200000001</v>
      </c>
      <c r="C8175">
        <v>-85.99736</v>
      </c>
    </row>
    <row r="8176" spans="1:3" x14ac:dyDescent="0.45">
      <c r="A8176">
        <v>81740</v>
      </c>
      <c r="B8176">
        <v>-205.141571</v>
      </c>
      <c r="C8176">
        <v>-91.354866000000001</v>
      </c>
    </row>
    <row r="8177" spans="1:3" x14ac:dyDescent="0.45">
      <c r="A8177">
        <v>81750</v>
      </c>
      <c r="B8177">
        <v>-193.03320299999999</v>
      </c>
      <c r="C8177">
        <v>-99.868056999999993</v>
      </c>
    </row>
    <row r="8178" spans="1:3" x14ac:dyDescent="0.45">
      <c r="A8178">
        <v>81760</v>
      </c>
      <c r="B8178">
        <v>-212.10322600000001</v>
      </c>
      <c r="C8178">
        <v>-111.521996</v>
      </c>
    </row>
    <row r="8179" spans="1:3" x14ac:dyDescent="0.45">
      <c r="A8179">
        <v>81770</v>
      </c>
      <c r="B8179">
        <v>-177.974457</v>
      </c>
      <c r="C8179">
        <v>-99.788559000000006</v>
      </c>
    </row>
    <row r="8180" spans="1:3" x14ac:dyDescent="0.45">
      <c r="A8180">
        <v>81780</v>
      </c>
      <c r="B8180">
        <v>-225.278717</v>
      </c>
      <c r="C8180">
        <v>-86.511771999999993</v>
      </c>
    </row>
    <row r="8181" spans="1:3" x14ac:dyDescent="0.45">
      <c r="A8181">
        <v>81790</v>
      </c>
      <c r="B8181">
        <v>-273.716003</v>
      </c>
      <c r="C8181">
        <v>-99.311599999999999</v>
      </c>
    </row>
    <row r="8182" spans="1:3" x14ac:dyDescent="0.45">
      <c r="A8182">
        <v>81800</v>
      </c>
      <c r="B8182">
        <v>-259.70254499999999</v>
      </c>
      <c r="C8182">
        <v>-104.107544</v>
      </c>
    </row>
    <row r="8183" spans="1:3" x14ac:dyDescent="0.45">
      <c r="A8183">
        <v>81810</v>
      </c>
      <c r="B8183">
        <v>-280.79785199999998</v>
      </c>
      <c r="C8183">
        <v>-66.63279</v>
      </c>
    </row>
    <row r="8184" spans="1:3" x14ac:dyDescent="0.45">
      <c r="A8184">
        <v>81820</v>
      </c>
      <c r="B8184">
        <v>-250.846191</v>
      </c>
      <c r="C8184">
        <v>-87.977547000000001</v>
      </c>
    </row>
    <row r="8185" spans="1:3" x14ac:dyDescent="0.45">
      <c r="A8185">
        <v>81830</v>
      </c>
      <c r="B8185">
        <v>-218.77676400000001</v>
      </c>
      <c r="C8185">
        <v>-110.68392900000001</v>
      </c>
    </row>
    <row r="8186" spans="1:3" x14ac:dyDescent="0.45">
      <c r="A8186">
        <v>81840</v>
      </c>
      <c r="B8186">
        <v>-236.52847299999999</v>
      </c>
      <c r="C8186">
        <v>-117.267883</v>
      </c>
    </row>
    <row r="8187" spans="1:3" x14ac:dyDescent="0.45">
      <c r="A8187">
        <v>81850</v>
      </c>
      <c r="B8187">
        <v>-248.175095</v>
      </c>
      <c r="C8187">
        <v>-91.088988999999998</v>
      </c>
    </row>
    <row r="8188" spans="1:3" x14ac:dyDescent="0.45">
      <c r="A8188">
        <v>81860</v>
      </c>
      <c r="B8188">
        <v>-263.06707799999998</v>
      </c>
      <c r="C8188">
        <v>-93.814575000000005</v>
      </c>
    </row>
    <row r="8189" spans="1:3" x14ac:dyDescent="0.45">
      <c r="A8189">
        <v>81870</v>
      </c>
      <c r="B8189">
        <v>-238.783951</v>
      </c>
      <c r="C8189">
        <v>-93.626655999999997</v>
      </c>
    </row>
    <row r="8190" spans="1:3" x14ac:dyDescent="0.45">
      <c r="A8190">
        <v>81880</v>
      </c>
      <c r="B8190">
        <v>-189.10012800000001</v>
      </c>
      <c r="C8190">
        <v>-85.004531999999998</v>
      </c>
    </row>
    <row r="8191" spans="1:3" x14ac:dyDescent="0.45">
      <c r="A8191">
        <v>81890</v>
      </c>
      <c r="B8191">
        <v>-195.78767400000001</v>
      </c>
      <c r="C8191">
        <v>-131.537735</v>
      </c>
    </row>
    <row r="8192" spans="1:3" x14ac:dyDescent="0.45">
      <c r="A8192">
        <v>81900</v>
      </c>
      <c r="B8192">
        <v>-244.69487000000001</v>
      </c>
      <c r="C8192">
        <v>-82.820412000000005</v>
      </c>
    </row>
    <row r="8193" spans="1:3" x14ac:dyDescent="0.45">
      <c r="A8193">
        <v>81910</v>
      </c>
      <c r="B8193">
        <v>-245.19338999999999</v>
      </c>
      <c r="C8193">
        <v>-84.503592999999995</v>
      </c>
    </row>
    <row r="8194" spans="1:3" x14ac:dyDescent="0.45">
      <c r="A8194">
        <v>81920</v>
      </c>
      <c r="B8194">
        <v>-172.30010999999999</v>
      </c>
      <c r="C8194">
        <v>-113.571854</v>
      </c>
    </row>
    <row r="8195" spans="1:3" x14ac:dyDescent="0.45">
      <c r="A8195">
        <v>81930</v>
      </c>
      <c r="B8195">
        <v>-201.867569</v>
      </c>
      <c r="C8195">
        <v>-117.77119399999999</v>
      </c>
    </row>
    <row r="8196" spans="1:3" x14ac:dyDescent="0.45">
      <c r="A8196">
        <v>81940</v>
      </c>
      <c r="B8196">
        <v>-198.99404899999999</v>
      </c>
      <c r="C8196">
        <v>-89.474013999999997</v>
      </c>
    </row>
    <row r="8197" spans="1:3" x14ac:dyDescent="0.45">
      <c r="A8197">
        <v>81950</v>
      </c>
      <c r="B8197">
        <v>-228.038162</v>
      </c>
      <c r="C8197">
        <v>-101.854736</v>
      </c>
    </row>
    <row r="8198" spans="1:3" x14ac:dyDescent="0.45">
      <c r="A8198">
        <v>81960</v>
      </c>
      <c r="B8198">
        <v>-163.721191</v>
      </c>
      <c r="C8198">
        <v>-118.79181699999999</v>
      </c>
    </row>
    <row r="8199" spans="1:3" x14ac:dyDescent="0.45">
      <c r="A8199">
        <v>81970</v>
      </c>
      <c r="B8199">
        <v>-164.657791</v>
      </c>
      <c r="C8199">
        <v>-96.177109000000002</v>
      </c>
    </row>
    <row r="8200" spans="1:3" x14ac:dyDescent="0.45">
      <c r="A8200">
        <v>81980</v>
      </c>
      <c r="B8200">
        <v>-262.03927599999997</v>
      </c>
      <c r="C8200">
        <v>-63.293827</v>
      </c>
    </row>
    <row r="8201" spans="1:3" x14ac:dyDescent="0.45">
      <c r="A8201">
        <v>81990</v>
      </c>
      <c r="B8201">
        <v>-226.552155</v>
      </c>
      <c r="C8201">
        <v>-93.749054000000001</v>
      </c>
    </row>
    <row r="8202" spans="1:3" x14ac:dyDescent="0.45">
      <c r="A8202">
        <v>82000</v>
      </c>
      <c r="B8202">
        <v>-245.306702</v>
      </c>
      <c r="C8202">
        <v>-80.921927999999994</v>
      </c>
    </row>
    <row r="8203" spans="1:3" x14ac:dyDescent="0.45">
      <c r="A8203">
        <v>82010</v>
      </c>
      <c r="B8203">
        <v>-240.83902</v>
      </c>
      <c r="C8203">
        <v>-117.475235</v>
      </c>
    </row>
    <row r="8204" spans="1:3" x14ac:dyDescent="0.45">
      <c r="A8204">
        <v>82020</v>
      </c>
      <c r="B8204">
        <v>-226.06575000000001</v>
      </c>
      <c r="C8204">
        <v>-117.687836</v>
      </c>
    </row>
    <row r="8205" spans="1:3" x14ac:dyDescent="0.45">
      <c r="A8205">
        <v>82030</v>
      </c>
      <c r="B8205">
        <v>-307.44708300000002</v>
      </c>
      <c r="C8205">
        <v>-56.735886000000001</v>
      </c>
    </row>
    <row r="8206" spans="1:3" x14ac:dyDescent="0.45">
      <c r="A8206">
        <v>82040</v>
      </c>
      <c r="B8206">
        <v>-221.94058200000001</v>
      </c>
      <c r="C8206">
        <v>-102.383392</v>
      </c>
    </row>
    <row r="8207" spans="1:3" x14ac:dyDescent="0.45">
      <c r="A8207">
        <v>82050</v>
      </c>
      <c r="B8207">
        <v>-258.01791400000002</v>
      </c>
      <c r="C8207">
        <v>-81.421065999999996</v>
      </c>
    </row>
    <row r="8208" spans="1:3" x14ac:dyDescent="0.45">
      <c r="A8208">
        <v>82060</v>
      </c>
      <c r="B8208">
        <v>-249.75018299999999</v>
      </c>
      <c r="C8208">
        <v>-84.394188</v>
      </c>
    </row>
    <row r="8209" spans="1:3" x14ac:dyDescent="0.45">
      <c r="A8209">
        <v>82070</v>
      </c>
      <c r="B8209">
        <v>-216.631012</v>
      </c>
      <c r="C8209">
        <v>-119.852463</v>
      </c>
    </row>
    <row r="8210" spans="1:3" x14ac:dyDescent="0.45">
      <c r="A8210">
        <v>82080</v>
      </c>
      <c r="B8210">
        <v>-218.44863900000001</v>
      </c>
      <c r="C8210">
        <v>-122.93248</v>
      </c>
    </row>
    <row r="8211" spans="1:3" x14ac:dyDescent="0.45">
      <c r="A8211">
        <v>82090</v>
      </c>
      <c r="B8211">
        <v>-268.70297199999999</v>
      </c>
      <c r="C8211">
        <v>-99.451110999999997</v>
      </c>
    </row>
    <row r="8212" spans="1:3" x14ac:dyDescent="0.45">
      <c r="A8212">
        <v>82100</v>
      </c>
      <c r="B8212">
        <v>-259.32455399999998</v>
      </c>
      <c r="C8212">
        <v>-75.065246999999999</v>
      </c>
    </row>
    <row r="8213" spans="1:3" x14ac:dyDescent="0.45">
      <c r="A8213">
        <v>82110</v>
      </c>
      <c r="B8213">
        <v>-250.85235599999999</v>
      </c>
      <c r="C8213">
        <v>-70.986618000000007</v>
      </c>
    </row>
    <row r="8214" spans="1:3" x14ac:dyDescent="0.45">
      <c r="A8214">
        <v>82120</v>
      </c>
      <c r="B8214">
        <v>-266.30853300000001</v>
      </c>
      <c r="C8214">
        <v>-91.607628000000005</v>
      </c>
    </row>
    <row r="8215" spans="1:3" x14ac:dyDescent="0.45">
      <c r="A8215">
        <v>82130</v>
      </c>
      <c r="B8215">
        <v>-288.95446800000002</v>
      </c>
      <c r="C8215">
        <v>-96.644942999999998</v>
      </c>
    </row>
    <row r="8216" spans="1:3" x14ac:dyDescent="0.45">
      <c r="A8216">
        <v>82140</v>
      </c>
      <c r="B8216">
        <v>-277.77322400000003</v>
      </c>
      <c r="C8216">
        <v>-94.980698000000004</v>
      </c>
    </row>
    <row r="8217" spans="1:3" x14ac:dyDescent="0.45">
      <c r="A8217">
        <v>82150</v>
      </c>
      <c r="B8217">
        <v>-254.16857899999999</v>
      </c>
      <c r="C8217">
        <v>-78.815498000000005</v>
      </c>
    </row>
    <row r="8218" spans="1:3" x14ac:dyDescent="0.45">
      <c r="A8218">
        <v>82160</v>
      </c>
      <c r="B8218">
        <v>-273.96673600000003</v>
      </c>
      <c r="C8218">
        <v>-101.11790499999999</v>
      </c>
    </row>
    <row r="8219" spans="1:3" x14ac:dyDescent="0.45">
      <c r="A8219">
        <v>82170</v>
      </c>
      <c r="B8219">
        <v>-216.824432</v>
      </c>
      <c r="C8219">
        <v>-120.221626</v>
      </c>
    </row>
    <row r="8220" spans="1:3" x14ac:dyDescent="0.45">
      <c r="A8220">
        <v>82180</v>
      </c>
      <c r="B8220">
        <v>-229.173248</v>
      </c>
      <c r="C8220">
        <v>-93.337592999999998</v>
      </c>
    </row>
    <row r="8221" spans="1:3" x14ac:dyDescent="0.45">
      <c r="A8221">
        <v>82190</v>
      </c>
      <c r="B8221">
        <v>-264.41793799999999</v>
      </c>
      <c r="C8221">
        <v>-94.986953999999997</v>
      </c>
    </row>
    <row r="8222" spans="1:3" x14ac:dyDescent="0.45">
      <c r="A8222">
        <v>82200</v>
      </c>
      <c r="B8222">
        <v>-204.24011200000001</v>
      </c>
      <c r="C8222">
        <v>-114.063644</v>
      </c>
    </row>
    <row r="8223" spans="1:3" x14ac:dyDescent="0.45">
      <c r="A8223">
        <v>82210</v>
      </c>
      <c r="B8223">
        <v>-255.28703300000001</v>
      </c>
      <c r="C8223">
        <v>-119.943512</v>
      </c>
    </row>
    <row r="8224" spans="1:3" x14ac:dyDescent="0.45">
      <c r="A8224">
        <v>82220</v>
      </c>
      <c r="B8224">
        <v>-260.68505900000002</v>
      </c>
      <c r="C8224">
        <v>-89.478545999999994</v>
      </c>
    </row>
    <row r="8225" spans="1:3" x14ac:dyDescent="0.45">
      <c r="A8225">
        <v>82230</v>
      </c>
      <c r="B8225">
        <v>-233.83369400000001</v>
      </c>
      <c r="C8225">
        <v>-104.116013</v>
      </c>
    </row>
    <row r="8226" spans="1:3" x14ac:dyDescent="0.45">
      <c r="A8226">
        <v>82240</v>
      </c>
      <c r="B8226">
        <v>-260.69598400000001</v>
      </c>
      <c r="C8226">
        <v>-81.191078000000005</v>
      </c>
    </row>
    <row r="8227" spans="1:3" x14ac:dyDescent="0.45">
      <c r="A8227">
        <v>82250</v>
      </c>
      <c r="B8227">
        <v>-280.436218</v>
      </c>
      <c r="C8227">
        <v>-80.829177999999999</v>
      </c>
    </row>
    <row r="8228" spans="1:3" x14ac:dyDescent="0.45">
      <c r="A8228">
        <v>82260</v>
      </c>
      <c r="B8228">
        <v>-256.47369400000002</v>
      </c>
      <c r="C8228">
        <v>-99.803886000000006</v>
      </c>
    </row>
    <row r="8229" spans="1:3" x14ac:dyDescent="0.45">
      <c r="A8229">
        <v>82270</v>
      </c>
      <c r="B8229">
        <v>-181.54409799999999</v>
      </c>
      <c r="C8229">
        <v>-110.38681</v>
      </c>
    </row>
    <row r="8230" spans="1:3" x14ac:dyDescent="0.45">
      <c r="A8230">
        <v>82280</v>
      </c>
      <c r="B8230">
        <v>-249.15821800000001</v>
      </c>
      <c r="C8230">
        <v>-87.960402999999999</v>
      </c>
    </row>
    <row r="8231" spans="1:3" x14ac:dyDescent="0.45">
      <c r="A8231">
        <v>82290</v>
      </c>
      <c r="B8231">
        <v>-228.92120399999999</v>
      </c>
      <c r="C8231">
        <v>-110.118301</v>
      </c>
    </row>
    <row r="8232" spans="1:3" x14ac:dyDescent="0.45">
      <c r="A8232">
        <v>82300</v>
      </c>
      <c r="B8232">
        <v>-172.407318</v>
      </c>
      <c r="C8232">
        <v>-87.425872999999996</v>
      </c>
    </row>
    <row r="8233" spans="1:3" x14ac:dyDescent="0.45">
      <c r="A8233">
        <v>82310</v>
      </c>
      <c r="B8233">
        <v>-223.971191</v>
      </c>
      <c r="C8233">
        <v>-97.749343999999994</v>
      </c>
    </row>
    <row r="8234" spans="1:3" x14ac:dyDescent="0.45">
      <c r="A8234">
        <v>82320</v>
      </c>
      <c r="B8234">
        <v>-216.943634</v>
      </c>
      <c r="C8234">
        <v>-77.562286</v>
      </c>
    </row>
    <row r="8235" spans="1:3" x14ac:dyDescent="0.45">
      <c r="A8235">
        <v>82330</v>
      </c>
      <c r="B8235">
        <v>-259.55102499999998</v>
      </c>
      <c r="C8235">
        <v>-100.43553199999999</v>
      </c>
    </row>
    <row r="8236" spans="1:3" x14ac:dyDescent="0.45">
      <c r="A8236">
        <v>82340</v>
      </c>
      <c r="B8236">
        <v>-266.95620700000001</v>
      </c>
      <c r="C8236">
        <v>-96.548546000000002</v>
      </c>
    </row>
    <row r="8237" spans="1:3" x14ac:dyDescent="0.45">
      <c r="A8237">
        <v>82350</v>
      </c>
      <c r="B8237">
        <v>-292.42370599999998</v>
      </c>
      <c r="C8237">
        <v>-48.281081999999998</v>
      </c>
    </row>
    <row r="8238" spans="1:3" x14ac:dyDescent="0.45">
      <c r="A8238">
        <v>82360</v>
      </c>
      <c r="B8238">
        <v>-264.828552</v>
      </c>
      <c r="C8238">
        <v>-95.587967000000006</v>
      </c>
    </row>
    <row r="8239" spans="1:3" x14ac:dyDescent="0.45">
      <c r="A8239">
        <v>82370</v>
      </c>
      <c r="B8239">
        <v>-253.52183500000001</v>
      </c>
      <c r="C8239">
        <v>-77.323059000000001</v>
      </c>
    </row>
    <row r="8240" spans="1:3" x14ac:dyDescent="0.45">
      <c r="A8240">
        <v>82380</v>
      </c>
      <c r="B8240">
        <v>-251.14674400000001</v>
      </c>
      <c r="C8240">
        <v>-103.464119</v>
      </c>
    </row>
    <row r="8241" spans="1:3" x14ac:dyDescent="0.45">
      <c r="A8241">
        <v>82390</v>
      </c>
      <c r="B8241">
        <v>-221.17932099999999</v>
      </c>
      <c r="C8241">
        <v>-112.565842</v>
      </c>
    </row>
    <row r="8242" spans="1:3" x14ac:dyDescent="0.45">
      <c r="A8242">
        <v>82400</v>
      </c>
      <c r="B8242">
        <v>-237.728973</v>
      </c>
      <c r="C8242">
        <v>-95.291579999999996</v>
      </c>
    </row>
    <row r="8243" spans="1:3" x14ac:dyDescent="0.45">
      <c r="A8243">
        <v>82410</v>
      </c>
      <c r="B8243">
        <v>-264.58099399999998</v>
      </c>
      <c r="C8243">
        <v>-89.237862000000007</v>
      </c>
    </row>
    <row r="8244" spans="1:3" x14ac:dyDescent="0.45">
      <c r="A8244">
        <v>82420</v>
      </c>
      <c r="B8244">
        <v>-260.044647</v>
      </c>
      <c r="C8244">
        <v>-73.327681999999996</v>
      </c>
    </row>
    <row r="8245" spans="1:3" x14ac:dyDescent="0.45">
      <c r="A8245">
        <v>82430</v>
      </c>
      <c r="B8245">
        <v>-204.392731</v>
      </c>
      <c r="C8245">
        <v>-111.130081</v>
      </c>
    </row>
    <row r="8246" spans="1:3" x14ac:dyDescent="0.45">
      <c r="A8246">
        <v>82440</v>
      </c>
      <c r="B8246">
        <v>-233.43208300000001</v>
      </c>
      <c r="C8246">
        <v>-95.768127000000007</v>
      </c>
    </row>
    <row r="8247" spans="1:3" x14ac:dyDescent="0.45">
      <c r="A8247">
        <v>82450</v>
      </c>
      <c r="B8247">
        <v>-245.71502699999999</v>
      </c>
      <c r="C8247">
        <v>-81.789733999999996</v>
      </c>
    </row>
    <row r="8248" spans="1:3" x14ac:dyDescent="0.45">
      <c r="A8248">
        <v>82460</v>
      </c>
      <c r="B8248">
        <v>-241.98519899999999</v>
      </c>
      <c r="C8248">
        <v>-83.563934000000003</v>
      </c>
    </row>
    <row r="8249" spans="1:3" x14ac:dyDescent="0.45">
      <c r="A8249">
        <v>82470</v>
      </c>
      <c r="B8249">
        <v>-237.52667199999999</v>
      </c>
      <c r="C8249">
        <v>-103.52821400000001</v>
      </c>
    </row>
    <row r="8250" spans="1:3" x14ac:dyDescent="0.45">
      <c r="A8250">
        <v>82480</v>
      </c>
      <c r="B8250">
        <v>-247.752411</v>
      </c>
      <c r="C8250">
        <v>-113.28746</v>
      </c>
    </row>
    <row r="8251" spans="1:3" x14ac:dyDescent="0.45">
      <c r="A8251">
        <v>82490</v>
      </c>
      <c r="B8251">
        <v>-249.79641699999999</v>
      </c>
      <c r="C8251">
        <v>-94.242531</v>
      </c>
    </row>
    <row r="8252" spans="1:3" x14ac:dyDescent="0.45">
      <c r="A8252">
        <v>82500</v>
      </c>
      <c r="B8252">
        <v>-255.511078</v>
      </c>
      <c r="C8252">
        <v>-85.318068999999994</v>
      </c>
    </row>
    <row r="8253" spans="1:3" x14ac:dyDescent="0.45">
      <c r="A8253">
        <v>82510</v>
      </c>
      <c r="B8253">
        <v>-285.545593</v>
      </c>
      <c r="C8253">
        <v>-72.211669999999998</v>
      </c>
    </row>
    <row r="8254" spans="1:3" x14ac:dyDescent="0.45">
      <c r="A8254">
        <v>82520</v>
      </c>
      <c r="B8254">
        <v>-266.52374300000002</v>
      </c>
      <c r="C8254">
        <v>-85.329086000000004</v>
      </c>
    </row>
    <row r="8255" spans="1:3" x14ac:dyDescent="0.45">
      <c r="A8255">
        <v>82530</v>
      </c>
      <c r="B8255">
        <v>-248.723511</v>
      </c>
      <c r="C8255">
        <v>-90.389587000000006</v>
      </c>
    </row>
    <row r="8256" spans="1:3" x14ac:dyDescent="0.45">
      <c r="A8256">
        <v>82540</v>
      </c>
      <c r="B8256">
        <v>-260.58926400000001</v>
      </c>
      <c r="C8256">
        <v>-106.820229</v>
      </c>
    </row>
    <row r="8257" spans="1:3" x14ac:dyDescent="0.45">
      <c r="A8257">
        <v>82550</v>
      </c>
      <c r="B8257">
        <v>-271.97491500000001</v>
      </c>
      <c r="C8257">
        <v>-91.843841999999995</v>
      </c>
    </row>
    <row r="8258" spans="1:3" x14ac:dyDescent="0.45">
      <c r="A8258">
        <v>82560</v>
      </c>
      <c r="B8258">
        <v>-274.29870599999998</v>
      </c>
      <c r="C8258">
        <v>-70.290053999999998</v>
      </c>
    </row>
    <row r="8259" spans="1:3" x14ac:dyDescent="0.45">
      <c r="A8259">
        <v>82570</v>
      </c>
      <c r="B8259">
        <v>-231.64355499999999</v>
      </c>
      <c r="C8259">
        <v>-92.393562000000003</v>
      </c>
    </row>
    <row r="8260" spans="1:3" x14ac:dyDescent="0.45">
      <c r="A8260">
        <v>82580</v>
      </c>
      <c r="B8260">
        <v>-275.51681500000001</v>
      </c>
      <c r="C8260">
        <v>-89.601653999999996</v>
      </c>
    </row>
    <row r="8261" spans="1:3" x14ac:dyDescent="0.45">
      <c r="A8261">
        <v>82590</v>
      </c>
      <c r="B8261">
        <v>-277.62014799999997</v>
      </c>
      <c r="C8261">
        <v>-62.047896999999999</v>
      </c>
    </row>
    <row r="8262" spans="1:3" x14ac:dyDescent="0.45">
      <c r="A8262">
        <v>82600</v>
      </c>
      <c r="B8262">
        <v>-276.90194700000001</v>
      </c>
      <c r="C8262">
        <v>-104.358154</v>
      </c>
    </row>
    <row r="8263" spans="1:3" x14ac:dyDescent="0.45">
      <c r="A8263">
        <v>82610</v>
      </c>
      <c r="B8263">
        <v>-230.89465300000001</v>
      </c>
      <c r="C8263">
        <v>-110.00402800000001</v>
      </c>
    </row>
    <row r="8264" spans="1:3" x14ac:dyDescent="0.45">
      <c r="A8264">
        <v>82620</v>
      </c>
      <c r="B8264">
        <v>-257.520355</v>
      </c>
      <c r="C8264">
        <v>-84.204734999999999</v>
      </c>
    </row>
    <row r="8265" spans="1:3" x14ac:dyDescent="0.45">
      <c r="A8265">
        <v>82630</v>
      </c>
      <c r="B8265">
        <v>-252.87619000000001</v>
      </c>
      <c r="C8265">
        <v>-88.193320999999997</v>
      </c>
    </row>
    <row r="8266" spans="1:3" x14ac:dyDescent="0.45">
      <c r="A8266">
        <v>82640</v>
      </c>
      <c r="B8266">
        <v>-281.72540300000003</v>
      </c>
      <c r="C8266">
        <v>-69.324325999999999</v>
      </c>
    </row>
    <row r="8267" spans="1:3" x14ac:dyDescent="0.45">
      <c r="A8267">
        <v>82650</v>
      </c>
      <c r="B8267">
        <v>-264.22589099999999</v>
      </c>
      <c r="C8267">
        <v>-85.497985999999997</v>
      </c>
    </row>
    <row r="8268" spans="1:3" x14ac:dyDescent="0.45">
      <c r="A8268">
        <v>82660</v>
      </c>
      <c r="B8268">
        <v>-231.12645000000001</v>
      </c>
      <c r="C8268">
        <v>-89.719566</v>
      </c>
    </row>
    <row r="8269" spans="1:3" x14ac:dyDescent="0.45">
      <c r="A8269">
        <v>82670</v>
      </c>
      <c r="B8269">
        <v>-266.66314699999998</v>
      </c>
      <c r="C8269">
        <v>-107.98728199999999</v>
      </c>
    </row>
    <row r="8270" spans="1:3" x14ac:dyDescent="0.45">
      <c r="A8270">
        <v>82680</v>
      </c>
      <c r="B8270">
        <v>-263.87350500000002</v>
      </c>
      <c r="C8270">
        <v>-99.004638999999997</v>
      </c>
    </row>
    <row r="8271" spans="1:3" x14ac:dyDescent="0.45">
      <c r="A8271">
        <v>82690</v>
      </c>
      <c r="B8271">
        <v>-261.67971799999998</v>
      </c>
      <c r="C8271">
        <v>-84.067054999999996</v>
      </c>
    </row>
    <row r="8272" spans="1:3" x14ac:dyDescent="0.45">
      <c r="A8272">
        <v>82700</v>
      </c>
      <c r="B8272">
        <v>-241.09518399999999</v>
      </c>
      <c r="C8272">
        <v>-92.436988999999997</v>
      </c>
    </row>
    <row r="8273" spans="1:3" x14ac:dyDescent="0.45">
      <c r="A8273">
        <v>82710</v>
      </c>
      <c r="B8273">
        <v>-244.581039</v>
      </c>
      <c r="C8273">
        <v>-86.191390999999996</v>
      </c>
    </row>
    <row r="8274" spans="1:3" x14ac:dyDescent="0.45">
      <c r="A8274">
        <v>82720</v>
      </c>
      <c r="B8274">
        <v>-210.42517100000001</v>
      </c>
      <c r="C8274">
        <v>-103.374031</v>
      </c>
    </row>
    <row r="8275" spans="1:3" x14ac:dyDescent="0.45">
      <c r="A8275">
        <v>82730</v>
      </c>
      <c r="B8275">
        <v>-210.47732500000001</v>
      </c>
      <c r="C8275">
        <v>-90.892859999999999</v>
      </c>
    </row>
    <row r="8276" spans="1:3" x14ac:dyDescent="0.45">
      <c r="A8276">
        <v>82740</v>
      </c>
      <c r="B8276">
        <v>-255.04440299999999</v>
      </c>
      <c r="C8276">
        <v>-57.313704999999999</v>
      </c>
    </row>
    <row r="8277" spans="1:3" x14ac:dyDescent="0.45">
      <c r="A8277">
        <v>82750</v>
      </c>
      <c r="B8277">
        <v>-278.98907500000001</v>
      </c>
      <c r="C8277">
        <v>-64.947243</v>
      </c>
    </row>
    <row r="8278" spans="1:3" x14ac:dyDescent="0.45">
      <c r="A8278">
        <v>82760</v>
      </c>
      <c r="B8278">
        <v>-214.51033000000001</v>
      </c>
      <c r="C8278">
        <v>-105.82972700000001</v>
      </c>
    </row>
    <row r="8279" spans="1:3" x14ac:dyDescent="0.45">
      <c r="A8279">
        <v>82770</v>
      </c>
      <c r="B8279">
        <v>-248.40554800000001</v>
      </c>
      <c r="C8279">
        <v>-77.100173999999996</v>
      </c>
    </row>
    <row r="8280" spans="1:3" x14ac:dyDescent="0.45">
      <c r="A8280">
        <v>82780</v>
      </c>
      <c r="B8280">
        <v>-233.08717300000001</v>
      </c>
      <c r="C8280">
        <v>-80.759253999999999</v>
      </c>
    </row>
    <row r="8281" spans="1:3" x14ac:dyDescent="0.45">
      <c r="A8281">
        <v>82790</v>
      </c>
      <c r="B8281">
        <v>-178.47752399999999</v>
      </c>
      <c r="C8281">
        <v>-117.847458</v>
      </c>
    </row>
    <row r="8282" spans="1:3" x14ac:dyDescent="0.45">
      <c r="A8282">
        <v>82800</v>
      </c>
      <c r="B8282">
        <v>-207.03164699999999</v>
      </c>
      <c r="C8282">
        <v>-113.90134399999999</v>
      </c>
    </row>
    <row r="8283" spans="1:3" x14ac:dyDescent="0.45">
      <c r="A8283">
        <v>82810</v>
      </c>
      <c r="B8283">
        <v>-232.68836999999999</v>
      </c>
      <c r="C8283">
        <v>-82.598145000000002</v>
      </c>
    </row>
    <row r="8284" spans="1:3" x14ac:dyDescent="0.45">
      <c r="A8284">
        <v>82820</v>
      </c>
      <c r="B8284">
        <v>-268.82547</v>
      </c>
      <c r="C8284">
        <v>-103.08910400000001</v>
      </c>
    </row>
    <row r="8285" spans="1:3" x14ac:dyDescent="0.45">
      <c r="A8285">
        <v>82830</v>
      </c>
      <c r="B8285">
        <v>-276.979401</v>
      </c>
      <c r="C8285">
        <v>-92.05162</v>
      </c>
    </row>
    <row r="8286" spans="1:3" x14ac:dyDescent="0.45">
      <c r="A8286">
        <v>82840</v>
      </c>
      <c r="B8286">
        <v>-310.05441300000001</v>
      </c>
      <c r="C8286">
        <v>-58.651539</v>
      </c>
    </row>
    <row r="8287" spans="1:3" x14ac:dyDescent="0.45">
      <c r="A8287">
        <v>82850</v>
      </c>
      <c r="B8287">
        <v>-187.135132</v>
      </c>
      <c r="C8287">
        <v>-124.112419</v>
      </c>
    </row>
    <row r="8288" spans="1:3" x14ac:dyDescent="0.45">
      <c r="A8288">
        <v>82860</v>
      </c>
      <c r="B8288">
        <v>-243.88204999999999</v>
      </c>
      <c r="C8288">
        <v>-102.006294</v>
      </c>
    </row>
    <row r="8289" spans="1:3" x14ac:dyDescent="0.45">
      <c r="A8289">
        <v>82870</v>
      </c>
      <c r="B8289">
        <v>-252.06854200000001</v>
      </c>
      <c r="C8289">
        <v>-98.431808000000004</v>
      </c>
    </row>
    <row r="8290" spans="1:3" x14ac:dyDescent="0.45">
      <c r="A8290">
        <v>82880</v>
      </c>
      <c r="B8290">
        <v>-257.23330700000002</v>
      </c>
      <c r="C8290">
        <v>-97.888733000000002</v>
      </c>
    </row>
    <row r="8291" spans="1:3" x14ac:dyDescent="0.45">
      <c r="A8291">
        <v>82890</v>
      </c>
      <c r="B8291">
        <v>-234.35784899999999</v>
      </c>
      <c r="C8291">
        <v>-98.845946999999995</v>
      </c>
    </row>
    <row r="8292" spans="1:3" x14ac:dyDescent="0.45">
      <c r="A8292">
        <v>82900</v>
      </c>
      <c r="B8292">
        <v>-246.841354</v>
      </c>
      <c r="C8292">
        <v>-111.09367399999999</v>
      </c>
    </row>
    <row r="8293" spans="1:3" x14ac:dyDescent="0.45">
      <c r="A8293">
        <v>82910</v>
      </c>
      <c r="B8293">
        <v>-211.290222</v>
      </c>
      <c r="C8293">
        <v>-125.023979</v>
      </c>
    </row>
    <row r="8294" spans="1:3" x14ac:dyDescent="0.45">
      <c r="A8294">
        <v>82920</v>
      </c>
      <c r="B8294">
        <v>-205.717163</v>
      </c>
      <c r="C8294">
        <v>-113.14735400000001</v>
      </c>
    </row>
    <row r="8295" spans="1:3" x14ac:dyDescent="0.45">
      <c r="A8295">
        <v>82930</v>
      </c>
      <c r="B8295">
        <v>-234.90115399999999</v>
      </c>
      <c r="C8295">
        <v>-111.220871</v>
      </c>
    </row>
    <row r="8296" spans="1:3" x14ac:dyDescent="0.45">
      <c r="A8296">
        <v>82940</v>
      </c>
      <c r="B8296">
        <v>-283.16024800000002</v>
      </c>
      <c r="C8296">
        <v>-76.849968000000004</v>
      </c>
    </row>
    <row r="8297" spans="1:3" x14ac:dyDescent="0.45">
      <c r="A8297">
        <v>82950</v>
      </c>
      <c r="B8297">
        <v>-237.555328</v>
      </c>
      <c r="C8297">
        <v>-89.150443999999993</v>
      </c>
    </row>
    <row r="8298" spans="1:3" x14ac:dyDescent="0.45">
      <c r="A8298">
        <v>82960</v>
      </c>
      <c r="B8298">
        <v>-270.30328400000002</v>
      </c>
      <c r="C8298">
        <v>-83.300537000000006</v>
      </c>
    </row>
    <row r="8299" spans="1:3" x14ac:dyDescent="0.45">
      <c r="A8299">
        <v>82970</v>
      </c>
      <c r="B8299">
        <v>-257.77502399999997</v>
      </c>
      <c r="C8299">
        <v>-101.639488</v>
      </c>
    </row>
    <row r="8300" spans="1:3" x14ac:dyDescent="0.45">
      <c r="A8300">
        <v>82980</v>
      </c>
      <c r="B8300">
        <v>-297.71139499999998</v>
      </c>
      <c r="C8300">
        <v>-93.234009</v>
      </c>
    </row>
    <row r="8301" spans="1:3" x14ac:dyDescent="0.45">
      <c r="A8301">
        <v>82990</v>
      </c>
      <c r="B8301">
        <v>-237.40263400000001</v>
      </c>
      <c r="C8301">
        <v>-112.13164500000001</v>
      </c>
    </row>
    <row r="8302" spans="1:3" x14ac:dyDescent="0.45">
      <c r="A8302">
        <v>83000</v>
      </c>
      <c r="B8302">
        <v>-243.22375500000001</v>
      </c>
      <c r="C8302">
        <v>-87.895561000000001</v>
      </c>
    </row>
    <row r="8303" spans="1:3" x14ac:dyDescent="0.45">
      <c r="A8303">
        <v>83010</v>
      </c>
      <c r="B8303">
        <v>-248.29800399999999</v>
      </c>
      <c r="C8303">
        <v>-99.021468999999996</v>
      </c>
    </row>
    <row r="8304" spans="1:3" x14ac:dyDescent="0.45">
      <c r="A8304">
        <v>83020</v>
      </c>
      <c r="B8304">
        <v>-238.774384</v>
      </c>
      <c r="C8304">
        <v>-92.211669999999998</v>
      </c>
    </row>
    <row r="8305" spans="1:3" x14ac:dyDescent="0.45">
      <c r="A8305">
        <v>83030</v>
      </c>
      <c r="B8305">
        <v>-269.49426299999999</v>
      </c>
      <c r="C8305">
        <v>-81.890136999999996</v>
      </c>
    </row>
    <row r="8306" spans="1:3" x14ac:dyDescent="0.45">
      <c r="A8306">
        <v>83040</v>
      </c>
      <c r="B8306">
        <v>-253.66037</v>
      </c>
      <c r="C8306">
        <v>-86.044998000000007</v>
      </c>
    </row>
    <row r="8307" spans="1:3" x14ac:dyDescent="0.45">
      <c r="A8307">
        <v>83050</v>
      </c>
      <c r="B8307">
        <v>-219.373581</v>
      </c>
      <c r="C8307">
        <v>-91.840880999999996</v>
      </c>
    </row>
    <row r="8308" spans="1:3" x14ac:dyDescent="0.45">
      <c r="A8308">
        <v>83060</v>
      </c>
      <c r="B8308">
        <v>-243.098724</v>
      </c>
      <c r="C8308">
        <v>-103.008644</v>
      </c>
    </row>
    <row r="8309" spans="1:3" x14ac:dyDescent="0.45">
      <c r="A8309">
        <v>83070</v>
      </c>
      <c r="B8309">
        <v>-277.58255000000003</v>
      </c>
      <c r="C8309">
        <v>-54.899054999999997</v>
      </c>
    </row>
    <row r="8310" spans="1:3" x14ac:dyDescent="0.45">
      <c r="A8310">
        <v>83080</v>
      </c>
      <c r="B8310">
        <v>-209.99917600000001</v>
      </c>
      <c r="C8310">
        <v>-108.33902</v>
      </c>
    </row>
    <row r="8311" spans="1:3" x14ac:dyDescent="0.45">
      <c r="A8311">
        <v>83090</v>
      </c>
      <c r="B8311">
        <v>-236.546753</v>
      </c>
      <c r="C8311">
        <v>-79.918998999999999</v>
      </c>
    </row>
    <row r="8312" spans="1:3" x14ac:dyDescent="0.45">
      <c r="A8312">
        <v>83100</v>
      </c>
      <c r="B8312">
        <v>-220.94444300000001</v>
      </c>
      <c r="C8312">
        <v>-115.575165</v>
      </c>
    </row>
    <row r="8313" spans="1:3" x14ac:dyDescent="0.45">
      <c r="A8313">
        <v>83110</v>
      </c>
      <c r="B8313">
        <v>-259.712402</v>
      </c>
      <c r="C8313">
        <v>-110.044022</v>
      </c>
    </row>
    <row r="8314" spans="1:3" x14ac:dyDescent="0.45">
      <c r="A8314">
        <v>83120</v>
      </c>
      <c r="B8314">
        <v>-218.52722199999999</v>
      </c>
      <c r="C8314">
        <v>-108.35730700000001</v>
      </c>
    </row>
    <row r="8315" spans="1:3" x14ac:dyDescent="0.45">
      <c r="A8315">
        <v>83130</v>
      </c>
      <c r="B8315">
        <v>-233.05548099999999</v>
      </c>
      <c r="C8315">
        <v>-82.119918999999996</v>
      </c>
    </row>
    <row r="8316" spans="1:3" x14ac:dyDescent="0.45">
      <c r="A8316">
        <v>83140</v>
      </c>
      <c r="B8316">
        <v>-260.54278599999998</v>
      </c>
      <c r="C8316">
        <v>-72.373908999999998</v>
      </c>
    </row>
    <row r="8317" spans="1:3" x14ac:dyDescent="0.45">
      <c r="A8317">
        <v>83150</v>
      </c>
      <c r="B8317">
        <v>-254.71994000000001</v>
      </c>
      <c r="C8317">
        <v>-101.764442</v>
      </c>
    </row>
    <row r="8318" spans="1:3" x14ac:dyDescent="0.45">
      <c r="A8318">
        <v>83160</v>
      </c>
      <c r="B8318">
        <v>-265.759094</v>
      </c>
      <c r="C8318">
        <v>-104.832932</v>
      </c>
    </row>
    <row r="8319" spans="1:3" x14ac:dyDescent="0.45">
      <c r="A8319">
        <v>83170</v>
      </c>
      <c r="B8319">
        <v>-258.64099099999999</v>
      </c>
      <c r="C8319">
        <v>-97.805762999999999</v>
      </c>
    </row>
    <row r="8320" spans="1:3" x14ac:dyDescent="0.45">
      <c r="A8320">
        <v>83180</v>
      </c>
      <c r="B8320">
        <v>-229.89527899999999</v>
      </c>
      <c r="C8320">
        <v>-114.76778400000001</v>
      </c>
    </row>
    <row r="8321" spans="1:3" x14ac:dyDescent="0.45">
      <c r="A8321">
        <v>83190</v>
      </c>
      <c r="B8321">
        <v>-245.01828</v>
      </c>
      <c r="C8321">
        <v>-109.906891</v>
      </c>
    </row>
    <row r="8322" spans="1:3" x14ac:dyDescent="0.45">
      <c r="A8322">
        <v>83200</v>
      </c>
      <c r="B8322">
        <v>-251.132172</v>
      </c>
      <c r="C8322">
        <v>-101.55070499999999</v>
      </c>
    </row>
    <row r="8323" spans="1:3" x14ac:dyDescent="0.45">
      <c r="A8323">
        <v>83210</v>
      </c>
      <c r="B8323">
        <v>-262.79290800000001</v>
      </c>
      <c r="C8323">
        <v>-89.680663999999993</v>
      </c>
    </row>
    <row r="8324" spans="1:3" x14ac:dyDescent="0.45">
      <c r="A8324">
        <v>83220</v>
      </c>
      <c r="B8324">
        <v>-225.04894999999999</v>
      </c>
      <c r="C8324">
        <v>-96.465278999999995</v>
      </c>
    </row>
    <row r="8325" spans="1:3" x14ac:dyDescent="0.45">
      <c r="A8325">
        <v>83230</v>
      </c>
      <c r="B8325">
        <v>-290.71881100000002</v>
      </c>
      <c r="C8325">
        <v>-76.214798000000002</v>
      </c>
    </row>
    <row r="8326" spans="1:3" x14ac:dyDescent="0.45">
      <c r="A8326">
        <v>83240</v>
      </c>
      <c r="B8326">
        <v>-245.452225</v>
      </c>
      <c r="C8326">
        <v>-91.670272999999995</v>
      </c>
    </row>
    <row r="8327" spans="1:3" x14ac:dyDescent="0.45">
      <c r="A8327">
        <v>83250</v>
      </c>
      <c r="B8327">
        <v>-252.71676600000001</v>
      </c>
      <c r="C8327">
        <v>-109.88692500000001</v>
      </c>
    </row>
    <row r="8328" spans="1:3" x14ac:dyDescent="0.45">
      <c r="A8328">
        <v>83260</v>
      </c>
      <c r="B8328">
        <v>-279.90484600000002</v>
      </c>
      <c r="C8328">
        <v>-79.449448000000004</v>
      </c>
    </row>
    <row r="8329" spans="1:3" x14ac:dyDescent="0.45">
      <c r="A8329">
        <v>83270</v>
      </c>
      <c r="B8329">
        <v>-234.70584099999999</v>
      </c>
      <c r="C8329">
        <v>-83.401900999999995</v>
      </c>
    </row>
    <row r="8330" spans="1:3" x14ac:dyDescent="0.45">
      <c r="A8330">
        <v>83280</v>
      </c>
      <c r="B8330">
        <v>-250.42456100000001</v>
      </c>
      <c r="C8330">
        <v>-119.18882000000001</v>
      </c>
    </row>
    <row r="8331" spans="1:3" x14ac:dyDescent="0.45">
      <c r="A8331">
        <v>83290</v>
      </c>
      <c r="B8331">
        <v>-247.45709199999999</v>
      </c>
      <c r="C8331">
        <v>-87.659828000000005</v>
      </c>
    </row>
    <row r="8332" spans="1:3" x14ac:dyDescent="0.45">
      <c r="A8332">
        <v>83300</v>
      </c>
      <c r="B8332">
        <v>-272.63232399999998</v>
      </c>
      <c r="C8332">
        <v>-72.994636999999997</v>
      </c>
    </row>
    <row r="8333" spans="1:3" x14ac:dyDescent="0.45">
      <c r="A8333">
        <v>83310</v>
      </c>
      <c r="B8333">
        <v>-222.220337</v>
      </c>
      <c r="C8333">
        <v>-97.109238000000005</v>
      </c>
    </row>
    <row r="8334" spans="1:3" x14ac:dyDescent="0.45">
      <c r="A8334">
        <v>83320</v>
      </c>
      <c r="B8334">
        <v>-231.21911600000001</v>
      </c>
      <c r="C8334">
        <v>-105.764687</v>
      </c>
    </row>
    <row r="8335" spans="1:3" x14ac:dyDescent="0.45">
      <c r="A8335">
        <v>83330</v>
      </c>
      <c r="B8335">
        <v>-256.927368</v>
      </c>
      <c r="C8335">
        <v>-99.073868000000004</v>
      </c>
    </row>
    <row r="8336" spans="1:3" x14ac:dyDescent="0.45">
      <c r="A8336">
        <v>83340</v>
      </c>
      <c r="B8336">
        <v>-226.02868699999999</v>
      </c>
      <c r="C8336">
        <v>-119.56738300000001</v>
      </c>
    </row>
    <row r="8337" spans="1:3" x14ac:dyDescent="0.45">
      <c r="A8337">
        <v>83350</v>
      </c>
      <c r="B8337">
        <v>-260.802277</v>
      </c>
      <c r="C8337">
        <v>-92.313766000000001</v>
      </c>
    </row>
    <row r="8338" spans="1:3" x14ac:dyDescent="0.45">
      <c r="A8338">
        <v>83360</v>
      </c>
      <c r="B8338">
        <v>-255.90206900000001</v>
      </c>
      <c r="C8338">
        <v>-101.476044</v>
      </c>
    </row>
    <row r="8339" spans="1:3" x14ac:dyDescent="0.45">
      <c r="A8339">
        <v>83370</v>
      </c>
      <c r="B8339">
        <v>-252.86828600000001</v>
      </c>
      <c r="C8339">
        <v>-103.381012</v>
      </c>
    </row>
    <row r="8340" spans="1:3" x14ac:dyDescent="0.45">
      <c r="A8340">
        <v>83380</v>
      </c>
      <c r="B8340">
        <v>-257.27011099999999</v>
      </c>
      <c r="C8340">
        <v>-112.57044999999999</v>
      </c>
    </row>
    <row r="8341" spans="1:3" x14ac:dyDescent="0.45">
      <c r="A8341">
        <v>83390</v>
      </c>
      <c r="B8341">
        <v>-228.23593099999999</v>
      </c>
      <c r="C8341">
        <v>-98.826637000000005</v>
      </c>
    </row>
    <row r="8342" spans="1:3" x14ac:dyDescent="0.45">
      <c r="A8342">
        <v>83400</v>
      </c>
      <c r="B8342">
        <v>-266.95730600000002</v>
      </c>
      <c r="C8342">
        <v>-88.796195999999995</v>
      </c>
    </row>
    <row r="8343" spans="1:3" x14ac:dyDescent="0.45">
      <c r="A8343">
        <v>83410</v>
      </c>
      <c r="B8343">
        <v>-220.59622200000001</v>
      </c>
      <c r="C8343">
        <v>-103.646805</v>
      </c>
    </row>
    <row r="8344" spans="1:3" x14ac:dyDescent="0.45">
      <c r="A8344">
        <v>83420</v>
      </c>
      <c r="B8344">
        <v>-252.88092</v>
      </c>
      <c r="C8344">
        <v>-93.551102</v>
      </c>
    </row>
    <row r="8345" spans="1:3" x14ac:dyDescent="0.45">
      <c r="A8345">
        <v>83430</v>
      </c>
      <c r="B8345">
        <v>-238.65564000000001</v>
      </c>
      <c r="C8345">
        <v>-117.578796</v>
      </c>
    </row>
    <row r="8346" spans="1:3" x14ac:dyDescent="0.45">
      <c r="A8346">
        <v>83440</v>
      </c>
      <c r="B8346">
        <v>-217.11288500000001</v>
      </c>
      <c r="C8346">
        <v>-100.47834</v>
      </c>
    </row>
    <row r="8347" spans="1:3" x14ac:dyDescent="0.45">
      <c r="A8347">
        <v>83450</v>
      </c>
      <c r="B8347">
        <v>-225.65957599999999</v>
      </c>
      <c r="C8347">
        <v>-103.86077899999999</v>
      </c>
    </row>
    <row r="8348" spans="1:3" x14ac:dyDescent="0.45">
      <c r="A8348">
        <v>83460</v>
      </c>
      <c r="B8348">
        <v>-219.89621</v>
      </c>
      <c r="C8348">
        <v>-108.64045</v>
      </c>
    </row>
    <row r="8349" spans="1:3" x14ac:dyDescent="0.45">
      <c r="A8349">
        <v>83470</v>
      </c>
      <c r="B8349">
        <v>-231.23521400000001</v>
      </c>
      <c r="C8349">
        <v>-96.319061000000005</v>
      </c>
    </row>
    <row r="8350" spans="1:3" x14ac:dyDescent="0.45">
      <c r="A8350">
        <v>83480</v>
      </c>
      <c r="B8350">
        <v>-196.51412999999999</v>
      </c>
      <c r="C8350">
        <v>-116.66130800000001</v>
      </c>
    </row>
    <row r="8351" spans="1:3" x14ac:dyDescent="0.45">
      <c r="A8351">
        <v>83490</v>
      </c>
      <c r="B8351">
        <v>-227.92512500000001</v>
      </c>
      <c r="C8351">
        <v>-87.933914000000001</v>
      </c>
    </row>
    <row r="8352" spans="1:3" x14ac:dyDescent="0.45">
      <c r="A8352">
        <v>83500</v>
      </c>
      <c r="B8352">
        <v>-213.44560200000001</v>
      </c>
      <c r="C8352">
        <v>-102.55950199999999</v>
      </c>
    </row>
    <row r="8353" spans="1:3" x14ac:dyDescent="0.45">
      <c r="A8353">
        <v>83510</v>
      </c>
      <c r="B8353">
        <v>-235.16272000000001</v>
      </c>
      <c r="C8353">
        <v>-103.29631000000001</v>
      </c>
    </row>
    <row r="8354" spans="1:3" x14ac:dyDescent="0.45">
      <c r="A8354">
        <v>83520</v>
      </c>
      <c r="B8354">
        <v>-228.32054099999999</v>
      </c>
      <c r="C8354">
        <v>-89.336494000000002</v>
      </c>
    </row>
    <row r="8355" spans="1:3" x14ac:dyDescent="0.45">
      <c r="A8355">
        <v>83530</v>
      </c>
      <c r="B8355">
        <v>-252.697067</v>
      </c>
      <c r="C8355">
        <v>-74.823036000000002</v>
      </c>
    </row>
    <row r="8356" spans="1:3" x14ac:dyDescent="0.45">
      <c r="A8356">
        <v>83540</v>
      </c>
      <c r="B8356">
        <v>-264.20059199999997</v>
      </c>
      <c r="C8356">
        <v>-64.677025</v>
      </c>
    </row>
    <row r="8357" spans="1:3" x14ac:dyDescent="0.45">
      <c r="A8357">
        <v>83550</v>
      </c>
      <c r="B8357">
        <v>-233.28346300000001</v>
      </c>
      <c r="C8357">
        <v>-104.785408</v>
      </c>
    </row>
    <row r="8358" spans="1:3" x14ac:dyDescent="0.45">
      <c r="A8358">
        <v>83560</v>
      </c>
      <c r="B8358">
        <v>-226.365814</v>
      </c>
      <c r="C8358">
        <v>-124.250069</v>
      </c>
    </row>
    <row r="8359" spans="1:3" x14ac:dyDescent="0.45">
      <c r="A8359">
        <v>83570</v>
      </c>
      <c r="B8359">
        <v>-263.07226600000001</v>
      </c>
      <c r="C8359">
        <v>-101.24867999999999</v>
      </c>
    </row>
    <row r="8360" spans="1:3" x14ac:dyDescent="0.45">
      <c r="A8360">
        <v>83580</v>
      </c>
      <c r="B8360">
        <v>-254.30337499999999</v>
      </c>
      <c r="C8360">
        <v>-86.635368</v>
      </c>
    </row>
    <row r="8361" spans="1:3" x14ac:dyDescent="0.45">
      <c r="A8361">
        <v>83590</v>
      </c>
      <c r="B8361">
        <v>-230.51907299999999</v>
      </c>
      <c r="C8361">
        <v>-102.687546</v>
      </c>
    </row>
    <row r="8362" spans="1:3" x14ac:dyDescent="0.45">
      <c r="A8362">
        <v>83600</v>
      </c>
      <c r="B8362">
        <v>-266.78857399999998</v>
      </c>
      <c r="C8362">
        <v>-90.403305000000003</v>
      </c>
    </row>
    <row r="8363" spans="1:3" x14ac:dyDescent="0.45">
      <c r="A8363">
        <v>83610</v>
      </c>
      <c r="B8363">
        <v>-254.01928699999999</v>
      </c>
      <c r="C8363">
        <v>-87.404326999999995</v>
      </c>
    </row>
    <row r="8364" spans="1:3" x14ac:dyDescent="0.45">
      <c r="A8364">
        <v>83620</v>
      </c>
      <c r="B8364">
        <v>-268.65930200000003</v>
      </c>
      <c r="C8364">
        <v>-73.202163999999996</v>
      </c>
    </row>
    <row r="8365" spans="1:3" x14ac:dyDescent="0.45">
      <c r="A8365">
        <v>83630</v>
      </c>
      <c r="B8365">
        <v>-242.23670999999999</v>
      </c>
      <c r="C8365">
        <v>-94.788314999999997</v>
      </c>
    </row>
    <row r="8366" spans="1:3" x14ac:dyDescent="0.45">
      <c r="A8366">
        <v>83640</v>
      </c>
      <c r="B8366">
        <v>-222.705612</v>
      </c>
      <c r="C8366">
        <v>-99.045685000000006</v>
      </c>
    </row>
    <row r="8367" spans="1:3" x14ac:dyDescent="0.45">
      <c r="A8367">
        <v>83650</v>
      </c>
      <c r="B8367">
        <v>-236.86341899999999</v>
      </c>
      <c r="C8367">
        <v>-92.947524999999999</v>
      </c>
    </row>
    <row r="8368" spans="1:3" x14ac:dyDescent="0.45">
      <c r="A8368">
        <v>83660</v>
      </c>
      <c r="B8368">
        <v>-252.56191999999999</v>
      </c>
      <c r="C8368">
        <v>-100.15980500000001</v>
      </c>
    </row>
    <row r="8369" spans="1:3" x14ac:dyDescent="0.45">
      <c r="A8369">
        <v>83670</v>
      </c>
      <c r="B8369">
        <v>-181.68283099999999</v>
      </c>
      <c r="C8369">
        <v>-116.761414</v>
      </c>
    </row>
    <row r="8370" spans="1:3" x14ac:dyDescent="0.45">
      <c r="A8370">
        <v>83680</v>
      </c>
      <c r="B8370">
        <v>-196.32661400000001</v>
      </c>
      <c r="C8370">
        <v>-94.897025999999997</v>
      </c>
    </row>
    <row r="8371" spans="1:3" x14ac:dyDescent="0.45">
      <c r="A8371">
        <v>83690</v>
      </c>
      <c r="B8371">
        <v>-254.725357</v>
      </c>
      <c r="C8371">
        <v>-95.382621999999998</v>
      </c>
    </row>
    <row r="8372" spans="1:3" x14ac:dyDescent="0.45">
      <c r="A8372">
        <v>83700</v>
      </c>
      <c r="B8372">
        <v>-217.48760999999999</v>
      </c>
      <c r="C8372">
        <v>-108.55304700000001</v>
      </c>
    </row>
    <row r="8373" spans="1:3" x14ac:dyDescent="0.45">
      <c r="A8373">
        <v>83710</v>
      </c>
      <c r="B8373">
        <v>-228.06346099999999</v>
      </c>
      <c r="C8373">
        <v>-109.37698399999999</v>
      </c>
    </row>
    <row r="8374" spans="1:3" x14ac:dyDescent="0.45">
      <c r="A8374">
        <v>83720</v>
      </c>
      <c r="B8374">
        <v>-254.96575899999999</v>
      </c>
      <c r="C8374">
        <v>-128.17636100000001</v>
      </c>
    </row>
    <row r="8375" spans="1:3" x14ac:dyDescent="0.45">
      <c r="A8375">
        <v>83730</v>
      </c>
      <c r="B8375">
        <v>-265.35613999999998</v>
      </c>
      <c r="C8375">
        <v>-90.386864000000003</v>
      </c>
    </row>
    <row r="8376" spans="1:3" x14ac:dyDescent="0.45">
      <c r="A8376">
        <v>83740</v>
      </c>
      <c r="B8376">
        <v>-209.91442900000001</v>
      </c>
      <c r="C8376">
        <v>-99.008965000000003</v>
      </c>
    </row>
    <row r="8377" spans="1:3" x14ac:dyDescent="0.45">
      <c r="A8377">
        <v>83750</v>
      </c>
      <c r="B8377">
        <v>-273.46749899999998</v>
      </c>
      <c r="C8377">
        <v>-84.37088</v>
      </c>
    </row>
    <row r="8378" spans="1:3" x14ac:dyDescent="0.45">
      <c r="A8378">
        <v>83760</v>
      </c>
      <c r="B8378">
        <v>-264.678406</v>
      </c>
      <c r="C8378">
        <v>-102.096504</v>
      </c>
    </row>
    <row r="8379" spans="1:3" x14ac:dyDescent="0.45">
      <c r="A8379">
        <v>83770</v>
      </c>
      <c r="B8379">
        <v>-249.656036</v>
      </c>
      <c r="C8379">
        <v>-109.176399</v>
      </c>
    </row>
    <row r="8380" spans="1:3" x14ac:dyDescent="0.45">
      <c r="A8380">
        <v>83780</v>
      </c>
      <c r="B8380">
        <v>-255.46679700000001</v>
      </c>
      <c r="C8380">
        <v>-87.502808000000002</v>
      </c>
    </row>
    <row r="8381" spans="1:3" x14ac:dyDescent="0.45">
      <c r="A8381">
        <v>83790</v>
      </c>
      <c r="B8381">
        <v>-231.026825</v>
      </c>
      <c r="C8381">
        <v>-98.674903999999998</v>
      </c>
    </row>
    <row r="8382" spans="1:3" x14ac:dyDescent="0.45">
      <c r="A8382">
        <v>83800</v>
      </c>
      <c r="B8382">
        <v>-260.34179699999999</v>
      </c>
      <c r="C8382">
        <v>-79.573173999999995</v>
      </c>
    </row>
    <row r="8383" spans="1:3" x14ac:dyDescent="0.45">
      <c r="A8383">
        <v>83810</v>
      </c>
      <c r="B8383">
        <v>-276.34814499999999</v>
      </c>
      <c r="C8383">
        <v>-108.103241</v>
      </c>
    </row>
    <row r="8384" spans="1:3" x14ac:dyDescent="0.45">
      <c r="A8384">
        <v>83820</v>
      </c>
      <c r="B8384">
        <v>-306.77517699999999</v>
      </c>
      <c r="C8384">
        <v>-93.142707999999999</v>
      </c>
    </row>
    <row r="8385" spans="1:3" x14ac:dyDescent="0.45">
      <c r="A8385">
        <v>83830</v>
      </c>
      <c r="B8385">
        <v>-240.09272799999999</v>
      </c>
      <c r="C8385">
        <v>-109.60436199999999</v>
      </c>
    </row>
    <row r="8386" spans="1:3" x14ac:dyDescent="0.45">
      <c r="A8386">
        <v>83840</v>
      </c>
      <c r="B8386">
        <v>-250.91156000000001</v>
      </c>
      <c r="C8386">
        <v>-102.89967300000001</v>
      </c>
    </row>
    <row r="8387" spans="1:3" x14ac:dyDescent="0.45">
      <c r="A8387">
        <v>83850</v>
      </c>
      <c r="B8387">
        <v>-214.800781</v>
      </c>
      <c r="C8387">
        <v>-103.725838</v>
      </c>
    </row>
    <row r="8388" spans="1:3" x14ac:dyDescent="0.45">
      <c r="A8388">
        <v>83860</v>
      </c>
      <c r="B8388">
        <v>-217.06445299999999</v>
      </c>
      <c r="C8388">
        <v>-90.219620000000006</v>
      </c>
    </row>
    <row r="8389" spans="1:3" x14ac:dyDescent="0.45">
      <c r="A8389">
        <v>83870</v>
      </c>
      <c r="B8389">
        <v>-212.93575999999999</v>
      </c>
      <c r="C8389">
        <v>-114.24153099999999</v>
      </c>
    </row>
    <row r="8390" spans="1:3" x14ac:dyDescent="0.45">
      <c r="A8390">
        <v>83880</v>
      </c>
      <c r="B8390">
        <v>-247.32794200000001</v>
      </c>
      <c r="C8390">
        <v>-107.175194</v>
      </c>
    </row>
    <row r="8391" spans="1:3" x14ac:dyDescent="0.45">
      <c r="A8391">
        <v>83890</v>
      </c>
      <c r="B8391">
        <v>-212.21380600000001</v>
      </c>
      <c r="C8391">
        <v>-106.941574</v>
      </c>
    </row>
    <row r="8392" spans="1:3" x14ac:dyDescent="0.45">
      <c r="A8392">
        <v>83900</v>
      </c>
      <c r="B8392">
        <v>-182.674454</v>
      </c>
      <c r="C8392">
        <v>-91.027039000000002</v>
      </c>
    </row>
    <row r="8393" spans="1:3" x14ac:dyDescent="0.45">
      <c r="A8393">
        <v>83910</v>
      </c>
      <c r="B8393">
        <v>-186.13381999999999</v>
      </c>
      <c r="C8393">
        <v>-106.633163</v>
      </c>
    </row>
    <row r="8394" spans="1:3" x14ac:dyDescent="0.45">
      <c r="A8394">
        <v>83920</v>
      </c>
      <c r="B8394">
        <v>-189.99580399999999</v>
      </c>
      <c r="C8394">
        <v>-86.774642999999998</v>
      </c>
    </row>
    <row r="8395" spans="1:3" x14ac:dyDescent="0.45">
      <c r="A8395">
        <v>83930</v>
      </c>
      <c r="B8395">
        <v>-245.94224500000001</v>
      </c>
      <c r="C8395">
        <v>-80.580658</v>
      </c>
    </row>
    <row r="8396" spans="1:3" x14ac:dyDescent="0.45">
      <c r="A8396">
        <v>83940</v>
      </c>
      <c r="B8396">
        <v>-235.86819499999999</v>
      </c>
      <c r="C8396">
        <v>-109.710999</v>
      </c>
    </row>
    <row r="8397" spans="1:3" x14ac:dyDescent="0.45">
      <c r="A8397">
        <v>83950</v>
      </c>
      <c r="B8397">
        <v>-266.33938599999999</v>
      </c>
      <c r="C8397">
        <v>-84.335448999999997</v>
      </c>
    </row>
    <row r="8398" spans="1:3" x14ac:dyDescent="0.45">
      <c r="A8398">
        <v>83960</v>
      </c>
      <c r="B8398">
        <v>-278.01269500000001</v>
      </c>
      <c r="C8398">
        <v>-101.109528</v>
      </c>
    </row>
    <row r="8399" spans="1:3" x14ac:dyDescent="0.45">
      <c r="A8399">
        <v>83970</v>
      </c>
      <c r="B8399">
        <v>-259.23498499999999</v>
      </c>
      <c r="C8399">
        <v>-83.296951000000007</v>
      </c>
    </row>
    <row r="8400" spans="1:3" x14ac:dyDescent="0.45">
      <c r="A8400">
        <v>83980</v>
      </c>
      <c r="B8400">
        <v>-226.71572900000001</v>
      </c>
      <c r="C8400">
        <v>-113.587936</v>
      </c>
    </row>
    <row r="8401" spans="1:3" x14ac:dyDescent="0.45">
      <c r="A8401">
        <v>83990</v>
      </c>
      <c r="B8401">
        <v>-269.05496199999999</v>
      </c>
      <c r="C8401">
        <v>-94.464995999999999</v>
      </c>
    </row>
    <row r="8402" spans="1:3" x14ac:dyDescent="0.45">
      <c r="A8402">
        <v>84000</v>
      </c>
      <c r="B8402">
        <v>-173.454971</v>
      </c>
      <c r="C8402">
        <v>-104.110474</v>
      </c>
    </row>
    <row r="8403" spans="1:3" x14ac:dyDescent="0.45">
      <c r="A8403">
        <v>84010</v>
      </c>
      <c r="B8403">
        <v>-209.80143699999999</v>
      </c>
      <c r="C8403">
        <v>-104.47110000000001</v>
      </c>
    </row>
    <row r="8404" spans="1:3" x14ac:dyDescent="0.45">
      <c r="A8404">
        <v>84020</v>
      </c>
      <c r="B8404">
        <v>-261.08081099999998</v>
      </c>
      <c r="C8404">
        <v>-90.890579000000002</v>
      </c>
    </row>
    <row r="8405" spans="1:3" x14ac:dyDescent="0.45">
      <c r="A8405">
        <v>84030</v>
      </c>
      <c r="B8405">
        <v>-223.029922</v>
      </c>
      <c r="C8405">
        <v>-104.485367</v>
      </c>
    </row>
    <row r="8406" spans="1:3" x14ac:dyDescent="0.45">
      <c r="A8406">
        <v>84040</v>
      </c>
      <c r="B8406">
        <v>-265.68533300000001</v>
      </c>
      <c r="C8406">
        <v>-90.195892000000001</v>
      </c>
    </row>
    <row r="8407" spans="1:3" x14ac:dyDescent="0.45">
      <c r="A8407">
        <v>84050</v>
      </c>
      <c r="B8407">
        <v>-253.749863</v>
      </c>
      <c r="C8407">
        <v>-94.502196999999995</v>
      </c>
    </row>
    <row r="8408" spans="1:3" x14ac:dyDescent="0.45">
      <c r="A8408">
        <v>84060</v>
      </c>
      <c r="B8408">
        <v>-253.22524999999999</v>
      </c>
      <c r="C8408">
        <v>-92.466369999999998</v>
      </c>
    </row>
    <row r="8409" spans="1:3" x14ac:dyDescent="0.45">
      <c r="A8409">
        <v>84070</v>
      </c>
      <c r="B8409">
        <v>-232.01367200000001</v>
      </c>
      <c r="C8409">
        <v>-68.618163999999993</v>
      </c>
    </row>
    <row r="8410" spans="1:3" x14ac:dyDescent="0.45">
      <c r="A8410">
        <v>84080</v>
      </c>
      <c r="B8410">
        <v>-294.378601</v>
      </c>
      <c r="C8410">
        <v>-83.592392000000004</v>
      </c>
    </row>
    <row r="8411" spans="1:3" x14ac:dyDescent="0.45">
      <c r="A8411">
        <v>84090</v>
      </c>
      <c r="B8411">
        <v>-237.831177</v>
      </c>
      <c r="C8411">
        <v>-99.611159999999998</v>
      </c>
    </row>
    <row r="8412" spans="1:3" x14ac:dyDescent="0.45">
      <c r="A8412">
        <v>84100</v>
      </c>
      <c r="B8412">
        <v>-210.668488</v>
      </c>
      <c r="C8412">
        <v>-126.44090300000001</v>
      </c>
    </row>
    <row r="8413" spans="1:3" x14ac:dyDescent="0.45">
      <c r="A8413">
        <v>84110</v>
      </c>
      <c r="B8413">
        <v>-236.701843</v>
      </c>
      <c r="C8413">
        <v>-103.44349699999999</v>
      </c>
    </row>
    <row r="8414" spans="1:3" x14ac:dyDescent="0.45">
      <c r="A8414">
        <v>84120</v>
      </c>
      <c r="B8414">
        <v>-274.999573</v>
      </c>
      <c r="C8414">
        <v>-108.320618</v>
      </c>
    </row>
    <row r="8415" spans="1:3" x14ac:dyDescent="0.45">
      <c r="A8415">
        <v>84130</v>
      </c>
      <c r="B8415">
        <v>-265.79812600000002</v>
      </c>
      <c r="C8415">
        <v>-94.833145000000002</v>
      </c>
    </row>
    <row r="8416" spans="1:3" x14ac:dyDescent="0.45">
      <c r="A8416">
        <v>84140</v>
      </c>
      <c r="B8416">
        <v>-216.33622700000001</v>
      </c>
      <c r="C8416">
        <v>-100.750359</v>
      </c>
    </row>
    <row r="8417" spans="1:3" x14ac:dyDescent="0.45">
      <c r="A8417">
        <v>84150</v>
      </c>
      <c r="B8417">
        <v>-251.52169799999999</v>
      </c>
      <c r="C8417">
        <v>-110.667587</v>
      </c>
    </row>
    <row r="8418" spans="1:3" x14ac:dyDescent="0.45">
      <c r="A8418">
        <v>84160</v>
      </c>
      <c r="B8418">
        <v>-266.15911899999998</v>
      </c>
      <c r="C8418">
        <v>-75.960898999999998</v>
      </c>
    </row>
    <row r="8419" spans="1:3" x14ac:dyDescent="0.45">
      <c r="A8419">
        <v>84170</v>
      </c>
      <c r="B8419">
        <v>-299.35086100000001</v>
      </c>
      <c r="C8419">
        <v>-77.541793999999996</v>
      </c>
    </row>
    <row r="8420" spans="1:3" x14ac:dyDescent="0.45">
      <c r="A8420">
        <v>84180</v>
      </c>
      <c r="B8420">
        <v>-223.463684</v>
      </c>
      <c r="C8420">
        <v>-96.151093000000003</v>
      </c>
    </row>
    <row r="8421" spans="1:3" x14ac:dyDescent="0.45">
      <c r="A8421">
        <v>84190</v>
      </c>
      <c r="B8421">
        <v>-272.89746100000002</v>
      </c>
      <c r="C8421">
        <v>-94.133514000000005</v>
      </c>
    </row>
    <row r="8422" spans="1:3" x14ac:dyDescent="0.45">
      <c r="A8422">
        <v>84200</v>
      </c>
      <c r="B8422">
        <v>-222.76831100000001</v>
      </c>
      <c r="C8422">
        <v>-73.937843000000001</v>
      </c>
    </row>
    <row r="8423" spans="1:3" x14ac:dyDescent="0.45">
      <c r="A8423">
        <v>84210</v>
      </c>
      <c r="B8423">
        <v>-264.84903000000003</v>
      </c>
      <c r="C8423">
        <v>-79.850143000000003</v>
      </c>
    </row>
    <row r="8424" spans="1:3" x14ac:dyDescent="0.45">
      <c r="A8424">
        <v>84220</v>
      </c>
      <c r="B8424">
        <v>-262.11483800000002</v>
      </c>
      <c r="C8424">
        <v>-88.418746999999996</v>
      </c>
    </row>
    <row r="8425" spans="1:3" x14ac:dyDescent="0.45">
      <c r="A8425">
        <v>84230</v>
      </c>
      <c r="B8425">
        <v>-221.96882600000001</v>
      </c>
      <c r="C8425">
        <v>-117.18351699999999</v>
      </c>
    </row>
    <row r="8426" spans="1:3" x14ac:dyDescent="0.45">
      <c r="A8426">
        <v>84240</v>
      </c>
      <c r="B8426">
        <v>-218.74508700000001</v>
      </c>
      <c r="C8426">
        <v>-95.174285999999995</v>
      </c>
    </row>
    <row r="8427" spans="1:3" x14ac:dyDescent="0.45">
      <c r="A8427">
        <v>84250</v>
      </c>
      <c r="B8427">
        <v>-267.719269</v>
      </c>
      <c r="C8427">
        <v>-98.666175999999993</v>
      </c>
    </row>
    <row r="8428" spans="1:3" x14ac:dyDescent="0.45">
      <c r="A8428">
        <v>84260</v>
      </c>
      <c r="B8428">
        <v>-279.56072999999998</v>
      </c>
      <c r="C8428">
        <v>-107.599739</v>
      </c>
    </row>
    <row r="8429" spans="1:3" x14ac:dyDescent="0.45">
      <c r="A8429">
        <v>84270</v>
      </c>
      <c r="B8429">
        <v>-278.59768700000001</v>
      </c>
      <c r="C8429">
        <v>-72.015593999999993</v>
      </c>
    </row>
    <row r="8430" spans="1:3" x14ac:dyDescent="0.45">
      <c r="A8430">
        <v>84280</v>
      </c>
      <c r="B8430">
        <v>-291.15786700000001</v>
      </c>
      <c r="C8430">
        <v>-83.084854000000007</v>
      </c>
    </row>
    <row r="8431" spans="1:3" x14ac:dyDescent="0.45">
      <c r="A8431">
        <v>84290</v>
      </c>
      <c r="B8431">
        <v>-274.20745799999997</v>
      </c>
      <c r="C8431">
        <v>-87.472610000000003</v>
      </c>
    </row>
    <row r="8432" spans="1:3" x14ac:dyDescent="0.45">
      <c r="A8432">
        <v>84300</v>
      </c>
      <c r="B8432">
        <v>-236.56021100000001</v>
      </c>
      <c r="C8432">
        <v>-124.250969</v>
      </c>
    </row>
    <row r="8433" spans="1:3" x14ac:dyDescent="0.45">
      <c r="A8433">
        <v>84310</v>
      </c>
      <c r="B8433">
        <v>-194.39408900000001</v>
      </c>
      <c r="C8433">
        <v>-103.90413700000001</v>
      </c>
    </row>
    <row r="8434" spans="1:3" x14ac:dyDescent="0.45">
      <c r="A8434">
        <v>84320</v>
      </c>
      <c r="B8434">
        <v>-205.96423300000001</v>
      </c>
      <c r="C8434">
        <v>-99.292747000000006</v>
      </c>
    </row>
    <row r="8435" spans="1:3" x14ac:dyDescent="0.45">
      <c r="A8435">
        <v>84330</v>
      </c>
      <c r="B8435">
        <v>-265.743225</v>
      </c>
      <c r="C8435">
        <v>-93.212424999999996</v>
      </c>
    </row>
    <row r="8436" spans="1:3" x14ac:dyDescent="0.45">
      <c r="A8436">
        <v>84340</v>
      </c>
      <c r="B8436">
        <v>-238.12622099999999</v>
      </c>
      <c r="C8436">
        <v>-95.592383999999996</v>
      </c>
    </row>
    <row r="8437" spans="1:3" x14ac:dyDescent="0.45">
      <c r="A8437">
        <v>84350</v>
      </c>
      <c r="B8437">
        <v>-249.84690900000001</v>
      </c>
      <c r="C8437">
        <v>-117.388351</v>
      </c>
    </row>
    <row r="8438" spans="1:3" x14ac:dyDescent="0.45">
      <c r="A8438">
        <v>84360</v>
      </c>
      <c r="B8438">
        <v>-223.66189600000001</v>
      </c>
      <c r="C8438">
        <v>-116.903763</v>
      </c>
    </row>
    <row r="8439" spans="1:3" x14ac:dyDescent="0.45">
      <c r="A8439">
        <v>84370</v>
      </c>
      <c r="B8439">
        <v>-228.636124</v>
      </c>
      <c r="C8439">
        <v>-100.911469</v>
      </c>
    </row>
    <row r="8440" spans="1:3" x14ac:dyDescent="0.45">
      <c r="A8440">
        <v>84380</v>
      </c>
      <c r="B8440">
        <v>-180.346924</v>
      </c>
      <c r="C8440">
        <v>-104.474396</v>
      </c>
    </row>
    <row r="8441" spans="1:3" x14ac:dyDescent="0.45">
      <c r="A8441">
        <v>84390</v>
      </c>
      <c r="B8441">
        <v>-152.921738</v>
      </c>
      <c r="C8441">
        <v>-103.218704</v>
      </c>
    </row>
    <row r="8442" spans="1:3" x14ac:dyDescent="0.45">
      <c r="A8442">
        <v>84400</v>
      </c>
      <c r="B8442">
        <v>-185.85919200000001</v>
      </c>
      <c r="C8442">
        <v>-85.776657</v>
      </c>
    </row>
    <row r="8443" spans="1:3" x14ac:dyDescent="0.45">
      <c r="A8443">
        <v>84410</v>
      </c>
      <c r="B8443">
        <v>-173.18884299999999</v>
      </c>
      <c r="C8443">
        <v>-91.400031999999996</v>
      </c>
    </row>
    <row r="8444" spans="1:3" x14ac:dyDescent="0.45">
      <c r="A8444">
        <v>84420</v>
      </c>
      <c r="B8444">
        <v>-173.304092</v>
      </c>
      <c r="C8444">
        <v>-88.616692</v>
      </c>
    </row>
    <row r="8445" spans="1:3" x14ac:dyDescent="0.45">
      <c r="A8445">
        <v>84430</v>
      </c>
      <c r="B8445">
        <v>-237.47169500000001</v>
      </c>
      <c r="C8445">
        <v>-108.09129299999999</v>
      </c>
    </row>
    <row r="8446" spans="1:3" x14ac:dyDescent="0.45">
      <c r="A8446">
        <v>84440</v>
      </c>
      <c r="B8446">
        <v>-214.61871300000001</v>
      </c>
      <c r="C8446">
        <v>-99.798996000000002</v>
      </c>
    </row>
    <row r="8447" spans="1:3" x14ac:dyDescent="0.45">
      <c r="A8447">
        <v>84450</v>
      </c>
      <c r="B8447">
        <v>-194.731934</v>
      </c>
      <c r="C8447">
        <v>-101.893738</v>
      </c>
    </row>
    <row r="8448" spans="1:3" x14ac:dyDescent="0.45">
      <c r="A8448">
        <v>84460</v>
      </c>
      <c r="B8448">
        <v>-220.52598599999999</v>
      </c>
      <c r="C8448">
        <v>-109.873642</v>
      </c>
    </row>
    <row r="8449" spans="1:3" x14ac:dyDescent="0.45">
      <c r="A8449">
        <v>84470</v>
      </c>
      <c r="B8449">
        <v>-226.74134799999999</v>
      </c>
      <c r="C8449">
        <v>-80.413521000000003</v>
      </c>
    </row>
    <row r="8450" spans="1:3" x14ac:dyDescent="0.45">
      <c r="A8450">
        <v>84480</v>
      </c>
      <c r="B8450">
        <v>-210.41033899999999</v>
      </c>
      <c r="C8450">
        <v>-116.54104599999999</v>
      </c>
    </row>
    <row r="8451" spans="1:3" x14ac:dyDescent="0.45">
      <c r="A8451">
        <v>84490</v>
      </c>
      <c r="B8451">
        <v>-233.85836800000001</v>
      </c>
      <c r="C8451">
        <v>-89.183875999999998</v>
      </c>
    </row>
    <row r="8452" spans="1:3" x14ac:dyDescent="0.45">
      <c r="A8452">
        <v>84500</v>
      </c>
      <c r="B8452">
        <v>-234.36068700000001</v>
      </c>
      <c r="C8452">
        <v>-91.000168000000002</v>
      </c>
    </row>
    <row r="8453" spans="1:3" x14ac:dyDescent="0.45">
      <c r="A8453">
        <v>84510</v>
      </c>
      <c r="B8453">
        <v>-205.64639299999999</v>
      </c>
      <c r="C8453">
        <v>-102.85481299999999</v>
      </c>
    </row>
    <row r="8454" spans="1:3" x14ac:dyDescent="0.45">
      <c r="A8454">
        <v>84520</v>
      </c>
      <c r="B8454">
        <v>-218.218658</v>
      </c>
      <c r="C8454">
        <v>-95.038589000000002</v>
      </c>
    </row>
    <row r="8455" spans="1:3" x14ac:dyDescent="0.45">
      <c r="A8455">
        <v>84530</v>
      </c>
      <c r="B8455">
        <v>-241.04641699999999</v>
      </c>
      <c r="C8455">
        <v>-101.66358200000001</v>
      </c>
    </row>
    <row r="8456" spans="1:3" x14ac:dyDescent="0.45">
      <c r="A8456">
        <v>84540</v>
      </c>
      <c r="B8456">
        <v>-203.901184</v>
      </c>
      <c r="C8456">
        <v>-112.078789</v>
      </c>
    </row>
    <row r="8457" spans="1:3" x14ac:dyDescent="0.45">
      <c r="A8457">
        <v>84550</v>
      </c>
      <c r="B8457">
        <v>-229.80827300000001</v>
      </c>
      <c r="C8457">
        <v>-108.691399</v>
      </c>
    </row>
    <row r="8458" spans="1:3" x14ac:dyDescent="0.45">
      <c r="A8458">
        <v>84560</v>
      </c>
      <c r="B8458">
        <v>-208.96275299999999</v>
      </c>
      <c r="C8458">
        <v>-104.867058</v>
      </c>
    </row>
    <row r="8459" spans="1:3" x14ac:dyDescent="0.45">
      <c r="A8459">
        <v>84570</v>
      </c>
      <c r="B8459">
        <v>-206.272324</v>
      </c>
      <c r="C8459">
        <v>-118.20547500000001</v>
      </c>
    </row>
    <row r="8460" spans="1:3" x14ac:dyDescent="0.45">
      <c r="A8460">
        <v>84580</v>
      </c>
      <c r="B8460">
        <v>-223.15527299999999</v>
      </c>
      <c r="C8460">
        <v>-105.73442799999999</v>
      </c>
    </row>
    <row r="8461" spans="1:3" x14ac:dyDescent="0.45">
      <c r="A8461">
        <v>84590</v>
      </c>
      <c r="B8461">
        <v>-260.45114100000001</v>
      </c>
      <c r="C8461">
        <v>-88.696533000000002</v>
      </c>
    </row>
    <row r="8462" spans="1:3" x14ac:dyDescent="0.45">
      <c r="A8462">
        <v>84600</v>
      </c>
      <c r="B8462">
        <v>-211.99868799999999</v>
      </c>
      <c r="C8462">
        <v>-107.01088</v>
      </c>
    </row>
    <row r="8463" spans="1:3" x14ac:dyDescent="0.45">
      <c r="A8463">
        <v>84610</v>
      </c>
      <c r="B8463">
        <v>-217.55810500000001</v>
      </c>
      <c r="C8463">
        <v>-108.492088</v>
      </c>
    </row>
    <row r="8464" spans="1:3" x14ac:dyDescent="0.45">
      <c r="A8464">
        <v>84620</v>
      </c>
      <c r="B8464">
        <v>-276.56662</v>
      </c>
      <c r="C8464">
        <v>-97.443016</v>
      </c>
    </row>
    <row r="8465" spans="1:3" x14ac:dyDescent="0.45">
      <c r="A8465">
        <v>84630</v>
      </c>
      <c r="B8465">
        <v>-265.056061</v>
      </c>
      <c r="C8465">
        <v>-86.173004000000006</v>
      </c>
    </row>
    <row r="8466" spans="1:3" x14ac:dyDescent="0.45">
      <c r="A8466">
        <v>84640</v>
      </c>
      <c r="B8466">
        <v>-293.23907500000001</v>
      </c>
      <c r="C8466">
        <v>-78.184616000000005</v>
      </c>
    </row>
    <row r="8467" spans="1:3" x14ac:dyDescent="0.45">
      <c r="A8467">
        <v>84650</v>
      </c>
      <c r="B8467">
        <v>-212.533783</v>
      </c>
      <c r="C8467">
        <v>-120.430916</v>
      </c>
    </row>
    <row r="8468" spans="1:3" x14ac:dyDescent="0.45">
      <c r="A8468">
        <v>84660</v>
      </c>
      <c r="B8468">
        <v>-201.34008800000001</v>
      </c>
      <c r="C8468">
        <v>-122.62312300000001</v>
      </c>
    </row>
    <row r="8469" spans="1:3" x14ac:dyDescent="0.45">
      <c r="A8469">
        <v>84670</v>
      </c>
      <c r="B8469">
        <v>-203.41206399999999</v>
      </c>
      <c r="C8469">
        <v>-122.078369</v>
      </c>
    </row>
    <row r="8470" spans="1:3" x14ac:dyDescent="0.45">
      <c r="A8470">
        <v>84680</v>
      </c>
      <c r="B8470">
        <v>-269.06015000000002</v>
      </c>
      <c r="C8470">
        <v>-88.488945000000001</v>
      </c>
    </row>
    <row r="8471" spans="1:3" x14ac:dyDescent="0.45">
      <c r="A8471">
        <v>84690</v>
      </c>
      <c r="B8471">
        <v>-241.495926</v>
      </c>
      <c r="C8471">
        <v>-91.419403000000003</v>
      </c>
    </row>
    <row r="8472" spans="1:3" x14ac:dyDescent="0.45">
      <c r="A8472">
        <v>84700</v>
      </c>
      <c r="B8472">
        <v>-269.65390000000002</v>
      </c>
      <c r="C8472">
        <v>-62.432507000000001</v>
      </c>
    </row>
    <row r="8473" spans="1:3" x14ac:dyDescent="0.45">
      <c r="A8473">
        <v>84710</v>
      </c>
      <c r="B8473">
        <v>-286.80636600000003</v>
      </c>
      <c r="C8473">
        <v>-102.361053</v>
      </c>
    </row>
    <row r="8474" spans="1:3" x14ac:dyDescent="0.45">
      <c r="A8474">
        <v>84720</v>
      </c>
      <c r="B8474">
        <v>-293.89349399999998</v>
      </c>
      <c r="C8474">
        <v>-85.876953</v>
      </c>
    </row>
    <row r="8475" spans="1:3" x14ac:dyDescent="0.45">
      <c r="A8475">
        <v>84730</v>
      </c>
      <c r="B8475">
        <v>-234.68009900000001</v>
      </c>
      <c r="C8475">
        <v>-98.258758999999998</v>
      </c>
    </row>
    <row r="8476" spans="1:3" x14ac:dyDescent="0.45">
      <c r="A8476">
        <v>84740</v>
      </c>
      <c r="B8476">
        <v>-304.954926</v>
      </c>
      <c r="C8476">
        <v>-102.425827</v>
      </c>
    </row>
    <row r="8477" spans="1:3" x14ac:dyDescent="0.45">
      <c r="A8477">
        <v>84750</v>
      </c>
      <c r="B8477">
        <v>-226.275803</v>
      </c>
      <c r="C8477">
        <v>-83.969963000000007</v>
      </c>
    </row>
    <row r="8478" spans="1:3" x14ac:dyDescent="0.45">
      <c r="A8478">
        <v>84760</v>
      </c>
      <c r="B8478">
        <v>-230.00741600000001</v>
      </c>
      <c r="C8478">
        <v>-104.006004</v>
      </c>
    </row>
    <row r="8479" spans="1:3" x14ac:dyDescent="0.45">
      <c r="A8479">
        <v>84770</v>
      </c>
      <c r="B8479">
        <v>-229.68957499999999</v>
      </c>
      <c r="C8479">
        <v>-108.800507</v>
      </c>
    </row>
    <row r="8480" spans="1:3" x14ac:dyDescent="0.45">
      <c r="A8480">
        <v>84780</v>
      </c>
      <c r="B8480">
        <v>-245.61541700000001</v>
      </c>
      <c r="C8480">
        <v>-74.518760999999998</v>
      </c>
    </row>
    <row r="8481" spans="1:3" x14ac:dyDescent="0.45">
      <c r="A8481">
        <v>84790</v>
      </c>
      <c r="B8481">
        <v>-237.946335</v>
      </c>
      <c r="C8481">
        <v>-76.068954000000005</v>
      </c>
    </row>
    <row r="8482" spans="1:3" x14ac:dyDescent="0.45">
      <c r="A8482">
        <v>84800</v>
      </c>
      <c r="B8482">
        <v>-216.35784899999999</v>
      </c>
      <c r="C8482">
        <v>-96.224486999999996</v>
      </c>
    </row>
    <row r="8483" spans="1:3" x14ac:dyDescent="0.45">
      <c r="A8483">
        <v>84810</v>
      </c>
      <c r="B8483">
        <v>-197.30294799999999</v>
      </c>
      <c r="C8483">
        <v>-99.515120999999994</v>
      </c>
    </row>
    <row r="8484" spans="1:3" x14ac:dyDescent="0.45">
      <c r="A8484">
        <v>84820</v>
      </c>
      <c r="B8484">
        <v>-225.29774499999999</v>
      </c>
      <c r="C8484">
        <v>-92.566040000000001</v>
      </c>
    </row>
    <row r="8485" spans="1:3" x14ac:dyDescent="0.45">
      <c r="A8485">
        <v>84830</v>
      </c>
      <c r="B8485">
        <v>-217.34520000000001</v>
      </c>
      <c r="C8485">
        <v>-89.042839000000001</v>
      </c>
    </row>
    <row r="8486" spans="1:3" x14ac:dyDescent="0.45">
      <c r="A8486">
        <v>84840</v>
      </c>
      <c r="B8486">
        <v>-292.31185900000003</v>
      </c>
      <c r="C8486">
        <v>-62.619624999999999</v>
      </c>
    </row>
    <row r="8487" spans="1:3" x14ac:dyDescent="0.45">
      <c r="A8487">
        <v>84850</v>
      </c>
      <c r="B8487">
        <v>-219.01857000000001</v>
      </c>
      <c r="C8487">
        <v>-87.375725000000003</v>
      </c>
    </row>
    <row r="8488" spans="1:3" x14ac:dyDescent="0.45">
      <c r="A8488">
        <v>84860</v>
      </c>
      <c r="B8488">
        <v>-267.75256300000001</v>
      </c>
      <c r="C8488">
        <v>-93.205237999999994</v>
      </c>
    </row>
    <row r="8489" spans="1:3" x14ac:dyDescent="0.45">
      <c r="A8489">
        <v>84870</v>
      </c>
      <c r="B8489">
        <v>-216.34480300000001</v>
      </c>
      <c r="C8489">
        <v>-78.121819000000002</v>
      </c>
    </row>
    <row r="8490" spans="1:3" x14ac:dyDescent="0.45">
      <c r="A8490">
        <v>84880</v>
      </c>
      <c r="B8490">
        <v>-212.907196</v>
      </c>
      <c r="C8490">
        <v>-90.385063000000002</v>
      </c>
    </row>
    <row r="8491" spans="1:3" x14ac:dyDescent="0.45">
      <c r="A8491">
        <v>84890</v>
      </c>
      <c r="B8491">
        <v>-226.708786</v>
      </c>
      <c r="C8491">
        <v>-86.391907000000003</v>
      </c>
    </row>
    <row r="8492" spans="1:3" x14ac:dyDescent="0.45">
      <c r="A8492">
        <v>84900</v>
      </c>
      <c r="B8492">
        <v>-243.17143200000001</v>
      </c>
      <c r="C8492">
        <v>-93.884003000000007</v>
      </c>
    </row>
    <row r="8493" spans="1:3" x14ac:dyDescent="0.45">
      <c r="A8493">
        <v>84910</v>
      </c>
      <c r="B8493">
        <v>-224.76521299999999</v>
      </c>
      <c r="C8493">
        <v>-107.23049899999999</v>
      </c>
    </row>
    <row r="8494" spans="1:3" x14ac:dyDescent="0.45">
      <c r="A8494">
        <v>84920</v>
      </c>
      <c r="B8494">
        <v>-255.30741900000001</v>
      </c>
      <c r="C8494">
        <v>-72.329727000000005</v>
      </c>
    </row>
    <row r="8495" spans="1:3" x14ac:dyDescent="0.45">
      <c r="A8495">
        <v>84930</v>
      </c>
      <c r="B8495">
        <v>-254.335251</v>
      </c>
      <c r="C8495">
        <v>-75.722297999999995</v>
      </c>
    </row>
    <row r="8496" spans="1:3" x14ac:dyDescent="0.45">
      <c r="A8496">
        <v>84940</v>
      </c>
      <c r="B8496">
        <v>-232.958359</v>
      </c>
      <c r="C8496">
        <v>-108.875748</v>
      </c>
    </row>
    <row r="8497" spans="1:3" x14ac:dyDescent="0.45">
      <c r="A8497">
        <v>84950</v>
      </c>
      <c r="B8497">
        <v>-239.011505</v>
      </c>
      <c r="C8497">
        <v>-122.756439</v>
      </c>
    </row>
    <row r="8498" spans="1:3" x14ac:dyDescent="0.45">
      <c r="A8498">
        <v>84960</v>
      </c>
      <c r="B8498">
        <v>-265.91149899999999</v>
      </c>
      <c r="C8498">
        <v>-97.705139000000003</v>
      </c>
    </row>
    <row r="8499" spans="1:3" x14ac:dyDescent="0.45">
      <c r="A8499">
        <v>84970</v>
      </c>
      <c r="B8499">
        <v>-300.775238</v>
      </c>
      <c r="C8499">
        <v>-46.968128</v>
      </c>
    </row>
    <row r="8500" spans="1:3" x14ac:dyDescent="0.45">
      <c r="A8500">
        <v>84980</v>
      </c>
      <c r="B8500">
        <v>-237.70697000000001</v>
      </c>
      <c r="C8500">
        <v>-109.48825100000001</v>
      </c>
    </row>
    <row r="8501" spans="1:3" x14ac:dyDescent="0.45">
      <c r="A8501">
        <v>84990</v>
      </c>
      <c r="B8501">
        <v>-267.886169</v>
      </c>
      <c r="C8501">
        <v>-80.291809000000001</v>
      </c>
    </row>
    <row r="8502" spans="1:3" x14ac:dyDescent="0.45">
      <c r="A8502">
        <v>85000</v>
      </c>
      <c r="B8502">
        <v>-206.36866800000001</v>
      </c>
      <c r="C8502">
        <v>-110.76114699999999</v>
      </c>
    </row>
    <row r="8503" spans="1:3" x14ac:dyDescent="0.45">
      <c r="A8503">
        <v>85010</v>
      </c>
      <c r="B8503">
        <v>-276.95867900000002</v>
      </c>
      <c r="C8503">
        <v>-89.354873999999995</v>
      </c>
    </row>
    <row r="8504" spans="1:3" x14ac:dyDescent="0.45">
      <c r="A8504">
        <v>85020</v>
      </c>
      <c r="B8504">
        <v>-239.689255</v>
      </c>
      <c r="C8504">
        <v>-89.255463000000006</v>
      </c>
    </row>
    <row r="8505" spans="1:3" x14ac:dyDescent="0.45">
      <c r="A8505">
        <v>85030</v>
      </c>
      <c r="B8505">
        <v>-273.67886399999998</v>
      </c>
      <c r="C8505">
        <v>-95.644531000000001</v>
      </c>
    </row>
    <row r="8506" spans="1:3" x14ac:dyDescent="0.45">
      <c r="A8506">
        <v>85040</v>
      </c>
      <c r="B8506">
        <v>-209.291687</v>
      </c>
      <c r="C8506">
        <v>-96.790565000000001</v>
      </c>
    </row>
    <row r="8507" spans="1:3" x14ac:dyDescent="0.45">
      <c r="A8507">
        <v>85050</v>
      </c>
      <c r="B8507">
        <v>-243.27121</v>
      </c>
      <c r="C8507">
        <v>-80.516739000000001</v>
      </c>
    </row>
    <row r="8508" spans="1:3" x14ac:dyDescent="0.45">
      <c r="A8508">
        <v>85060</v>
      </c>
      <c r="B8508">
        <v>-247.670593</v>
      </c>
      <c r="C8508">
        <v>-91.508056999999994</v>
      </c>
    </row>
    <row r="8509" spans="1:3" x14ac:dyDescent="0.45">
      <c r="A8509">
        <v>85070</v>
      </c>
      <c r="B8509">
        <v>-191.53149400000001</v>
      </c>
      <c r="C8509">
        <v>-103.810455</v>
      </c>
    </row>
    <row r="8510" spans="1:3" x14ac:dyDescent="0.45">
      <c r="A8510">
        <v>85080</v>
      </c>
      <c r="B8510">
        <v>-242.385254</v>
      </c>
      <c r="C8510">
        <v>-78.163376</v>
      </c>
    </row>
    <row r="8511" spans="1:3" x14ac:dyDescent="0.45">
      <c r="A8511">
        <v>85090</v>
      </c>
      <c r="B8511">
        <v>-237.65554800000001</v>
      </c>
      <c r="C8511">
        <v>-118.57118199999999</v>
      </c>
    </row>
    <row r="8512" spans="1:3" x14ac:dyDescent="0.45">
      <c r="A8512">
        <v>85100</v>
      </c>
      <c r="B8512">
        <v>-233.70257599999999</v>
      </c>
      <c r="C8512">
        <v>-103.146744</v>
      </c>
    </row>
    <row r="8513" spans="1:3" x14ac:dyDescent="0.45">
      <c r="A8513">
        <v>85110</v>
      </c>
      <c r="B8513">
        <v>-223.62228400000001</v>
      </c>
      <c r="C8513">
        <v>-88.665526999999997</v>
      </c>
    </row>
    <row r="8514" spans="1:3" x14ac:dyDescent="0.45">
      <c r="A8514">
        <v>85120</v>
      </c>
      <c r="B8514">
        <v>-231.44111599999999</v>
      </c>
      <c r="C8514">
        <v>-120.896805</v>
      </c>
    </row>
    <row r="8515" spans="1:3" x14ac:dyDescent="0.45">
      <c r="A8515">
        <v>85130</v>
      </c>
      <c r="B8515">
        <v>-203.22326699999999</v>
      </c>
      <c r="C8515">
        <v>-103.44673899999999</v>
      </c>
    </row>
    <row r="8516" spans="1:3" x14ac:dyDescent="0.45">
      <c r="A8516">
        <v>85140</v>
      </c>
      <c r="B8516">
        <v>-200.46250900000001</v>
      </c>
      <c r="C8516">
        <v>-105.662109</v>
      </c>
    </row>
    <row r="8517" spans="1:3" x14ac:dyDescent="0.45">
      <c r="A8517">
        <v>85150</v>
      </c>
      <c r="B8517">
        <v>-255.698059</v>
      </c>
      <c r="C8517">
        <v>-103.619354</v>
      </c>
    </row>
    <row r="8518" spans="1:3" x14ac:dyDescent="0.45">
      <c r="A8518">
        <v>85160</v>
      </c>
      <c r="B8518">
        <v>-223.32865899999999</v>
      </c>
      <c r="C8518">
        <v>-97.965485000000001</v>
      </c>
    </row>
    <row r="8519" spans="1:3" x14ac:dyDescent="0.45">
      <c r="A8519">
        <v>85170</v>
      </c>
      <c r="B8519">
        <v>-201.58833300000001</v>
      </c>
      <c r="C8519">
        <v>-123.11537199999999</v>
      </c>
    </row>
    <row r="8520" spans="1:3" x14ac:dyDescent="0.45">
      <c r="A8520">
        <v>85180</v>
      </c>
      <c r="B8520">
        <v>-206.218323</v>
      </c>
      <c r="C8520">
        <v>-92.608931999999996</v>
      </c>
    </row>
    <row r="8521" spans="1:3" x14ac:dyDescent="0.45">
      <c r="A8521">
        <v>85190</v>
      </c>
      <c r="B8521">
        <v>-248.08789100000001</v>
      </c>
      <c r="C8521">
        <v>-103.24153099999999</v>
      </c>
    </row>
    <row r="8522" spans="1:3" x14ac:dyDescent="0.45">
      <c r="A8522">
        <v>85200</v>
      </c>
      <c r="B8522">
        <v>-226.09878499999999</v>
      </c>
      <c r="C8522">
        <v>-102.32942199999999</v>
      </c>
    </row>
    <row r="8523" spans="1:3" x14ac:dyDescent="0.45">
      <c r="A8523">
        <v>85210</v>
      </c>
      <c r="B8523">
        <v>-256.063965</v>
      </c>
      <c r="C8523">
        <v>-64.596100000000007</v>
      </c>
    </row>
    <row r="8524" spans="1:3" x14ac:dyDescent="0.45">
      <c r="A8524">
        <v>85220</v>
      </c>
      <c r="B8524">
        <v>-200.72959900000001</v>
      </c>
      <c r="C8524">
        <v>-87.785140999999996</v>
      </c>
    </row>
    <row r="8525" spans="1:3" x14ac:dyDescent="0.45">
      <c r="A8525">
        <v>85230</v>
      </c>
      <c r="B8525">
        <v>-198.5401</v>
      </c>
      <c r="C8525">
        <v>-103.823837</v>
      </c>
    </row>
    <row r="8526" spans="1:3" x14ac:dyDescent="0.45">
      <c r="A8526">
        <v>85240</v>
      </c>
      <c r="B8526">
        <v>-201.77688599999999</v>
      </c>
      <c r="C8526">
        <v>-105.414688</v>
      </c>
    </row>
    <row r="8527" spans="1:3" x14ac:dyDescent="0.45">
      <c r="A8527">
        <v>85250</v>
      </c>
      <c r="B8527">
        <v>-186.030518</v>
      </c>
      <c r="C8527">
        <v>-113.249481</v>
      </c>
    </row>
    <row r="8528" spans="1:3" x14ac:dyDescent="0.45">
      <c r="A8528">
        <v>85260</v>
      </c>
      <c r="B8528">
        <v>-204.72131300000001</v>
      </c>
      <c r="C8528">
        <v>-87.958954000000006</v>
      </c>
    </row>
    <row r="8529" spans="1:3" x14ac:dyDescent="0.45">
      <c r="A8529">
        <v>85270</v>
      </c>
      <c r="B8529">
        <v>-226.94641100000001</v>
      </c>
      <c r="C8529">
        <v>-101.48622899999999</v>
      </c>
    </row>
    <row r="8530" spans="1:3" x14ac:dyDescent="0.45">
      <c r="A8530">
        <v>85280</v>
      </c>
      <c r="B8530">
        <v>-206.97673</v>
      </c>
      <c r="C8530">
        <v>-95.692818000000003</v>
      </c>
    </row>
    <row r="8531" spans="1:3" x14ac:dyDescent="0.45">
      <c r="A8531">
        <v>85290</v>
      </c>
      <c r="B8531">
        <v>-244.853882</v>
      </c>
      <c r="C8531">
        <v>-94.088074000000006</v>
      </c>
    </row>
    <row r="8532" spans="1:3" x14ac:dyDescent="0.45">
      <c r="A8532">
        <v>85300</v>
      </c>
      <c r="B8532">
        <v>-240.89120500000001</v>
      </c>
      <c r="C8532">
        <v>-100.410179</v>
      </c>
    </row>
    <row r="8533" spans="1:3" x14ac:dyDescent="0.45">
      <c r="A8533">
        <v>85310</v>
      </c>
      <c r="B8533">
        <v>-203.35115099999999</v>
      </c>
      <c r="C8533">
        <v>-72.926254</v>
      </c>
    </row>
    <row r="8534" spans="1:3" x14ac:dyDescent="0.45">
      <c r="A8534">
        <v>85320</v>
      </c>
      <c r="B8534">
        <v>-218.10505699999999</v>
      </c>
      <c r="C8534">
        <v>-96.677909999999997</v>
      </c>
    </row>
    <row r="8535" spans="1:3" x14ac:dyDescent="0.45">
      <c r="A8535">
        <v>85330</v>
      </c>
      <c r="B8535">
        <v>-181.198486</v>
      </c>
      <c r="C8535">
        <v>-94.834854000000007</v>
      </c>
    </row>
    <row r="8536" spans="1:3" x14ac:dyDescent="0.45">
      <c r="A8536">
        <v>85340</v>
      </c>
      <c r="B8536">
        <v>-230.36007699999999</v>
      </c>
      <c r="C8536">
        <v>-79.418243000000004</v>
      </c>
    </row>
    <row r="8537" spans="1:3" x14ac:dyDescent="0.45">
      <c r="A8537">
        <v>85350</v>
      </c>
      <c r="B8537">
        <v>-248.16557299999999</v>
      </c>
      <c r="C8537">
        <v>-70.342262000000005</v>
      </c>
    </row>
    <row r="8538" spans="1:3" x14ac:dyDescent="0.45">
      <c r="A8538">
        <v>85360</v>
      </c>
      <c r="B8538">
        <v>-211.70584099999999</v>
      </c>
      <c r="C8538">
        <v>-124.184067</v>
      </c>
    </row>
    <row r="8539" spans="1:3" x14ac:dyDescent="0.45">
      <c r="A8539">
        <v>85370</v>
      </c>
      <c r="B8539">
        <v>-203.49769599999999</v>
      </c>
      <c r="C8539">
        <v>-113.47007000000001</v>
      </c>
    </row>
    <row r="8540" spans="1:3" x14ac:dyDescent="0.45">
      <c r="A8540">
        <v>85380</v>
      </c>
      <c r="B8540">
        <v>-233.01402300000001</v>
      </c>
      <c r="C8540">
        <v>-112.751831</v>
      </c>
    </row>
    <row r="8541" spans="1:3" x14ac:dyDescent="0.45">
      <c r="A8541">
        <v>85390</v>
      </c>
      <c r="B8541">
        <v>-269.02304099999998</v>
      </c>
      <c r="C8541">
        <v>-81.851639000000006</v>
      </c>
    </row>
    <row r="8542" spans="1:3" x14ac:dyDescent="0.45">
      <c r="A8542">
        <v>85400</v>
      </c>
      <c r="B8542">
        <v>-277.000092</v>
      </c>
      <c r="C8542">
        <v>-96.150886999999997</v>
      </c>
    </row>
    <row r="8543" spans="1:3" x14ac:dyDescent="0.45">
      <c r="A8543">
        <v>85410</v>
      </c>
      <c r="B8543">
        <v>-214.14102199999999</v>
      </c>
      <c r="C8543">
        <v>-116.264717</v>
      </c>
    </row>
    <row r="8544" spans="1:3" x14ac:dyDescent="0.45">
      <c r="A8544">
        <v>85420</v>
      </c>
      <c r="B8544">
        <v>-240.970642</v>
      </c>
      <c r="C8544">
        <v>-105.497871</v>
      </c>
    </row>
    <row r="8545" spans="1:3" x14ac:dyDescent="0.45">
      <c r="A8545">
        <v>85430</v>
      </c>
      <c r="B8545">
        <v>-216.38621499999999</v>
      </c>
      <c r="C8545">
        <v>-103.08332799999999</v>
      </c>
    </row>
    <row r="8546" spans="1:3" x14ac:dyDescent="0.45">
      <c r="A8546">
        <v>85440</v>
      </c>
      <c r="B8546">
        <v>-290.60501099999999</v>
      </c>
      <c r="C8546">
        <v>-75.098838999999998</v>
      </c>
    </row>
    <row r="8547" spans="1:3" x14ac:dyDescent="0.45">
      <c r="A8547">
        <v>85450</v>
      </c>
      <c r="B8547">
        <v>-273.15197799999999</v>
      </c>
      <c r="C8547">
        <v>-80.685699</v>
      </c>
    </row>
    <row r="8548" spans="1:3" x14ac:dyDescent="0.45">
      <c r="A8548">
        <v>85460</v>
      </c>
      <c r="B8548">
        <v>-234.377365</v>
      </c>
      <c r="C8548">
        <v>-102.72315999999999</v>
      </c>
    </row>
    <row r="8549" spans="1:3" x14ac:dyDescent="0.45">
      <c r="A8549">
        <v>85470</v>
      </c>
      <c r="B8549">
        <v>-223.156418</v>
      </c>
      <c r="C8549">
        <v>-96.610909000000007</v>
      </c>
    </row>
    <row r="8550" spans="1:3" x14ac:dyDescent="0.45">
      <c r="A8550">
        <v>85480</v>
      </c>
      <c r="B8550">
        <v>-245.76419100000001</v>
      </c>
      <c r="C8550">
        <v>-95.547713999999999</v>
      </c>
    </row>
    <row r="8551" spans="1:3" x14ac:dyDescent="0.45">
      <c r="A8551">
        <v>85490</v>
      </c>
      <c r="B8551">
        <v>-192.85153199999999</v>
      </c>
      <c r="C8551">
        <v>-111.446732</v>
      </c>
    </row>
    <row r="8552" spans="1:3" x14ac:dyDescent="0.45">
      <c r="A8552">
        <v>85500</v>
      </c>
      <c r="B8552">
        <v>-281.862549</v>
      </c>
      <c r="C8552">
        <v>-86.183944999999994</v>
      </c>
    </row>
    <row r="8553" spans="1:3" x14ac:dyDescent="0.45">
      <c r="A8553">
        <v>85510</v>
      </c>
      <c r="B8553">
        <v>-261.16357399999998</v>
      </c>
      <c r="C8553">
        <v>-91.194550000000007</v>
      </c>
    </row>
    <row r="8554" spans="1:3" x14ac:dyDescent="0.45">
      <c r="A8554">
        <v>85520</v>
      </c>
      <c r="B8554">
        <v>-251.71012899999999</v>
      </c>
      <c r="C8554">
        <v>-81.433434000000005</v>
      </c>
    </row>
    <row r="8555" spans="1:3" x14ac:dyDescent="0.45">
      <c r="A8555">
        <v>85530</v>
      </c>
      <c r="B8555">
        <v>-264.01165800000001</v>
      </c>
      <c r="C8555">
        <v>-80.449714999999998</v>
      </c>
    </row>
    <row r="8556" spans="1:3" x14ac:dyDescent="0.45">
      <c r="A8556">
        <v>85540</v>
      </c>
      <c r="B8556">
        <v>-198.91210899999999</v>
      </c>
      <c r="C8556">
        <v>-101.962784</v>
      </c>
    </row>
    <row r="8557" spans="1:3" x14ac:dyDescent="0.45">
      <c r="A8557">
        <v>85550</v>
      </c>
      <c r="B8557">
        <v>-190.10522499999999</v>
      </c>
      <c r="C8557">
        <v>-115.27494799999999</v>
      </c>
    </row>
    <row r="8558" spans="1:3" x14ac:dyDescent="0.45">
      <c r="A8558">
        <v>85560</v>
      </c>
      <c r="B8558">
        <v>-209.88687100000001</v>
      </c>
      <c r="C8558">
        <v>-105.63891599999999</v>
      </c>
    </row>
    <row r="8559" spans="1:3" x14ac:dyDescent="0.45">
      <c r="A8559">
        <v>85570</v>
      </c>
      <c r="B8559">
        <v>-278.10180700000001</v>
      </c>
      <c r="C8559">
        <v>-104.23603799999999</v>
      </c>
    </row>
    <row r="8560" spans="1:3" x14ac:dyDescent="0.45">
      <c r="A8560">
        <v>85580</v>
      </c>
      <c r="B8560">
        <v>-291.30404700000003</v>
      </c>
      <c r="C8560">
        <v>-94.742264000000006</v>
      </c>
    </row>
    <row r="8561" spans="1:3" x14ac:dyDescent="0.45">
      <c r="A8561">
        <v>85590</v>
      </c>
      <c r="B8561">
        <v>-259.631348</v>
      </c>
      <c r="C8561">
        <v>-108.632065</v>
      </c>
    </row>
    <row r="8562" spans="1:3" x14ac:dyDescent="0.45">
      <c r="A8562">
        <v>85600</v>
      </c>
      <c r="B8562">
        <v>-243.97204600000001</v>
      </c>
      <c r="C8562">
        <v>-107.853424</v>
      </c>
    </row>
    <row r="8563" spans="1:3" x14ac:dyDescent="0.45">
      <c r="A8563">
        <v>85610</v>
      </c>
      <c r="B8563">
        <v>-241.15097</v>
      </c>
      <c r="C8563">
        <v>-94.575928000000005</v>
      </c>
    </row>
    <row r="8564" spans="1:3" x14ac:dyDescent="0.45">
      <c r="A8564">
        <v>85620</v>
      </c>
      <c r="B8564">
        <v>-225.116623</v>
      </c>
      <c r="C8564">
        <v>-100.590157</v>
      </c>
    </row>
    <row r="8565" spans="1:3" x14ac:dyDescent="0.45">
      <c r="A8565">
        <v>85630</v>
      </c>
      <c r="B8565">
        <v>-247.69288599999999</v>
      </c>
      <c r="C8565">
        <v>-103.58665499999999</v>
      </c>
    </row>
    <row r="8566" spans="1:3" x14ac:dyDescent="0.45">
      <c r="A8566">
        <v>85640</v>
      </c>
      <c r="B8566">
        <v>-254.33686800000001</v>
      </c>
      <c r="C8566">
        <v>-91.354042000000007</v>
      </c>
    </row>
    <row r="8567" spans="1:3" x14ac:dyDescent="0.45">
      <c r="A8567">
        <v>85650</v>
      </c>
      <c r="B8567">
        <v>-227.90181000000001</v>
      </c>
      <c r="C8567">
        <v>-100.887535</v>
      </c>
    </row>
    <row r="8568" spans="1:3" x14ac:dyDescent="0.45">
      <c r="A8568">
        <v>85660</v>
      </c>
      <c r="B8568">
        <v>-292.86120599999998</v>
      </c>
      <c r="C8568">
        <v>-85.852371000000005</v>
      </c>
    </row>
    <row r="8569" spans="1:3" x14ac:dyDescent="0.45">
      <c r="A8569">
        <v>85670</v>
      </c>
      <c r="B8569">
        <v>-257.85369900000001</v>
      </c>
      <c r="C8569">
        <v>-106.67945899999999</v>
      </c>
    </row>
    <row r="8570" spans="1:3" x14ac:dyDescent="0.45">
      <c r="A8570">
        <v>85680</v>
      </c>
      <c r="B8570">
        <v>-244.249268</v>
      </c>
      <c r="C8570">
        <v>-91.747123999999999</v>
      </c>
    </row>
    <row r="8571" spans="1:3" x14ac:dyDescent="0.45">
      <c r="A8571">
        <v>85690</v>
      </c>
      <c r="B8571">
        <v>-225.80548099999999</v>
      </c>
      <c r="C8571">
        <v>-99.682937999999993</v>
      </c>
    </row>
    <row r="8572" spans="1:3" x14ac:dyDescent="0.45">
      <c r="A8572">
        <v>85700</v>
      </c>
      <c r="B8572">
        <v>-211.25567599999999</v>
      </c>
      <c r="C8572">
        <v>-109.361069</v>
      </c>
    </row>
    <row r="8573" spans="1:3" x14ac:dyDescent="0.45">
      <c r="A8573">
        <v>85710</v>
      </c>
      <c r="B8573">
        <v>-265.022491</v>
      </c>
      <c r="C8573">
        <v>-80.290145999999993</v>
      </c>
    </row>
    <row r="8574" spans="1:3" x14ac:dyDescent="0.45">
      <c r="A8574">
        <v>85720</v>
      </c>
      <c r="B8574">
        <v>-234.49127200000001</v>
      </c>
      <c r="C8574">
        <v>-105.196594</v>
      </c>
    </row>
    <row r="8575" spans="1:3" x14ac:dyDescent="0.45">
      <c r="A8575">
        <v>85730</v>
      </c>
      <c r="B8575">
        <v>-235.90756200000001</v>
      </c>
      <c r="C8575">
        <v>-112.295883</v>
      </c>
    </row>
    <row r="8576" spans="1:3" x14ac:dyDescent="0.45">
      <c r="A8576">
        <v>85740</v>
      </c>
      <c r="B8576">
        <v>-272.33227499999998</v>
      </c>
      <c r="C8576">
        <v>-92.953216999999995</v>
      </c>
    </row>
    <row r="8577" spans="1:3" x14ac:dyDescent="0.45">
      <c r="A8577">
        <v>85750</v>
      </c>
      <c r="B8577">
        <v>-232.64299</v>
      </c>
      <c r="C8577">
        <v>-72.710555999999997</v>
      </c>
    </row>
    <row r="8578" spans="1:3" x14ac:dyDescent="0.45">
      <c r="A8578">
        <v>85760</v>
      </c>
      <c r="B8578">
        <v>-293.65222199999999</v>
      </c>
      <c r="C8578">
        <v>-82.213829000000004</v>
      </c>
    </row>
    <row r="8579" spans="1:3" x14ac:dyDescent="0.45">
      <c r="A8579">
        <v>85770</v>
      </c>
      <c r="B8579">
        <v>-221.736771</v>
      </c>
      <c r="C8579">
        <v>-113.819305</v>
      </c>
    </row>
    <row r="8580" spans="1:3" x14ac:dyDescent="0.45">
      <c r="A8580">
        <v>85780</v>
      </c>
      <c r="B8580">
        <v>-303.20443699999998</v>
      </c>
      <c r="C8580">
        <v>-80.363731000000001</v>
      </c>
    </row>
    <row r="8581" spans="1:3" x14ac:dyDescent="0.45">
      <c r="A8581">
        <v>85790</v>
      </c>
      <c r="B8581">
        <v>-263.64099099999999</v>
      </c>
      <c r="C8581">
        <v>-86.378203999999997</v>
      </c>
    </row>
    <row r="8582" spans="1:3" x14ac:dyDescent="0.45">
      <c r="A8582">
        <v>85800</v>
      </c>
      <c r="B8582">
        <v>-206.466049</v>
      </c>
      <c r="C8582">
        <v>-116.18988</v>
      </c>
    </row>
    <row r="8583" spans="1:3" x14ac:dyDescent="0.45">
      <c r="A8583">
        <v>85810</v>
      </c>
      <c r="B8583">
        <v>-262.07742300000001</v>
      </c>
      <c r="C8583">
        <v>-77.858322000000001</v>
      </c>
    </row>
    <row r="8584" spans="1:3" x14ac:dyDescent="0.45">
      <c r="A8584">
        <v>85820</v>
      </c>
      <c r="B8584">
        <v>-303.20471199999997</v>
      </c>
      <c r="C8584">
        <v>-84.442490000000006</v>
      </c>
    </row>
    <row r="8585" spans="1:3" x14ac:dyDescent="0.45">
      <c r="A8585">
        <v>85830</v>
      </c>
      <c r="B8585">
        <v>-273.28921500000001</v>
      </c>
      <c r="C8585">
        <v>-65.181708999999998</v>
      </c>
    </row>
    <row r="8586" spans="1:3" x14ac:dyDescent="0.45">
      <c r="A8586">
        <v>85840</v>
      </c>
      <c r="B8586">
        <v>-184.227585</v>
      </c>
      <c r="C8586">
        <v>-106.07856</v>
      </c>
    </row>
    <row r="8587" spans="1:3" x14ac:dyDescent="0.45">
      <c r="A8587">
        <v>85850</v>
      </c>
      <c r="B8587">
        <v>-210.278717</v>
      </c>
      <c r="C8587">
        <v>-80.796576999999999</v>
      </c>
    </row>
    <row r="8588" spans="1:3" x14ac:dyDescent="0.45">
      <c r="A8588">
        <v>85860</v>
      </c>
      <c r="B8588">
        <v>-245.707932</v>
      </c>
      <c r="C8588">
        <v>-80.631561000000005</v>
      </c>
    </row>
    <row r="8589" spans="1:3" x14ac:dyDescent="0.45">
      <c r="A8589">
        <v>85870</v>
      </c>
      <c r="B8589">
        <v>-237.58450300000001</v>
      </c>
      <c r="C8589">
        <v>-112.313202</v>
      </c>
    </row>
    <row r="8590" spans="1:3" x14ac:dyDescent="0.45">
      <c r="A8590">
        <v>85880</v>
      </c>
      <c r="B8590">
        <v>-270.79342700000001</v>
      </c>
      <c r="C8590">
        <v>-97.125679000000005</v>
      </c>
    </row>
    <row r="8591" spans="1:3" x14ac:dyDescent="0.45">
      <c r="A8591">
        <v>85890</v>
      </c>
      <c r="B8591">
        <v>-205.02230800000001</v>
      </c>
      <c r="C8591">
        <v>-112.42926799999999</v>
      </c>
    </row>
    <row r="8592" spans="1:3" x14ac:dyDescent="0.45">
      <c r="A8592">
        <v>85900</v>
      </c>
      <c r="B8592">
        <v>-211.96965</v>
      </c>
      <c r="C8592">
        <v>-101.39411200000001</v>
      </c>
    </row>
    <row r="8593" spans="1:3" x14ac:dyDescent="0.45">
      <c r="A8593">
        <v>85910</v>
      </c>
      <c r="B8593">
        <v>-222.056488</v>
      </c>
      <c r="C8593">
        <v>-103.71379899999999</v>
      </c>
    </row>
    <row r="8594" spans="1:3" x14ac:dyDescent="0.45">
      <c r="A8594">
        <v>85920</v>
      </c>
      <c r="B8594">
        <v>-204.47650100000001</v>
      </c>
      <c r="C8594">
        <v>-106.18755299999999</v>
      </c>
    </row>
    <row r="8595" spans="1:3" x14ac:dyDescent="0.45">
      <c r="A8595">
        <v>85930</v>
      </c>
      <c r="B8595">
        <v>-238.09283400000001</v>
      </c>
      <c r="C8595">
        <v>-112.477158</v>
      </c>
    </row>
    <row r="8596" spans="1:3" x14ac:dyDescent="0.45">
      <c r="A8596">
        <v>85940</v>
      </c>
      <c r="B8596">
        <v>-227.162781</v>
      </c>
      <c r="C8596">
        <v>-100.119469</v>
      </c>
    </row>
    <row r="8597" spans="1:3" x14ac:dyDescent="0.45">
      <c r="A8597">
        <v>85950</v>
      </c>
      <c r="B8597">
        <v>-189.97775300000001</v>
      </c>
      <c r="C8597">
        <v>-112.364876</v>
      </c>
    </row>
    <row r="8598" spans="1:3" x14ac:dyDescent="0.45">
      <c r="A8598">
        <v>85960</v>
      </c>
      <c r="B8598">
        <v>-209.954071</v>
      </c>
      <c r="C8598">
        <v>-98.144324999999995</v>
      </c>
    </row>
    <row r="8599" spans="1:3" x14ac:dyDescent="0.45">
      <c r="A8599">
        <v>85970</v>
      </c>
      <c r="B8599">
        <v>-176.70361299999999</v>
      </c>
      <c r="C8599">
        <v>-107.482071</v>
      </c>
    </row>
    <row r="8600" spans="1:3" x14ac:dyDescent="0.45">
      <c r="A8600">
        <v>85980</v>
      </c>
      <c r="B8600">
        <v>-236.56668099999999</v>
      </c>
      <c r="C8600">
        <v>-102.130608</v>
      </c>
    </row>
    <row r="8601" spans="1:3" x14ac:dyDescent="0.45">
      <c r="A8601">
        <v>85990</v>
      </c>
      <c r="B8601">
        <v>-251.59726000000001</v>
      </c>
      <c r="C8601">
        <v>-105.017883</v>
      </c>
    </row>
    <row r="8602" spans="1:3" x14ac:dyDescent="0.45">
      <c r="A8602">
        <v>86000</v>
      </c>
      <c r="B8602">
        <v>-196.26480100000001</v>
      </c>
      <c r="C8602">
        <v>-100.871498</v>
      </c>
    </row>
    <row r="8603" spans="1:3" x14ac:dyDescent="0.45">
      <c r="A8603">
        <v>86010</v>
      </c>
      <c r="B8603">
        <v>-309.970215</v>
      </c>
      <c r="C8603">
        <v>-74.226105000000004</v>
      </c>
    </row>
    <row r="8604" spans="1:3" x14ac:dyDescent="0.45">
      <c r="A8604">
        <v>86020</v>
      </c>
      <c r="B8604">
        <v>-258.00906400000002</v>
      </c>
      <c r="C8604">
        <v>-103.40242000000001</v>
      </c>
    </row>
    <row r="8605" spans="1:3" x14ac:dyDescent="0.45">
      <c r="A8605">
        <v>86030</v>
      </c>
      <c r="B8605">
        <v>-186.61926299999999</v>
      </c>
      <c r="C8605">
        <v>-102.757919</v>
      </c>
    </row>
    <row r="8606" spans="1:3" x14ac:dyDescent="0.45">
      <c r="A8606">
        <v>86040</v>
      </c>
      <c r="B8606">
        <v>-239.18272400000001</v>
      </c>
      <c r="C8606">
        <v>-87.974518000000003</v>
      </c>
    </row>
    <row r="8607" spans="1:3" x14ac:dyDescent="0.45">
      <c r="A8607">
        <v>86050</v>
      </c>
      <c r="B8607">
        <v>-194.060486</v>
      </c>
      <c r="C8607">
        <v>-98.648026000000002</v>
      </c>
    </row>
    <row r="8608" spans="1:3" x14ac:dyDescent="0.45">
      <c r="A8608">
        <v>86060</v>
      </c>
      <c r="B8608">
        <v>-205.30072000000001</v>
      </c>
      <c r="C8608">
        <v>-81.662803999999994</v>
      </c>
    </row>
    <row r="8609" spans="1:3" x14ac:dyDescent="0.45">
      <c r="A8609">
        <v>86070</v>
      </c>
      <c r="B8609">
        <v>-199.963043</v>
      </c>
      <c r="C8609">
        <v>-107.28428599999999</v>
      </c>
    </row>
    <row r="8610" spans="1:3" x14ac:dyDescent="0.45">
      <c r="A8610">
        <v>86080</v>
      </c>
      <c r="B8610">
        <v>-178.39395099999999</v>
      </c>
      <c r="C8610">
        <v>-101.36629499999999</v>
      </c>
    </row>
    <row r="8611" spans="1:3" x14ac:dyDescent="0.45">
      <c r="A8611">
        <v>86090</v>
      </c>
      <c r="B8611">
        <v>-246.811432</v>
      </c>
      <c r="C8611">
        <v>-112.38361399999999</v>
      </c>
    </row>
    <row r="8612" spans="1:3" x14ac:dyDescent="0.45">
      <c r="A8612">
        <v>86100</v>
      </c>
      <c r="B8612">
        <v>-200.77773999999999</v>
      </c>
      <c r="C8612">
        <v>-92.742180000000005</v>
      </c>
    </row>
    <row r="8613" spans="1:3" x14ac:dyDescent="0.45">
      <c r="A8613">
        <v>86110</v>
      </c>
      <c r="B8613">
        <v>-180.02139299999999</v>
      </c>
      <c r="C8613">
        <v>-103.912659</v>
      </c>
    </row>
    <row r="8614" spans="1:3" x14ac:dyDescent="0.45">
      <c r="A8614">
        <v>86120</v>
      </c>
      <c r="B8614">
        <v>-235.573273</v>
      </c>
      <c r="C8614">
        <v>-91.956801999999996</v>
      </c>
    </row>
    <row r="8615" spans="1:3" x14ac:dyDescent="0.45">
      <c r="A8615">
        <v>86130</v>
      </c>
      <c r="B8615">
        <v>-200.566284</v>
      </c>
      <c r="C8615">
        <v>-107.812462</v>
      </c>
    </row>
    <row r="8616" spans="1:3" x14ac:dyDescent="0.45">
      <c r="A8616">
        <v>86140</v>
      </c>
      <c r="B8616">
        <v>-253.29594399999999</v>
      </c>
      <c r="C8616">
        <v>-104.96835299999999</v>
      </c>
    </row>
    <row r="8617" spans="1:3" x14ac:dyDescent="0.45">
      <c r="A8617">
        <v>86150</v>
      </c>
      <c r="B8617">
        <v>-209.90374800000001</v>
      </c>
      <c r="C8617">
        <v>-82.263274999999993</v>
      </c>
    </row>
    <row r="8618" spans="1:3" x14ac:dyDescent="0.45">
      <c r="A8618">
        <v>86160</v>
      </c>
      <c r="B8618">
        <v>-220.90484599999999</v>
      </c>
      <c r="C8618">
        <v>-127.390884</v>
      </c>
    </row>
    <row r="8619" spans="1:3" x14ac:dyDescent="0.45">
      <c r="A8619">
        <v>86170</v>
      </c>
      <c r="B8619">
        <v>-252.43151900000001</v>
      </c>
      <c r="C8619">
        <v>-111.901146</v>
      </c>
    </row>
    <row r="8620" spans="1:3" x14ac:dyDescent="0.45">
      <c r="A8620">
        <v>86180</v>
      </c>
      <c r="B8620">
        <v>-268.29473899999999</v>
      </c>
      <c r="C8620">
        <v>-89.744231999999997</v>
      </c>
    </row>
    <row r="8621" spans="1:3" x14ac:dyDescent="0.45">
      <c r="A8621">
        <v>86190</v>
      </c>
      <c r="B8621">
        <v>-294.05987499999998</v>
      </c>
      <c r="C8621">
        <v>-91.454184999999995</v>
      </c>
    </row>
    <row r="8622" spans="1:3" x14ac:dyDescent="0.45">
      <c r="A8622">
        <v>86200</v>
      </c>
      <c r="B8622">
        <v>-210.27415500000001</v>
      </c>
      <c r="C8622">
        <v>-114.318077</v>
      </c>
    </row>
    <row r="8623" spans="1:3" x14ac:dyDescent="0.45">
      <c r="A8623">
        <v>86210</v>
      </c>
      <c r="B8623">
        <v>-217.88130200000001</v>
      </c>
      <c r="C8623">
        <v>-107.12178</v>
      </c>
    </row>
    <row r="8624" spans="1:3" x14ac:dyDescent="0.45">
      <c r="A8624">
        <v>86220</v>
      </c>
      <c r="B8624">
        <v>-199.43429599999999</v>
      </c>
      <c r="C8624">
        <v>-115.21592699999999</v>
      </c>
    </row>
    <row r="8625" spans="1:3" x14ac:dyDescent="0.45">
      <c r="A8625">
        <v>86230</v>
      </c>
      <c r="B8625">
        <v>-179.12771599999999</v>
      </c>
      <c r="C8625">
        <v>-110.540314</v>
      </c>
    </row>
    <row r="8626" spans="1:3" x14ac:dyDescent="0.45">
      <c r="A8626">
        <v>86240</v>
      </c>
      <c r="B8626">
        <v>-211.71060199999999</v>
      </c>
      <c r="C8626">
        <v>-105.37752500000001</v>
      </c>
    </row>
    <row r="8627" spans="1:3" x14ac:dyDescent="0.45">
      <c r="A8627">
        <v>86250</v>
      </c>
      <c r="B8627">
        <v>-203.042145</v>
      </c>
      <c r="C8627">
        <v>-80.132187000000002</v>
      </c>
    </row>
    <row r="8628" spans="1:3" x14ac:dyDescent="0.45">
      <c r="A8628">
        <v>86260</v>
      </c>
      <c r="B8628">
        <v>-197.611649</v>
      </c>
      <c r="C8628">
        <v>-92.708763000000005</v>
      </c>
    </row>
    <row r="8629" spans="1:3" x14ac:dyDescent="0.45">
      <c r="A8629">
        <v>86270</v>
      </c>
      <c r="B8629">
        <v>-253.52198799999999</v>
      </c>
      <c r="C8629">
        <v>-94.630638000000005</v>
      </c>
    </row>
    <row r="8630" spans="1:3" x14ac:dyDescent="0.45">
      <c r="A8630">
        <v>86280</v>
      </c>
      <c r="B8630">
        <v>-162.81861900000001</v>
      </c>
      <c r="C8630">
        <v>-112.344604</v>
      </c>
    </row>
    <row r="8631" spans="1:3" x14ac:dyDescent="0.45">
      <c r="A8631">
        <v>86290</v>
      </c>
      <c r="B8631">
        <v>-296.49939000000001</v>
      </c>
      <c r="C8631">
        <v>-93.174576000000002</v>
      </c>
    </row>
    <row r="8632" spans="1:3" x14ac:dyDescent="0.45">
      <c r="A8632">
        <v>86300</v>
      </c>
      <c r="B8632">
        <v>-269.85754400000002</v>
      </c>
      <c r="C8632">
        <v>-95.522125000000003</v>
      </c>
    </row>
    <row r="8633" spans="1:3" x14ac:dyDescent="0.45">
      <c r="A8633">
        <v>86310</v>
      </c>
      <c r="B8633">
        <v>-248.729141</v>
      </c>
      <c r="C8633">
        <v>-84.116271999999995</v>
      </c>
    </row>
    <row r="8634" spans="1:3" x14ac:dyDescent="0.45">
      <c r="A8634">
        <v>86320</v>
      </c>
      <c r="B8634">
        <v>-268.410889</v>
      </c>
      <c r="C8634">
        <v>-102.56694</v>
      </c>
    </row>
    <row r="8635" spans="1:3" x14ac:dyDescent="0.45">
      <c r="A8635">
        <v>86330</v>
      </c>
      <c r="B8635">
        <v>-271.04724099999999</v>
      </c>
      <c r="C8635">
        <v>-109.21878100000001</v>
      </c>
    </row>
    <row r="8636" spans="1:3" x14ac:dyDescent="0.45">
      <c r="A8636">
        <v>86340</v>
      </c>
      <c r="B8636">
        <v>-248.69712799999999</v>
      </c>
      <c r="C8636">
        <v>-113.778999</v>
      </c>
    </row>
    <row r="8637" spans="1:3" x14ac:dyDescent="0.45">
      <c r="A8637">
        <v>86350</v>
      </c>
      <c r="B8637">
        <v>-268.78204299999999</v>
      </c>
      <c r="C8637">
        <v>-98.505707000000001</v>
      </c>
    </row>
    <row r="8638" spans="1:3" x14ac:dyDescent="0.45">
      <c r="A8638">
        <v>86360</v>
      </c>
      <c r="B8638">
        <v>-238.414062</v>
      </c>
      <c r="C8638">
        <v>-89.487533999999997</v>
      </c>
    </row>
    <row r="8639" spans="1:3" x14ac:dyDescent="0.45">
      <c r="A8639">
        <v>86370</v>
      </c>
      <c r="B8639">
        <v>-213.03935200000001</v>
      </c>
      <c r="C8639">
        <v>-102.72274</v>
      </c>
    </row>
    <row r="8640" spans="1:3" x14ac:dyDescent="0.45">
      <c r="A8640">
        <v>86380</v>
      </c>
      <c r="B8640">
        <v>-260.92422499999998</v>
      </c>
      <c r="C8640">
        <v>-99.890038000000004</v>
      </c>
    </row>
    <row r="8641" spans="1:3" x14ac:dyDescent="0.45">
      <c r="A8641">
        <v>86390</v>
      </c>
      <c r="B8641">
        <v>-255.39176900000001</v>
      </c>
      <c r="C8641">
        <v>-92.355507000000003</v>
      </c>
    </row>
    <row r="8642" spans="1:3" x14ac:dyDescent="0.45">
      <c r="A8642">
        <v>86400</v>
      </c>
      <c r="B8642">
        <v>-247.88674900000001</v>
      </c>
      <c r="C8642">
        <v>-82.857567000000003</v>
      </c>
    </row>
    <row r="8643" spans="1:3" x14ac:dyDescent="0.45">
      <c r="A8643">
        <v>86410</v>
      </c>
      <c r="B8643">
        <v>-254.17569</v>
      </c>
      <c r="C8643">
        <v>-116.607353</v>
      </c>
    </row>
    <row r="8644" spans="1:3" x14ac:dyDescent="0.45">
      <c r="A8644">
        <v>86420</v>
      </c>
      <c r="B8644">
        <v>-204.063873</v>
      </c>
      <c r="C8644">
        <v>-103.225525</v>
      </c>
    </row>
    <row r="8645" spans="1:3" x14ac:dyDescent="0.45">
      <c r="A8645">
        <v>86430</v>
      </c>
      <c r="B8645">
        <v>-202.59643600000001</v>
      </c>
      <c r="C8645">
        <v>-111.742615</v>
      </c>
    </row>
    <row r="8646" spans="1:3" x14ac:dyDescent="0.45">
      <c r="A8646">
        <v>86440</v>
      </c>
      <c r="B8646">
        <v>-216.54585299999999</v>
      </c>
      <c r="C8646">
        <v>-99.737472999999994</v>
      </c>
    </row>
    <row r="8647" spans="1:3" x14ac:dyDescent="0.45">
      <c r="A8647">
        <v>86450</v>
      </c>
      <c r="B8647">
        <v>-209.318771</v>
      </c>
      <c r="C8647">
        <v>-103.13756600000001</v>
      </c>
    </row>
    <row r="8648" spans="1:3" x14ac:dyDescent="0.45">
      <c r="A8648">
        <v>86460</v>
      </c>
      <c r="B8648">
        <v>-186.69712799999999</v>
      </c>
      <c r="C8648">
        <v>-102.035065</v>
      </c>
    </row>
    <row r="8649" spans="1:3" x14ac:dyDescent="0.45">
      <c r="A8649">
        <v>86470</v>
      </c>
      <c r="B8649">
        <v>-206.83450300000001</v>
      </c>
      <c r="C8649">
        <v>-117.682022</v>
      </c>
    </row>
    <row r="8650" spans="1:3" x14ac:dyDescent="0.45">
      <c r="A8650">
        <v>86480</v>
      </c>
      <c r="B8650">
        <v>-273.69021600000002</v>
      </c>
      <c r="C8650">
        <v>-88.185608000000002</v>
      </c>
    </row>
    <row r="8651" spans="1:3" x14ac:dyDescent="0.45">
      <c r="A8651">
        <v>86490</v>
      </c>
      <c r="B8651">
        <v>-201.512619</v>
      </c>
      <c r="C8651">
        <v>-126.688599</v>
      </c>
    </row>
    <row r="8652" spans="1:3" x14ac:dyDescent="0.45">
      <c r="A8652">
        <v>86500</v>
      </c>
      <c r="B8652">
        <v>-205.58395400000001</v>
      </c>
      <c r="C8652">
        <v>-100.2855</v>
      </c>
    </row>
    <row r="8653" spans="1:3" x14ac:dyDescent="0.45">
      <c r="A8653">
        <v>86510</v>
      </c>
      <c r="B8653">
        <v>-220.87274199999999</v>
      </c>
      <c r="C8653">
        <v>-86.719680999999994</v>
      </c>
    </row>
    <row r="8654" spans="1:3" x14ac:dyDescent="0.45">
      <c r="A8654">
        <v>86520</v>
      </c>
      <c r="B8654">
        <v>-153.591904</v>
      </c>
      <c r="C8654">
        <v>-106.883484</v>
      </c>
    </row>
    <row r="8655" spans="1:3" x14ac:dyDescent="0.45">
      <c r="A8655">
        <v>86530</v>
      </c>
      <c r="B8655">
        <v>-232.930847</v>
      </c>
      <c r="C8655">
        <v>-111.034775</v>
      </c>
    </row>
    <row r="8656" spans="1:3" x14ac:dyDescent="0.45">
      <c r="A8656">
        <v>86540</v>
      </c>
      <c r="B8656">
        <v>-238.40400700000001</v>
      </c>
      <c r="C8656">
        <v>-124.626564</v>
      </c>
    </row>
    <row r="8657" spans="1:3" x14ac:dyDescent="0.45">
      <c r="A8657">
        <v>86550</v>
      </c>
      <c r="B8657">
        <v>-242.23431400000001</v>
      </c>
      <c r="C8657">
        <v>-99.837829999999997</v>
      </c>
    </row>
    <row r="8658" spans="1:3" x14ac:dyDescent="0.45">
      <c r="A8658">
        <v>86560</v>
      </c>
      <c r="B8658">
        <v>-219.261368</v>
      </c>
      <c r="C8658">
        <v>-107.65688299999999</v>
      </c>
    </row>
    <row r="8659" spans="1:3" x14ac:dyDescent="0.45">
      <c r="A8659">
        <v>86570</v>
      </c>
      <c r="B8659">
        <v>-230.336792</v>
      </c>
      <c r="C8659">
        <v>-106.397621</v>
      </c>
    </row>
    <row r="8660" spans="1:3" x14ac:dyDescent="0.45">
      <c r="A8660">
        <v>86580</v>
      </c>
      <c r="B8660">
        <v>-204.45387299999999</v>
      </c>
      <c r="C8660">
        <v>-120.77417</v>
      </c>
    </row>
    <row r="8661" spans="1:3" x14ac:dyDescent="0.45">
      <c r="A8661">
        <v>86590</v>
      </c>
      <c r="B8661">
        <v>-217.91400100000001</v>
      </c>
      <c r="C8661">
        <v>-103.28879499999999</v>
      </c>
    </row>
    <row r="8662" spans="1:3" x14ac:dyDescent="0.45">
      <c r="A8662">
        <v>86600</v>
      </c>
      <c r="B8662">
        <v>-253.17877200000001</v>
      </c>
      <c r="C8662">
        <v>-72.868729000000002</v>
      </c>
    </row>
    <row r="8663" spans="1:3" x14ac:dyDescent="0.45">
      <c r="A8663">
        <v>86610</v>
      </c>
      <c r="B8663">
        <v>-174.07615699999999</v>
      </c>
      <c r="C8663">
        <v>-101.285645</v>
      </c>
    </row>
    <row r="8664" spans="1:3" x14ac:dyDescent="0.45">
      <c r="A8664">
        <v>86620</v>
      </c>
      <c r="B8664">
        <v>-211.29162600000001</v>
      </c>
      <c r="C8664">
        <v>-96.112380999999999</v>
      </c>
    </row>
    <row r="8665" spans="1:3" x14ac:dyDescent="0.45">
      <c r="A8665">
        <v>86630</v>
      </c>
      <c r="B8665">
        <v>-206.67108200000001</v>
      </c>
      <c r="C8665">
        <v>-92.302383000000006</v>
      </c>
    </row>
    <row r="8666" spans="1:3" x14ac:dyDescent="0.45">
      <c r="A8666">
        <v>86640</v>
      </c>
      <c r="B8666">
        <v>-180.474625</v>
      </c>
      <c r="C8666">
        <v>-99.595871000000002</v>
      </c>
    </row>
    <row r="8667" spans="1:3" x14ac:dyDescent="0.45">
      <c r="A8667">
        <v>86650</v>
      </c>
      <c r="B8667">
        <v>-256.45034800000002</v>
      </c>
      <c r="C8667">
        <v>-94.143523999999999</v>
      </c>
    </row>
    <row r="8668" spans="1:3" x14ac:dyDescent="0.45">
      <c r="A8668">
        <v>86660</v>
      </c>
      <c r="B8668">
        <v>-214.433075</v>
      </c>
      <c r="C8668">
        <v>-97.937347000000003</v>
      </c>
    </row>
    <row r="8669" spans="1:3" x14ac:dyDescent="0.45">
      <c r="A8669">
        <v>86670</v>
      </c>
      <c r="B8669">
        <v>-284.54803500000003</v>
      </c>
      <c r="C8669">
        <v>-103.432816</v>
      </c>
    </row>
    <row r="8670" spans="1:3" x14ac:dyDescent="0.45">
      <c r="A8670">
        <v>86680</v>
      </c>
      <c r="B8670">
        <v>-252.66751099999999</v>
      </c>
      <c r="C8670">
        <v>-96.963997000000006</v>
      </c>
    </row>
    <row r="8671" spans="1:3" x14ac:dyDescent="0.45">
      <c r="A8671">
        <v>86690</v>
      </c>
      <c r="B8671">
        <v>-213.69512900000001</v>
      </c>
      <c r="C8671">
        <v>-101.62004899999999</v>
      </c>
    </row>
    <row r="8672" spans="1:3" x14ac:dyDescent="0.45">
      <c r="A8672">
        <v>86700</v>
      </c>
      <c r="B8672">
        <v>-208.42437699999999</v>
      </c>
      <c r="C8672">
        <v>-120.95375799999999</v>
      </c>
    </row>
    <row r="8673" spans="1:3" x14ac:dyDescent="0.45">
      <c r="A8673">
        <v>86710</v>
      </c>
      <c r="B8673">
        <v>-154.382935</v>
      </c>
      <c r="C8673">
        <v>-117.939072</v>
      </c>
    </row>
    <row r="8674" spans="1:3" x14ac:dyDescent="0.45">
      <c r="A8674">
        <v>86720</v>
      </c>
      <c r="B8674">
        <v>-167.76748699999999</v>
      </c>
      <c r="C8674">
        <v>-108.716278</v>
      </c>
    </row>
    <row r="8675" spans="1:3" x14ac:dyDescent="0.45">
      <c r="A8675">
        <v>86730</v>
      </c>
      <c r="B8675">
        <v>-200.72493</v>
      </c>
      <c r="C8675">
        <v>-102.677261</v>
      </c>
    </row>
    <row r="8676" spans="1:3" x14ac:dyDescent="0.45">
      <c r="A8676">
        <v>86740</v>
      </c>
      <c r="B8676">
        <v>-135.44743299999999</v>
      </c>
      <c r="C8676">
        <v>-120.98947099999999</v>
      </c>
    </row>
    <row r="8677" spans="1:3" x14ac:dyDescent="0.45">
      <c r="A8677">
        <v>86750</v>
      </c>
      <c r="B8677">
        <v>-194.614136</v>
      </c>
      <c r="C8677">
        <v>-107.743362</v>
      </c>
    </row>
    <row r="8678" spans="1:3" x14ac:dyDescent="0.45">
      <c r="A8678">
        <v>86760</v>
      </c>
      <c r="B8678">
        <v>-257.153503</v>
      </c>
      <c r="C8678">
        <v>-114.184685</v>
      </c>
    </row>
    <row r="8679" spans="1:3" x14ac:dyDescent="0.45">
      <c r="A8679">
        <v>86770</v>
      </c>
      <c r="B8679">
        <v>-232.252579</v>
      </c>
      <c r="C8679">
        <v>-101.516159</v>
      </c>
    </row>
    <row r="8680" spans="1:3" x14ac:dyDescent="0.45">
      <c r="A8680">
        <v>86780</v>
      </c>
      <c r="B8680">
        <v>-251.642731</v>
      </c>
      <c r="C8680">
        <v>-90.670731000000004</v>
      </c>
    </row>
    <row r="8681" spans="1:3" x14ac:dyDescent="0.45">
      <c r="A8681">
        <v>86790</v>
      </c>
      <c r="B8681">
        <v>-228.83674600000001</v>
      </c>
      <c r="C8681">
        <v>-105.228065</v>
      </c>
    </row>
    <row r="8682" spans="1:3" x14ac:dyDescent="0.45">
      <c r="A8682">
        <v>86800</v>
      </c>
      <c r="B8682">
        <v>-250.982101</v>
      </c>
      <c r="C8682">
        <v>-83.804184000000006</v>
      </c>
    </row>
    <row r="8683" spans="1:3" x14ac:dyDescent="0.45">
      <c r="A8683">
        <v>86810</v>
      </c>
      <c r="B8683">
        <v>-180.934113</v>
      </c>
      <c r="C8683">
        <v>-92.489410000000007</v>
      </c>
    </row>
    <row r="8684" spans="1:3" x14ac:dyDescent="0.45">
      <c r="A8684">
        <v>86820</v>
      </c>
      <c r="B8684">
        <v>-225.69491600000001</v>
      </c>
      <c r="C8684">
        <v>-98.801940999999999</v>
      </c>
    </row>
    <row r="8685" spans="1:3" x14ac:dyDescent="0.45">
      <c r="A8685">
        <v>86830</v>
      </c>
      <c r="B8685">
        <v>-186.71679700000001</v>
      </c>
      <c r="C8685">
        <v>-74.944641000000004</v>
      </c>
    </row>
    <row r="8686" spans="1:3" x14ac:dyDescent="0.45">
      <c r="A8686">
        <v>86840</v>
      </c>
      <c r="B8686">
        <v>-252.888947</v>
      </c>
      <c r="C8686">
        <v>-85.183059999999998</v>
      </c>
    </row>
    <row r="8687" spans="1:3" x14ac:dyDescent="0.45">
      <c r="A8687">
        <v>86850</v>
      </c>
      <c r="B8687">
        <v>-234.43405200000001</v>
      </c>
      <c r="C8687">
        <v>-96.735969999999995</v>
      </c>
    </row>
    <row r="8688" spans="1:3" x14ac:dyDescent="0.45">
      <c r="A8688">
        <v>86860</v>
      </c>
      <c r="B8688">
        <v>-228.58442700000001</v>
      </c>
      <c r="C8688">
        <v>-85.672363000000004</v>
      </c>
    </row>
    <row r="8689" spans="1:3" x14ac:dyDescent="0.45">
      <c r="A8689">
        <v>86870</v>
      </c>
      <c r="B8689">
        <v>-245.827225</v>
      </c>
      <c r="C8689">
        <v>-110.401741</v>
      </c>
    </row>
    <row r="8690" spans="1:3" x14ac:dyDescent="0.45">
      <c r="A8690">
        <v>86880</v>
      </c>
      <c r="B8690">
        <v>-221.12524400000001</v>
      </c>
      <c r="C8690">
        <v>-91.721892999999994</v>
      </c>
    </row>
    <row r="8691" spans="1:3" x14ac:dyDescent="0.45">
      <c r="A8691">
        <v>86890</v>
      </c>
      <c r="B8691">
        <v>-232.959686</v>
      </c>
      <c r="C8691">
        <v>-94.177109000000002</v>
      </c>
    </row>
    <row r="8692" spans="1:3" x14ac:dyDescent="0.45">
      <c r="A8692">
        <v>86900</v>
      </c>
      <c r="B8692">
        <v>-195.20304899999999</v>
      </c>
      <c r="C8692">
        <v>-102.681793</v>
      </c>
    </row>
    <row r="8693" spans="1:3" x14ac:dyDescent="0.45">
      <c r="A8693">
        <v>86910</v>
      </c>
      <c r="B8693">
        <v>-187.686127</v>
      </c>
      <c r="C8693">
        <v>-89.801270000000002</v>
      </c>
    </row>
    <row r="8694" spans="1:3" x14ac:dyDescent="0.45">
      <c r="A8694">
        <v>86920</v>
      </c>
      <c r="B8694">
        <v>-189.63145399999999</v>
      </c>
      <c r="C8694">
        <v>-86.154442000000003</v>
      </c>
    </row>
    <row r="8695" spans="1:3" x14ac:dyDescent="0.45">
      <c r="A8695">
        <v>86930</v>
      </c>
      <c r="B8695">
        <v>-147.38726800000001</v>
      </c>
      <c r="C8695">
        <v>-98.972610000000003</v>
      </c>
    </row>
    <row r="8696" spans="1:3" x14ac:dyDescent="0.45">
      <c r="A8696">
        <v>86940</v>
      </c>
      <c r="B8696">
        <v>-202.14065600000001</v>
      </c>
      <c r="C8696">
        <v>-121.107124</v>
      </c>
    </row>
    <row r="8697" spans="1:3" x14ac:dyDescent="0.45">
      <c r="A8697">
        <v>86950</v>
      </c>
      <c r="B8697">
        <v>-176.46963500000001</v>
      </c>
      <c r="C8697">
        <v>-126.343987</v>
      </c>
    </row>
    <row r="8698" spans="1:3" x14ac:dyDescent="0.45">
      <c r="A8698">
        <v>86960</v>
      </c>
      <c r="B8698">
        <v>-174.89007599999999</v>
      </c>
      <c r="C8698">
        <v>-108.063187</v>
      </c>
    </row>
    <row r="8699" spans="1:3" x14ac:dyDescent="0.45">
      <c r="A8699">
        <v>86970</v>
      </c>
      <c r="B8699">
        <v>-139.57536300000001</v>
      </c>
      <c r="C8699">
        <v>-121.88510100000001</v>
      </c>
    </row>
    <row r="8700" spans="1:3" x14ac:dyDescent="0.45">
      <c r="A8700">
        <v>86980</v>
      </c>
      <c r="B8700">
        <v>-207.45607000000001</v>
      </c>
      <c r="C8700">
        <v>-82.597549000000001</v>
      </c>
    </row>
    <row r="8701" spans="1:3" x14ac:dyDescent="0.45">
      <c r="A8701">
        <v>86990</v>
      </c>
      <c r="B8701">
        <v>-235.463516</v>
      </c>
      <c r="C8701">
        <v>-82.987174999999993</v>
      </c>
    </row>
    <row r="8702" spans="1:3" x14ac:dyDescent="0.45">
      <c r="A8702">
        <v>87000</v>
      </c>
      <c r="B8702">
        <v>-215.65574599999999</v>
      </c>
      <c r="C8702">
        <v>-79.146652000000003</v>
      </c>
    </row>
    <row r="8703" spans="1:3" x14ac:dyDescent="0.45">
      <c r="A8703">
        <v>87010</v>
      </c>
      <c r="B8703">
        <v>-185.472061</v>
      </c>
      <c r="C8703">
        <v>-109.894318</v>
      </c>
    </row>
    <row r="8704" spans="1:3" x14ac:dyDescent="0.45">
      <c r="A8704">
        <v>87020</v>
      </c>
      <c r="B8704">
        <v>-199.37713600000001</v>
      </c>
      <c r="C8704">
        <v>-94.346862999999999</v>
      </c>
    </row>
    <row r="8705" spans="1:3" x14ac:dyDescent="0.45">
      <c r="A8705">
        <v>87030</v>
      </c>
      <c r="B8705">
        <v>-178.03739899999999</v>
      </c>
      <c r="C8705">
        <v>-102.567657</v>
      </c>
    </row>
    <row r="8706" spans="1:3" x14ac:dyDescent="0.45">
      <c r="A8706">
        <v>87040</v>
      </c>
      <c r="B8706">
        <v>-162.10702499999999</v>
      </c>
      <c r="C8706">
        <v>-96.844887</v>
      </c>
    </row>
    <row r="8707" spans="1:3" x14ac:dyDescent="0.45">
      <c r="A8707">
        <v>87050</v>
      </c>
      <c r="B8707">
        <v>-165.248199</v>
      </c>
      <c r="C8707">
        <v>-111.162537</v>
      </c>
    </row>
    <row r="8708" spans="1:3" x14ac:dyDescent="0.45">
      <c r="A8708">
        <v>87060</v>
      </c>
      <c r="B8708">
        <v>-203.140671</v>
      </c>
      <c r="C8708">
        <v>-87.925246999999999</v>
      </c>
    </row>
    <row r="8709" spans="1:3" x14ac:dyDescent="0.45">
      <c r="A8709">
        <v>87070</v>
      </c>
      <c r="B8709">
        <v>-204.05587800000001</v>
      </c>
      <c r="C8709">
        <v>-107.293098</v>
      </c>
    </row>
    <row r="8710" spans="1:3" x14ac:dyDescent="0.45">
      <c r="A8710">
        <v>87080</v>
      </c>
      <c r="B8710">
        <v>-197.64944499999999</v>
      </c>
      <c r="C8710">
        <v>-111.88052399999999</v>
      </c>
    </row>
    <row r="8711" spans="1:3" x14ac:dyDescent="0.45">
      <c r="A8711">
        <v>87090</v>
      </c>
      <c r="B8711">
        <v>-164.55360400000001</v>
      </c>
      <c r="C8711">
        <v>-136.35064700000001</v>
      </c>
    </row>
    <row r="8712" spans="1:3" x14ac:dyDescent="0.45">
      <c r="A8712">
        <v>87100</v>
      </c>
      <c r="B8712">
        <v>-203.98855599999999</v>
      </c>
      <c r="C8712">
        <v>-99.382050000000007</v>
      </c>
    </row>
    <row r="8713" spans="1:3" x14ac:dyDescent="0.45">
      <c r="A8713">
        <v>87110</v>
      </c>
      <c r="B8713">
        <v>-253.01925700000001</v>
      </c>
      <c r="C8713">
        <v>-69.905463999999995</v>
      </c>
    </row>
    <row r="8714" spans="1:3" x14ac:dyDescent="0.45">
      <c r="A8714">
        <v>87120</v>
      </c>
      <c r="B8714">
        <v>-158.14593500000001</v>
      </c>
      <c r="C8714">
        <v>-120.764893</v>
      </c>
    </row>
    <row r="8715" spans="1:3" x14ac:dyDescent="0.45">
      <c r="A8715">
        <v>87130</v>
      </c>
      <c r="B8715">
        <v>-168.03431699999999</v>
      </c>
      <c r="C8715">
        <v>-110.213882</v>
      </c>
    </row>
    <row r="8716" spans="1:3" x14ac:dyDescent="0.45">
      <c r="A8716">
        <v>87140</v>
      </c>
      <c r="B8716">
        <v>-246.95368999999999</v>
      </c>
      <c r="C8716">
        <v>-83.210387999999995</v>
      </c>
    </row>
    <row r="8717" spans="1:3" x14ac:dyDescent="0.45">
      <c r="A8717">
        <v>87150</v>
      </c>
      <c r="B8717">
        <v>-199.16876199999999</v>
      </c>
      <c r="C8717">
        <v>-111.453918</v>
      </c>
    </row>
    <row r="8718" spans="1:3" x14ac:dyDescent="0.45">
      <c r="A8718">
        <v>87160</v>
      </c>
      <c r="B8718">
        <v>-196.76211499999999</v>
      </c>
      <c r="C8718">
        <v>-130.07427999999999</v>
      </c>
    </row>
    <row r="8719" spans="1:3" x14ac:dyDescent="0.45">
      <c r="A8719">
        <v>87170</v>
      </c>
      <c r="B8719">
        <v>-224.352203</v>
      </c>
      <c r="C8719">
        <v>-113.373306</v>
      </c>
    </row>
    <row r="8720" spans="1:3" x14ac:dyDescent="0.45">
      <c r="A8720">
        <v>87180</v>
      </c>
      <c r="B8720">
        <v>-176.62616</v>
      </c>
      <c r="C8720">
        <v>-101.722481</v>
      </c>
    </row>
    <row r="8721" spans="1:3" x14ac:dyDescent="0.45">
      <c r="A8721">
        <v>87190</v>
      </c>
      <c r="B8721">
        <v>-190.14524800000001</v>
      </c>
      <c r="C8721">
        <v>-124.134766</v>
      </c>
    </row>
    <row r="8722" spans="1:3" x14ac:dyDescent="0.45">
      <c r="A8722">
        <v>87200</v>
      </c>
      <c r="B8722">
        <v>-214.308975</v>
      </c>
      <c r="C8722">
        <v>-98.469832999999994</v>
      </c>
    </row>
    <row r="8723" spans="1:3" x14ac:dyDescent="0.45">
      <c r="A8723">
        <v>87210</v>
      </c>
      <c r="B8723">
        <v>-168.03381300000001</v>
      </c>
      <c r="C8723">
        <v>-123.339195</v>
      </c>
    </row>
    <row r="8724" spans="1:3" x14ac:dyDescent="0.45">
      <c r="A8724">
        <v>87220</v>
      </c>
      <c r="B8724">
        <v>-175.25556900000001</v>
      </c>
      <c r="C8724">
        <v>-102.91894499999999</v>
      </c>
    </row>
    <row r="8725" spans="1:3" x14ac:dyDescent="0.45">
      <c r="A8725">
        <v>87230</v>
      </c>
      <c r="B8725">
        <v>-195.264816</v>
      </c>
      <c r="C8725">
        <v>-98.972678999999999</v>
      </c>
    </row>
    <row r="8726" spans="1:3" x14ac:dyDescent="0.45">
      <c r="A8726">
        <v>87240</v>
      </c>
      <c r="B8726">
        <v>-206.691742</v>
      </c>
      <c r="C8726">
        <v>-102.63763400000001</v>
      </c>
    </row>
    <row r="8727" spans="1:3" x14ac:dyDescent="0.45">
      <c r="A8727">
        <v>87250</v>
      </c>
      <c r="B8727">
        <v>-203.34788499999999</v>
      </c>
      <c r="C8727">
        <v>-104.475899</v>
      </c>
    </row>
    <row r="8728" spans="1:3" x14ac:dyDescent="0.45">
      <c r="A8728">
        <v>87260</v>
      </c>
      <c r="B8728">
        <v>-194.94073499999999</v>
      </c>
      <c r="C8728">
        <v>-98.396332000000001</v>
      </c>
    </row>
    <row r="8729" spans="1:3" x14ac:dyDescent="0.45">
      <c r="A8729">
        <v>87270</v>
      </c>
      <c r="B8729">
        <v>-216.28845200000001</v>
      </c>
      <c r="C8729">
        <v>-73.211265999999995</v>
      </c>
    </row>
    <row r="8730" spans="1:3" x14ac:dyDescent="0.45">
      <c r="A8730">
        <v>87280</v>
      </c>
      <c r="B8730">
        <v>-191.31838999999999</v>
      </c>
      <c r="C8730">
        <v>-104.439438</v>
      </c>
    </row>
    <row r="8731" spans="1:3" x14ac:dyDescent="0.45">
      <c r="A8731">
        <v>87290</v>
      </c>
      <c r="B8731">
        <v>-212.37745699999999</v>
      </c>
      <c r="C8731">
        <v>-88.592017999999996</v>
      </c>
    </row>
    <row r="8732" spans="1:3" x14ac:dyDescent="0.45">
      <c r="A8732">
        <v>87300</v>
      </c>
      <c r="B8732">
        <v>-192.71435500000001</v>
      </c>
      <c r="C8732">
        <v>-102.21024300000001</v>
      </c>
    </row>
    <row r="8733" spans="1:3" x14ac:dyDescent="0.45">
      <c r="A8733">
        <v>87310</v>
      </c>
      <c r="B8733">
        <v>-165.826584</v>
      </c>
      <c r="C8733">
        <v>-112.058769</v>
      </c>
    </row>
    <row r="8734" spans="1:3" x14ac:dyDescent="0.45">
      <c r="A8734">
        <v>87320</v>
      </c>
      <c r="B8734">
        <v>-181.14186100000001</v>
      </c>
      <c r="C8734">
        <v>-115.591675</v>
      </c>
    </row>
    <row r="8735" spans="1:3" x14ac:dyDescent="0.45">
      <c r="A8735">
        <v>87330</v>
      </c>
      <c r="B8735">
        <v>-171.329453</v>
      </c>
      <c r="C8735">
        <v>-116.030006</v>
      </c>
    </row>
    <row r="8736" spans="1:3" x14ac:dyDescent="0.45">
      <c r="A8736">
        <v>87340</v>
      </c>
      <c r="B8736">
        <v>-139.19229100000001</v>
      </c>
      <c r="C8736">
        <v>-126.42332500000001</v>
      </c>
    </row>
    <row r="8737" spans="1:3" x14ac:dyDescent="0.45">
      <c r="A8737">
        <v>87350</v>
      </c>
      <c r="B8737">
        <v>-177.37554900000001</v>
      </c>
      <c r="C8737">
        <v>-107.29969</v>
      </c>
    </row>
    <row r="8738" spans="1:3" x14ac:dyDescent="0.45">
      <c r="A8738">
        <v>87360</v>
      </c>
      <c r="B8738">
        <v>-165.01206999999999</v>
      </c>
      <c r="C8738">
        <v>-113.846237</v>
      </c>
    </row>
    <row r="8739" spans="1:3" x14ac:dyDescent="0.45">
      <c r="A8739">
        <v>87370</v>
      </c>
      <c r="B8739">
        <v>-172.422089</v>
      </c>
      <c r="C8739">
        <v>-104.626015</v>
      </c>
    </row>
    <row r="8740" spans="1:3" x14ac:dyDescent="0.45">
      <c r="A8740">
        <v>87380</v>
      </c>
      <c r="B8740">
        <v>-197.34581</v>
      </c>
      <c r="C8740">
        <v>-88.133690000000001</v>
      </c>
    </row>
    <row r="8741" spans="1:3" x14ac:dyDescent="0.45">
      <c r="A8741">
        <v>87390</v>
      </c>
      <c r="B8741">
        <v>-191.62004099999999</v>
      </c>
      <c r="C8741">
        <v>-66.479843000000002</v>
      </c>
    </row>
    <row r="8742" spans="1:3" x14ac:dyDescent="0.45">
      <c r="A8742">
        <v>87400</v>
      </c>
      <c r="B8742">
        <v>-149.63519299999999</v>
      </c>
      <c r="C8742">
        <v>-122.021309</v>
      </c>
    </row>
    <row r="8743" spans="1:3" x14ac:dyDescent="0.45">
      <c r="A8743">
        <v>87410</v>
      </c>
      <c r="B8743">
        <v>-184.69841</v>
      </c>
      <c r="C8743">
        <v>-86.556113999999994</v>
      </c>
    </row>
    <row r="8744" spans="1:3" x14ac:dyDescent="0.45">
      <c r="A8744">
        <v>87420</v>
      </c>
      <c r="B8744">
        <v>-190.84286499999999</v>
      </c>
      <c r="C8744">
        <v>-70.005363000000003</v>
      </c>
    </row>
    <row r="8745" spans="1:3" x14ac:dyDescent="0.45">
      <c r="A8745">
        <v>87430</v>
      </c>
      <c r="B8745">
        <v>-141.33026100000001</v>
      </c>
      <c r="C8745">
        <v>-90.083824000000007</v>
      </c>
    </row>
    <row r="8746" spans="1:3" x14ac:dyDescent="0.45">
      <c r="A8746">
        <v>87440</v>
      </c>
      <c r="B8746">
        <v>-183.64212000000001</v>
      </c>
      <c r="C8746">
        <v>-108.209991</v>
      </c>
    </row>
    <row r="8747" spans="1:3" x14ac:dyDescent="0.45">
      <c r="A8747">
        <v>87450</v>
      </c>
      <c r="B8747">
        <v>-178.97702000000001</v>
      </c>
      <c r="C8747">
        <v>-88.965209999999999</v>
      </c>
    </row>
    <row r="8748" spans="1:3" x14ac:dyDescent="0.45">
      <c r="A8748">
        <v>87460</v>
      </c>
      <c r="B8748">
        <v>-169.00306699999999</v>
      </c>
      <c r="C8748">
        <v>-85.963363999999999</v>
      </c>
    </row>
    <row r="8749" spans="1:3" x14ac:dyDescent="0.45">
      <c r="A8749">
        <v>87470</v>
      </c>
      <c r="B8749">
        <v>-163.927628</v>
      </c>
      <c r="C8749">
        <v>-93.810112000000004</v>
      </c>
    </row>
    <row r="8750" spans="1:3" x14ac:dyDescent="0.45">
      <c r="A8750">
        <v>87480</v>
      </c>
      <c r="B8750">
        <v>-159.01049800000001</v>
      </c>
      <c r="C8750">
        <v>-92.526413000000005</v>
      </c>
    </row>
    <row r="8751" spans="1:3" x14ac:dyDescent="0.45">
      <c r="A8751">
        <v>87490</v>
      </c>
      <c r="B8751">
        <v>-180.852722</v>
      </c>
      <c r="C8751">
        <v>-114.96088399999999</v>
      </c>
    </row>
    <row r="8752" spans="1:3" x14ac:dyDescent="0.45">
      <c r="A8752">
        <v>87500</v>
      </c>
      <c r="B8752">
        <v>-196.44039900000001</v>
      </c>
      <c r="C8752">
        <v>-96.08287</v>
      </c>
    </row>
    <row r="8753" spans="1:3" x14ac:dyDescent="0.45">
      <c r="A8753">
        <v>87510</v>
      </c>
      <c r="B8753">
        <v>-222.80600000000001</v>
      </c>
      <c r="C8753">
        <v>-99.296325999999993</v>
      </c>
    </row>
    <row r="8754" spans="1:3" x14ac:dyDescent="0.45">
      <c r="A8754">
        <v>87520</v>
      </c>
      <c r="B8754">
        <v>-174.944412</v>
      </c>
      <c r="C8754">
        <v>-106.327721</v>
      </c>
    </row>
    <row r="8755" spans="1:3" x14ac:dyDescent="0.45">
      <c r="A8755">
        <v>87530</v>
      </c>
      <c r="B8755">
        <v>-216.73915099999999</v>
      </c>
      <c r="C8755">
        <v>-110.822075</v>
      </c>
    </row>
    <row r="8756" spans="1:3" x14ac:dyDescent="0.45">
      <c r="A8756">
        <v>87540</v>
      </c>
      <c r="B8756">
        <v>-170.07815600000001</v>
      </c>
      <c r="C8756">
        <v>-108.798592</v>
      </c>
    </row>
    <row r="8757" spans="1:3" x14ac:dyDescent="0.45">
      <c r="A8757">
        <v>87550</v>
      </c>
      <c r="B8757">
        <v>-191.943726</v>
      </c>
      <c r="C8757">
        <v>-112.050293</v>
      </c>
    </row>
    <row r="8758" spans="1:3" x14ac:dyDescent="0.45">
      <c r="A8758">
        <v>87560</v>
      </c>
      <c r="B8758">
        <v>-172.02929700000001</v>
      </c>
      <c r="C8758">
        <v>-112.11397599999999</v>
      </c>
    </row>
    <row r="8759" spans="1:3" x14ac:dyDescent="0.45">
      <c r="A8759">
        <v>87570</v>
      </c>
      <c r="B8759">
        <v>-150.11764500000001</v>
      </c>
      <c r="C8759">
        <v>-108.83968400000001</v>
      </c>
    </row>
    <row r="8760" spans="1:3" x14ac:dyDescent="0.45">
      <c r="A8760">
        <v>87580</v>
      </c>
      <c r="B8760">
        <v>-212.46592699999999</v>
      </c>
      <c r="C8760">
        <v>-104.945221</v>
      </c>
    </row>
    <row r="8761" spans="1:3" x14ac:dyDescent="0.45">
      <c r="A8761">
        <v>87590</v>
      </c>
      <c r="B8761">
        <v>-175.793442</v>
      </c>
      <c r="C8761">
        <v>-107.569778</v>
      </c>
    </row>
    <row r="8762" spans="1:3" x14ac:dyDescent="0.45">
      <c r="A8762">
        <v>87600</v>
      </c>
      <c r="B8762">
        <v>-214.472656</v>
      </c>
      <c r="C8762">
        <v>-101.047089</v>
      </c>
    </row>
    <row r="8763" spans="1:3" x14ac:dyDescent="0.45">
      <c r="A8763">
        <v>87610</v>
      </c>
      <c r="B8763">
        <v>-175.78312700000001</v>
      </c>
      <c r="C8763">
        <v>-119.548485</v>
      </c>
    </row>
    <row r="8764" spans="1:3" x14ac:dyDescent="0.45">
      <c r="A8764">
        <v>87620</v>
      </c>
      <c r="B8764">
        <v>-208.56639100000001</v>
      </c>
      <c r="C8764">
        <v>-102.132271</v>
      </c>
    </row>
    <row r="8765" spans="1:3" x14ac:dyDescent="0.45">
      <c r="A8765">
        <v>87630</v>
      </c>
      <c r="B8765">
        <v>-208.983902</v>
      </c>
      <c r="C8765">
        <v>-97.024405999999999</v>
      </c>
    </row>
    <row r="8766" spans="1:3" x14ac:dyDescent="0.45">
      <c r="A8766">
        <v>87640</v>
      </c>
      <c r="B8766">
        <v>-153.60411099999999</v>
      </c>
      <c r="C8766">
        <v>-127.947906</v>
      </c>
    </row>
    <row r="8767" spans="1:3" x14ac:dyDescent="0.45">
      <c r="A8767">
        <v>87650</v>
      </c>
      <c r="B8767">
        <v>-181.68279999999999</v>
      </c>
      <c r="C8767">
        <v>-85.295647000000002</v>
      </c>
    </row>
    <row r="8768" spans="1:3" x14ac:dyDescent="0.45">
      <c r="A8768">
        <v>87660</v>
      </c>
      <c r="B8768">
        <v>-176.692474</v>
      </c>
      <c r="C8768">
        <v>-112.001465</v>
      </c>
    </row>
    <row r="8769" spans="1:3" x14ac:dyDescent="0.45">
      <c r="A8769">
        <v>87670</v>
      </c>
      <c r="B8769">
        <v>-178.183762</v>
      </c>
      <c r="C8769">
        <v>-123.131439</v>
      </c>
    </row>
    <row r="8770" spans="1:3" x14ac:dyDescent="0.45">
      <c r="A8770">
        <v>87680</v>
      </c>
      <c r="B8770">
        <v>-234.33616599999999</v>
      </c>
      <c r="C8770">
        <v>-89.786620999999997</v>
      </c>
    </row>
    <row r="8771" spans="1:3" x14ac:dyDescent="0.45">
      <c r="A8771">
        <v>87690</v>
      </c>
      <c r="B8771">
        <v>-215.12403900000001</v>
      </c>
      <c r="C8771">
        <v>-104.52909099999999</v>
      </c>
    </row>
    <row r="8772" spans="1:3" x14ac:dyDescent="0.45">
      <c r="A8772">
        <v>87700</v>
      </c>
      <c r="B8772">
        <v>-211.11227400000001</v>
      </c>
      <c r="C8772">
        <v>-94.108993999999996</v>
      </c>
    </row>
    <row r="8773" spans="1:3" x14ac:dyDescent="0.45">
      <c r="A8773">
        <v>87710</v>
      </c>
      <c r="B8773">
        <v>-208.13249200000001</v>
      </c>
      <c r="C8773">
        <v>-93.955359999999999</v>
      </c>
    </row>
    <row r="8774" spans="1:3" x14ac:dyDescent="0.45">
      <c r="A8774">
        <v>87720</v>
      </c>
      <c r="B8774">
        <v>-223.84333799999999</v>
      </c>
      <c r="C8774">
        <v>-83.709205999999995</v>
      </c>
    </row>
    <row r="8775" spans="1:3" x14ac:dyDescent="0.45">
      <c r="A8775">
        <v>87730</v>
      </c>
      <c r="B8775">
        <v>-216.43980400000001</v>
      </c>
      <c r="C8775">
        <v>-103.229973</v>
      </c>
    </row>
    <row r="8776" spans="1:3" x14ac:dyDescent="0.45">
      <c r="A8776">
        <v>87740</v>
      </c>
      <c r="B8776">
        <v>-234.87750199999999</v>
      </c>
      <c r="C8776">
        <v>-101.580429</v>
      </c>
    </row>
    <row r="8777" spans="1:3" x14ac:dyDescent="0.45">
      <c r="A8777">
        <v>87750</v>
      </c>
      <c r="B8777">
        <v>-176.210373</v>
      </c>
      <c r="C8777">
        <v>-113.04085499999999</v>
      </c>
    </row>
    <row r="8778" spans="1:3" x14ac:dyDescent="0.45">
      <c r="A8778">
        <v>87760</v>
      </c>
      <c r="B8778">
        <v>-161.248535</v>
      </c>
      <c r="C8778">
        <v>-102.660927</v>
      </c>
    </row>
    <row r="8779" spans="1:3" x14ac:dyDescent="0.45">
      <c r="A8779">
        <v>87770</v>
      </c>
      <c r="B8779">
        <v>-155.575424</v>
      </c>
      <c r="C8779">
        <v>-126.429901</v>
      </c>
    </row>
    <row r="8780" spans="1:3" x14ac:dyDescent="0.45">
      <c r="A8780">
        <v>87780</v>
      </c>
      <c r="B8780">
        <v>-172.81004300000001</v>
      </c>
      <c r="C8780">
        <v>-122.186852</v>
      </c>
    </row>
    <row r="8781" spans="1:3" x14ac:dyDescent="0.45">
      <c r="A8781">
        <v>87790</v>
      </c>
      <c r="B8781">
        <v>-181.31135599999999</v>
      </c>
      <c r="C8781">
        <v>-95.347183000000001</v>
      </c>
    </row>
    <row r="8782" spans="1:3" x14ac:dyDescent="0.45">
      <c r="A8782">
        <v>87800</v>
      </c>
      <c r="B8782">
        <v>-186.891266</v>
      </c>
      <c r="C8782">
        <v>-99.116730000000004</v>
      </c>
    </row>
    <row r="8783" spans="1:3" x14ac:dyDescent="0.45">
      <c r="A8783">
        <v>87810</v>
      </c>
      <c r="B8783">
        <v>-187.39875799999999</v>
      </c>
      <c r="C8783">
        <v>-102.37902099999999</v>
      </c>
    </row>
    <row r="8784" spans="1:3" x14ac:dyDescent="0.45">
      <c r="A8784">
        <v>87820</v>
      </c>
      <c r="B8784">
        <v>-212.32905600000001</v>
      </c>
      <c r="C8784">
        <v>-84.270499999999998</v>
      </c>
    </row>
    <row r="8785" spans="1:3" x14ac:dyDescent="0.45">
      <c r="A8785">
        <v>87830</v>
      </c>
      <c r="B8785">
        <v>-223.13914500000001</v>
      </c>
      <c r="C8785">
        <v>-100.273331</v>
      </c>
    </row>
    <row r="8786" spans="1:3" x14ac:dyDescent="0.45">
      <c r="A8786">
        <v>87840</v>
      </c>
      <c r="B8786">
        <v>-193.42790199999999</v>
      </c>
      <c r="C8786">
        <v>-124.002876</v>
      </c>
    </row>
    <row r="8787" spans="1:3" x14ac:dyDescent="0.45">
      <c r="A8787">
        <v>87850</v>
      </c>
      <c r="B8787">
        <v>-178.79838599999999</v>
      </c>
      <c r="C8787">
        <v>-108.165092</v>
      </c>
    </row>
    <row r="8788" spans="1:3" x14ac:dyDescent="0.45">
      <c r="A8788">
        <v>87860</v>
      </c>
      <c r="B8788">
        <v>-236.06642199999999</v>
      </c>
      <c r="C8788">
        <v>-73.936790000000002</v>
      </c>
    </row>
    <row r="8789" spans="1:3" x14ac:dyDescent="0.45">
      <c r="A8789">
        <v>87870</v>
      </c>
      <c r="B8789">
        <v>-189.36029099999999</v>
      </c>
      <c r="C8789">
        <v>-94.288689000000005</v>
      </c>
    </row>
    <row r="8790" spans="1:3" x14ac:dyDescent="0.45">
      <c r="A8790">
        <v>87880</v>
      </c>
      <c r="B8790">
        <v>-148.87413000000001</v>
      </c>
      <c r="C8790">
        <v>-140.312836</v>
      </c>
    </row>
    <row r="8791" spans="1:3" x14ac:dyDescent="0.45">
      <c r="A8791">
        <v>87890</v>
      </c>
      <c r="B8791">
        <v>-195.85154700000001</v>
      </c>
      <c r="C8791">
        <v>-94.936156999999994</v>
      </c>
    </row>
    <row r="8792" spans="1:3" x14ac:dyDescent="0.45">
      <c r="A8792">
        <v>87900</v>
      </c>
      <c r="B8792">
        <v>-213.20155299999999</v>
      </c>
      <c r="C8792">
        <v>-81.758681999999993</v>
      </c>
    </row>
    <row r="8793" spans="1:3" x14ac:dyDescent="0.45">
      <c r="A8793">
        <v>87910</v>
      </c>
      <c r="B8793">
        <v>-180.60325599999999</v>
      </c>
      <c r="C8793">
        <v>-95.618683000000004</v>
      </c>
    </row>
    <row r="8794" spans="1:3" x14ac:dyDescent="0.45">
      <c r="A8794">
        <v>87920</v>
      </c>
      <c r="B8794">
        <v>-163.170197</v>
      </c>
      <c r="C8794">
        <v>-98.401184000000001</v>
      </c>
    </row>
    <row r="8795" spans="1:3" x14ac:dyDescent="0.45">
      <c r="A8795">
        <v>87930</v>
      </c>
      <c r="B8795">
        <v>-241.82894899999999</v>
      </c>
      <c r="C8795">
        <v>-110.37919599999999</v>
      </c>
    </row>
    <row r="8796" spans="1:3" x14ac:dyDescent="0.45">
      <c r="A8796">
        <v>87940</v>
      </c>
      <c r="B8796">
        <v>-223.66880800000001</v>
      </c>
      <c r="C8796">
        <v>-116.50824</v>
      </c>
    </row>
    <row r="8797" spans="1:3" x14ac:dyDescent="0.45">
      <c r="A8797">
        <v>87950</v>
      </c>
      <c r="B8797">
        <v>-207.04968299999999</v>
      </c>
      <c r="C8797">
        <v>-88.217010000000002</v>
      </c>
    </row>
    <row r="8798" spans="1:3" x14ac:dyDescent="0.45">
      <c r="A8798">
        <v>87960</v>
      </c>
      <c r="B8798">
        <v>-166.18388400000001</v>
      </c>
      <c r="C8798">
        <v>-98.098793000000001</v>
      </c>
    </row>
    <row r="8799" spans="1:3" x14ac:dyDescent="0.45">
      <c r="A8799">
        <v>87970</v>
      </c>
      <c r="B8799">
        <v>-192.156631</v>
      </c>
      <c r="C8799">
        <v>-103.997162</v>
      </c>
    </row>
    <row r="8800" spans="1:3" x14ac:dyDescent="0.45">
      <c r="A8800">
        <v>87980</v>
      </c>
      <c r="B8800">
        <v>-122.74876399999999</v>
      </c>
      <c r="C8800">
        <v>-115.827522</v>
      </c>
    </row>
    <row r="8801" spans="1:3" x14ac:dyDescent="0.45">
      <c r="A8801">
        <v>87990</v>
      </c>
      <c r="B8801">
        <v>-195.18483000000001</v>
      </c>
      <c r="C8801">
        <v>-107.92247</v>
      </c>
    </row>
    <row r="8802" spans="1:3" x14ac:dyDescent="0.45">
      <c r="A8802">
        <v>88000</v>
      </c>
      <c r="B8802">
        <v>-225.178955</v>
      </c>
      <c r="C8802">
        <v>-87.031204000000002</v>
      </c>
    </row>
    <row r="8803" spans="1:3" x14ac:dyDescent="0.45">
      <c r="A8803">
        <v>88010</v>
      </c>
      <c r="B8803">
        <v>-244.56315599999999</v>
      </c>
      <c r="C8803">
        <v>-55.872810000000001</v>
      </c>
    </row>
    <row r="8804" spans="1:3" x14ac:dyDescent="0.45">
      <c r="A8804">
        <v>88020</v>
      </c>
      <c r="B8804">
        <v>-173.642944</v>
      </c>
      <c r="C8804">
        <v>-104.263603</v>
      </c>
    </row>
    <row r="8805" spans="1:3" x14ac:dyDescent="0.45">
      <c r="A8805">
        <v>88030</v>
      </c>
      <c r="B8805">
        <v>-155.104446</v>
      </c>
      <c r="C8805">
        <v>-121.94892900000001</v>
      </c>
    </row>
    <row r="8806" spans="1:3" x14ac:dyDescent="0.45">
      <c r="A8806">
        <v>88040</v>
      </c>
      <c r="B8806">
        <v>-181.417801</v>
      </c>
      <c r="C8806">
        <v>-80.424255000000002</v>
      </c>
    </row>
    <row r="8807" spans="1:3" x14ac:dyDescent="0.45">
      <c r="A8807">
        <v>88050</v>
      </c>
      <c r="B8807">
        <v>-152.76651000000001</v>
      </c>
      <c r="C8807">
        <v>-112.537834</v>
      </c>
    </row>
    <row r="8808" spans="1:3" x14ac:dyDescent="0.45">
      <c r="A8808">
        <v>88060</v>
      </c>
      <c r="B8808">
        <v>-211.27539100000001</v>
      </c>
      <c r="C8808">
        <v>-78.528121999999996</v>
      </c>
    </row>
    <row r="8809" spans="1:3" x14ac:dyDescent="0.45">
      <c r="A8809">
        <v>88070</v>
      </c>
      <c r="B8809">
        <v>-170.435303</v>
      </c>
      <c r="C8809">
        <v>-112.061035</v>
      </c>
    </row>
    <row r="8810" spans="1:3" x14ac:dyDescent="0.45">
      <c r="A8810">
        <v>88080</v>
      </c>
      <c r="B8810">
        <v>-214.56871000000001</v>
      </c>
      <c r="C8810">
        <v>-80.229881000000006</v>
      </c>
    </row>
    <row r="8811" spans="1:3" x14ac:dyDescent="0.45">
      <c r="A8811">
        <v>88090</v>
      </c>
      <c r="B8811">
        <v>-184.65713500000001</v>
      </c>
      <c r="C8811">
        <v>-119.193359</v>
      </c>
    </row>
    <row r="8812" spans="1:3" x14ac:dyDescent="0.45">
      <c r="A8812">
        <v>88100</v>
      </c>
      <c r="B8812">
        <v>-162.74787900000001</v>
      </c>
      <c r="C8812">
        <v>-107.537582</v>
      </c>
    </row>
    <row r="8813" spans="1:3" x14ac:dyDescent="0.45">
      <c r="A8813">
        <v>88110</v>
      </c>
      <c r="B8813">
        <v>-185.156982</v>
      </c>
      <c r="C8813">
        <v>-98.518638999999993</v>
      </c>
    </row>
    <row r="8814" spans="1:3" x14ac:dyDescent="0.45">
      <c r="A8814">
        <v>88120</v>
      </c>
      <c r="B8814">
        <v>-155.608307</v>
      </c>
      <c r="C8814">
        <v>-117.75554700000001</v>
      </c>
    </row>
    <row r="8815" spans="1:3" x14ac:dyDescent="0.45">
      <c r="A8815">
        <v>88130</v>
      </c>
      <c r="B8815">
        <v>-174.73513800000001</v>
      </c>
      <c r="C8815">
        <v>-105.021095</v>
      </c>
    </row>
    <row r="8816" spans="1:3" x14ac:dyDescent="0.45">
      <c r="A8816">
        <v>88140</v>
      </c>
      <c r="B8816">
        <v>-158.85931400000001</v>
      </c>
      <c r="C8816">
        <v>-103.409378</v>
      </c>
    </row>
    <row r="8817" spans="1:3" x14ac:dyDescent="0.45">
      <c r="A8817">
        <v>88150</v>
      </c>
      <c r="B8817">
        <v>-175.992783</v>
      </c>
      <c r="C8817">
        <v>-125.687286</v>
      </c>
    </row>
    <row r="8818" spans="1:3" x14ac:dyDescent="0.45">
      <c r="A8818">
        <v>88160</v>
      </c>
      <c r="B8818">
        <v>-220.20358300000001</v>
      </c>
      <c r="C8818">
        <v>-84.553711000000007</v>
      </c>
    </row>
    <row r="8819" spans="1:3" x14ac:dyDescent="0.45">
      <c r="A8819">
        <v>88170</v>
      </c>
      <c r="B8819">
        <v>-211.632248</v>
      </c>
      <c r="C8819">
        <v>-83.954780999999997</v>
      </c>
    </row>
    <row r="8820" spans="1:3" x14ac:dyDescent="0.45">
      <c r="A8820">
        <v>88180</v>
      </c>
      <c r="B8820">
        <v>-178.429642</v>
      </c>
      <c r="C8820">
        <v>-81.985703000000001</v>
      </c>
    </row>
    <row r="8821" spans="1:3" x14ac:dyDescent="0.45">
      <c r="A8821">
        <v>88190</v>
      </c>
      <c r="B8821">
        <v>-179.051773</v>
      </c>
      <c r="C8821">
        <v>-96.694732999999999</v>
      </c>
    </row>
    <row r="8822" spans="1:3" x14ac:dyDescent="0.45">
      <c r="A8822">
        <v>88200</v>
      </c>
      <c r="B8822">
        <v>-236.40524300000001</v>
      </c>
      <c r="C8822">
        <v>-87.269096000000005</v>
      </c>
    </row>
    <row r="8823" spans="1:3" x14ac:dyDescent="0.45">
      <c r="A8823">
        <v>88210</v>
      </c>
      <c r="B8823">
        <v>-150.38453699999999</v>
      </c>
      <c r="C8823">
        <v>-114.040756</v>
      </c>
    </row>
    <row r="8824" spans="1:3" x14ac:dyDescent="0.45">
      <c r="A8824">
        <v>88220</v>
      </c>
      <c r="B8824">
        <v>-160.59350599999999</v>
      </c>
      <c r="C8824">
        <v>-90.163300000000007</v>
      </c>
    </row>
    <row r="8825" spans="1:3" x14ac:dyDescent="0.45">
      <c r="A8825">
        <v>88230</v>
      </c>
      <c r="B8825">
        <v>-179.24212600000001</v>
      </c>
      <c r="C8825">
        <v>-100.027573</v>
      </c>
    </row>
    <row r="8826" spans="1:3" x14ac:dyDescent="0.45">
      <c r="A8826">
        <v>88240</v>
      </c>
      <c r="B8826">
        <v>-163.14038099999999</v>
      </c>
      <c r="C8826">
        <v>-116.627487</v>
      </c>
    </row>
    <row r="8827" spans="1:3" x14ac:dyDescent="0.45">
      <c r="A8827">
        <v>88250</v>
      </c>
      <c r="B8827">
        <v>-201.99807699999999</v>
      </c>
      <c r="C8827">
        <v>-103.850494</v>
      </c>
    </row>
    <row r="8828" spans="1:3" x14ac:dyDescent="0.45">
      <c r="A8828">
        <v>88260</v>
      </c>
      <c r="B8828">
        <v>-195.961716</v>
      </c>
      <c r="C8828">
        <v>-116.83844000000001</v>
      </c>
    </row>
    <row r="8829" spans="1:3" x14ac:dyDescent="0.45">
      <c r="A8829">
        <v>88270</v>
      </c>
      <c r="B8829">
        <v>-159.545975</v>
      </c>
      <c r="C8829">
        <v>-104.932587</v>
      </c>
    </row>
    <row r="8830" spans="1:3" x14ac:dyDescent="0.45">
      <c r="A8830">
        <v>88280</v>
      </c>
      <c r="B8830">
        <v>-162.56118799999999</v>
      </c>
      <c r="C8830">
        <v>-103.079292</v>
      </c>
    </row>
    <row r="8831" spans="1:3" x14ac:dyDescent="0.45">
      <c r="A8831">
        <v>88290</v>
      </c>
      <c r="B8831">
        <v>-177.154831</v>
      </c>
      <c r="C8831">
        <v>-103.761154</v>
      </c>
    </row>
    <row r="8832" spans="1:3" x14ac:dyDescent="0.45">
      <c r="A8832">
        <v>88300</v>
      </c>
      <c r="B8832">
        <v>-173.72966</v>
      </c>
      <c r="C8832">
        <v>-95.040801999999999</v>
      </c>
    </row>
    <row r="8833" spans="1:3" x14ac:dyDescent="0.45">
      <c r="A8833">
        <v>88310</v>
      </c>
      <c r="B8833">
        <v>-173.02552800000001</v>
      </c>
      <c r="C8833">
        <v>-101.32511100000001</v>
      </c>
    </row>
    <row r="8834" spans="1:3" x14ac:dyDescent="0.45">
      <c r="A8834">
        <v>88320</v>
      </c>
      <c r="B8834">
        <v>-184.11956799999999</v>
      </c>
      <c r="C8834">
        <v>-82.648940999999994</v>
      </c>
    </row>
    <row r="8835" spans="1:3" x14ac:dyDescent="0.45">
      <c r="A8835">
        <v>88330</v>
      </c>
      <c r="B8835">
        <v>-176.587357</v>
      </c>
      <c r="C8835">
        <v>-89.854927000000004</v>
      </c>
    </row>
    <row r="8836" spans="1:3" x14ac:dyDescent="0.45">
      <c r="A8836">
        <v>88340</v>
      </c>
      <c r="B8836">
        <v>-173.686554</v>
      </c>
      <c r="C8836">
        <v>-119.776825</v>
      </c>
    </row>
    <row r="8837" spans="1:3" x14ac:dyDescent="0.45">
      <c r="A8837">
        <v>88350</v>
      </c>
      <c r="B8837">
        <v>-179.94058200000001</v>
      </c>
      <c r="C8837">
        <v>-102.01346599999999</v>
      </c>
    </row>
    <row r="8838" spans="1:3" x14ac:dyDescent="0.45">
      <c r="A8838">
        <v>88360</v>
      </c>
      <c r="B8838">
        <v>-178.392258</v>
      </c>
      <c r="C8838">
        <v>-84.110550000000003</v>
      </c>
    </row>
    <row r="8839" spans="1:3" x14ac:dyDescent="0.45">
      <c r="A8839">
        <v>88370</v>
      </c>
      <c r="B8839">
        <v>-176.335724</v>
      </c>
      <c r="C8839">
        <v>-99.256469999999993</v>
      </c>
    </row>
    <row r="8840" spans="1:3" x14ac:dyDescent="0.45">
      <c r="A8840">
        <v>88380</v>
      </c>
      <c r="B8840">
        <v>-181.22959900000001</v>
      </c>
      <c r="C8840">
        <v>-111.763863</v>
      </c>
    </row>
    <row r="8841" spans="1:3" x14ac:dyDescent="0.45">
      <c r="A8841">
        <v>88390</v>
      </c>
      <c r="B8841">
        <v>-244.801132</v>
      </c>
      <c r="C8841">
        <v>-74.146636999999998</v>
      </c>
    </row>
    <row r="8842" spans="1:3" x14ac:dyDescent="0.45">
      <c r="A8842">
        <v>88400</v>
      </c>
      <c r="B8842">
        <v>-162.98603800000001</v>
      </c>
      <c r="C8842">
        <v>-101.914299</v>
      </c>
    </row>
    <row r="8843" spans="1:3" x14ac:dyDescent="0.45">
      <c r="A8843">
        <v>88410</v>
      </c>
      <c r="B8843">
        <v>-202.683899</v>
      </c>
      <c r="C8843">
        <v>-105.538704</v>
      </c>
    </row>
    <row r="8844" spans="1:3" x14ac:dyDescent="0.45">
      <c r="A8844">
        <v>88420</v>
      </c>
      <c r="B8844">
        <v>-193.28443899999999</v>
      </c>
      <c r="C8844">
        <v>-91.786147999999997</v>
      </c>
    </row>
    <row r="8845" spans="1:3" x14ac:dyDescent="0.45">
      <c r="A8845">
        <v>88430</v>
      </c>
      <c r="B8845">
        <v>-218.06611599999999</v>
      </c>
      <c r="C8845">
        <v>-88.110504000000006</v>
      </c>
    </row>
    <row r="8846" spans="1:3" x14ac:dyDescent="0.45">
      <c r="A8846">
        <v>88440</v>
      </c>
      <c r="B8846">
        <v>-174.10230999999999</v>
      </c>
      <c r="C8846">
        <v>-93.625961000000004</v>
      </c>
    </row>
    <row r="8847" spans="1:3" x14ac:dyDescent="0.45">
      <c r="A8847">
        <v>88450</v>
      </c>
      <c r="B8847">
        <v>-120.800102</v>
      </c>
      <c r="C8847">
        <v>-119.466835</v>
      </c>
    </row>
    <row r="8848" spans="1:3" x14ac:dyDescent="0.45">
      <c r="A8848">
        <v>88460</v>
      </c>
      <c r="B8848">
        <v>-198.79530299999999</v>
      </c>
      <c r="C8848">
        <v>-97.818314000000001</v>
      </c>
    </row>
    <row r="8849" spans="1:3" x14ac:dyDescent="0.45">
      <c r="A8849">
        <v>88470</v>
      </c>
      <c r="B8849">
        <v>-177.92385899999999</v>
      </c>
      <c r="C8849">
        <v>-86.293541000000005</v>
      </c>
    </row>
    <row r="8850" spans="1:3" x14ac:dyDescent="0.45">
      <c r="A8850">
        <v>88480</v>
      </c>
      <c r="B8850">
        <v>-185.83332799999999</v>
      </c>
      <c r="C8850">
        <v>-90.908600000000007</v>
      </c>
    </row>
    <row r="8851" spans="1:3" x14ac:dyDescent="0.45">
      <c r="A8851">
        <v>88490</v>
      </c>
      <c r="B8851">
        <v>-177.93902600000001</v>
      </c>
      <c r="C8851">
        <v>-115.035248</v>
      </c>
    </row>
    <row r="8852" spans="1:3" x14ac:dyDescent="0.45">
      <c r="A8852">
        <v>88500</v>
      </c>
      <c r="B8852">
        <v>-224.51911899999999</v>
      </c>
      <c r="C8852">
        <v>-83.187102999999993</v>
      </c>
    </row>
    <row r="8853" spans="1:3" x14ac:dyDescent="0.45">
      <c r="A8853">
        <v>88510</v>
      </c>
      <c r="B8853">
        <v>-203.67390399999999</v>
      </c>
      <c r="C8853">
        <v>-90.732285000000005</v>
      </c>
    </row>
    <row r="8854" spans="1:3" x14ac:dyDescent="0.45">
      <c r="A8854">
        <v>88520</v>
      </c>
      <c r="B8854">
        <v>-208.80737300000001</v>
      </c>
      <c r="C8854">
        <v>-98.863975999999994</v>
      </c>
    </row>
    <row r="8855" spans="1:3" x14ac:dyDescent="0.45">
      <c r="A8855">
        <v>88530</v>
      </c>
      <c r="B8855">
        <v>-215.11039700000001</v>
      </c>
      <c r="C8855">
        <v>-91.463149999999999</v>
      </c>
    </row>
    <row r="8856" spans="1:3" x14ac:dyDescent="0.45">
      <c r="A8856">
        <v>88540</v>
      </c>
      <c r="B8856">
        <v>-227.407791</v>
      </c>
      <c r="C8856">
        <v>-93.781158000000005</v>
      </c>
    </row>
    <row r="8857" spans="1:3" x14ac:dyDescent="0.45">
      <c r="A8857">
        <v>88550</v>
      </c>
      <c r="B8857">
        <v>-210.68594400000001</v>
      </c>
      <c r="C8857">
        <v>-88.313338999999999</v>
      </c>
    </row>
    <row r="8858" spans="1:3" x14ac:dyDescent="0.45">
      <c r="A8858">
        <v>88560</v>
      </c>
      <c r="B8858">
        <v>-235.86068700000001</v>
      </c>
      <c r="C8858">
        <v>-98.979911999999999</v>
      </c>
    </row>
    <row r="8859" spans="1:3" x14ac:dyDescent="0.45">
      <c r="A8859">
        <v>88570</v>
      </c>
      <c r="B8859">
        <v>-264.31185900000003</v>
      </c>
      <c r="C8859">
        <v>-92.027671999999995</v>
      </c>
    </row>
    <row r="8860" spans="1:3" x14ac:dyDescent="0.45">
      <c r="A8860">
        <v>88580</v>
      </c>
      <c r="B8860">
        <v>-235.45147700000001</v>
      </c>
      <c r="C8860">
        <v>-87.112198000000006</v>
      </c>
    </row>
    <row r="8861" spans="1:3" x14ac:dyDescent="0.45">
      <c r="A8861">
        <v>88590</v>
      </c>
      <c r="B8861">
        <v>-208.41516100000001</v>
      </c>
      <c r="C8861">
        <v>-91.517623999999998</v>
      </c>
    </row>
    <row r="8862" spans="1:3" x14ac:dyDescent="0.45">
      <c r="A8862">
        <v>88600</v>
      </c>
      <c r="B8862">
        <v>-189.844177</v>
      </c>
      <c r="C8862">
        <v>-121.97828699999999</v>
      </c>
    </row>
    <row r="8863" spans="1:3" x14ac:dyDescent="0.45">
      <c r="A8863">
        <v>88610</v>
      </c>
      <c r="B8863">
        <v>-237.086761</v>
      </c>
      <c r="C8863">
        <v>-106.932198</v>
      </c>
    </row>
    <row r="8864" spans="1:3" x14ac:dyDescent="0.45">
      <c r="A8864">
        <v>88620</v>
      </c>
      <c r="B8864">
        <v>-187.788071</v>
      </c>
      <c r="C8864">
        <v>-107.227692</v>
      </c>
    </row>
    <row r="8865" spans="1:3" x14ac:dyDescent="0.45">
      <c r="A8865">
        <v>88630</v>
      </c>
      <c r="B8865">
        <v>-241.44671600000001</v>
      </c>
      <c r="C8865">
        <v>-88.999718000000001</v>
      </c>
    </row>
    <row r="8866" spans="1:3" x14ac:dyDescent="0.45">
      <c r="A8866">
        <v>88640</v>
      </c>
      <c r="B8866">
        <v>-206.26521299999999</v>
      </c>
      <c r="C8866">
        <v>-105.18847700000001</v>
      </c>
    </row>
    <row r="8867" spans="1:3" x14ac:dyDescent="0.45">
      <c r="A8867">
        <v>88650</v>
      </c>
      <c r="B8867">
        <v>-272.36523399999999</v>
      </c>
      <c r="C8867">
        <v>-82.080162000000001</v>
      </c>
    </row>
    <row r="8868" spans="1:3" x14ac:dyDescent="0.45">
      <c r="A8868">
        <v>88660</v>
      </c>
      <c r="B8868">
        <v>-169.51104699999999</v>
      </c>
      <c r="C8868">
        <v>-113.158569</v>
      </c>
    </row>
    <row r="8869" spans="1:3" x14ac:dyDescent="0.45">
      <c r="A8869">
        <v>88670</v>
      </c>
      <c r="B8869">
        <v>-234.93647799999999</v>
      </c>
      <c r="C8869">
        <v>-82.282355999999993</v>
      </c>
    </row>
    <row r="8870" spans="1:3" x14ac:dyDescent="0.45">
      <c r="A8870">
        <v>88680</v>
      </c>
      <c r="B8870">
        <v>-221.545593</v>
      </c>
      <c r="C8870">
        <v>-97.336296000000004</v>
      </c>
    </row>
    <row r="8871" spans="1:3" x14ac:dyDescent="0.45">
      <c r="A8871">
        <v>88690</v>
      </c>
      <c r="B8871">
        <v>-193.77624499999999</v>
      </c>
      <c r="C8871">
        <v>-116.79840900000001</v>
      </c>
    </row>
    <row r="8872" spans="1:3" x14ac:dyDescent="0.45">
      <c r="A8872">
        <v>88700</v>
      </c>
      <c r="B8872">
        <v>-187.04098500000001</v>
      </c>
      <c r="C8872">
        <v>-87.869597999999996</v>
      </c>
    </row>
    <row r="8873" spans="1:3" x14ac:dyDescent="0.45">
      <c r="A8873">
        <v>88710</v>
      </c>
      <c r="B8873">
        <v>-148.532364</v>
      </c>
      <c r="C8873">
        <v>-115.883133</v>
      </c>
    </row>
    <row r="8874" spans="1:3" x14ac:dyDescent="0.45">
      <c r="A8874">
        <v>88720</v>
      </c>
      <c r="B8874">
        <v>-174.55989099999999</v>
      </c>
      <c r="C8874">
        <v>-80.646064999999993</v>
      </c>
    </row>
    <row r="8875" spans="1:3" x14ac:dyDescent="0.45">
      <c r="A8875">
        <v>88730</v>
      </c>
      <c r="B8875">
        <v>-166.35458399999999</v>
      </c>
      <c r="C8875">
        <v>-80.698234999999997</v>
      </c>
    </row>
    <row r="8876" spans="1:3" x14ac:dyDescent="0.45">
      <c r="A8876">
        <v>88740</v>
      </c>
      <c r="B8876">
        <v>-183.84123199999999</v>
      </c>
      <c r="C8876">
        <v>-96.625670999999997</v>
      </c>
    </row>
    <row r="8877" spans="1:3" x14ac:dyDescent="0.45">
      <c r="A8877">
        <v>88750</v>
      </c>
      <c r="B8877">
        <v>-128.74321</v>
      </c>
      <c r="C8877">
        <v>-109.407059</v>
      </c>
    </row>
    <row r="8878" spans="1:3" x14ac:dyDescent="0.45">
      <c r="A8878">
        <v>88760</v>
      </c>
      <c r="B8878">
        <v>-190.994156</v>
      </c>
      <c r="C8878">
        <v>-104.95856499999999</v>
      </c>
    </row>
    <row r="8879" spans="1:3" x14ac:dyDescent="0.45">
      <c r="A8879">
        <v>88770</v>
      </c>
      <c r="B8879">
        <v>-170.363663</v>
      </c>
      <c r="C8879">
        <v>-96.617103999999998</v>
      </c>
    </row>
    <row r="8880" spans="1:3" x14ac:dyDescent="0.45">
      <c r="A8880">
        <v>88780</v>
      </c>
      <c r="B8880">
        <v>-195.93897999999999</v>
      </c>
      <c r="C8880">
        <v>-95.578598</v>
      </c>
    </row>
    <row r="8881" spans="1:3" x14ac:dyDescent="0.45">
      <c r="A8881">
        <v>88790</v>
      </c>
      <c r="B8881">
        <v>-152.17569</v>
      </c>
      <c r="C8881">
        <v>-120.740906</v>
      </c>
    </row>
    <row r="8882" spans="1:3" x14ac:dyDescent="0.45">
      <c r="A8882">
        <v>88800</v>
      </c>
      <c r="B8882">
        <v>-172.983688</v>
      </c>
      <c r="C8882">
        <v>-106.333519</v>
      </c>
    </row>
    <row r="8883" spans="1:3" x14ac:dyDescent="0.45">
      <c r="A8883">
        <v>88810</v>
      </c>
      <c r="B8883">
        <v>-135.493011</v>
      </c>
      <c r="C8883">
        <v>-117.260902</v>
      </c>
    </row>
    <row r="8884" spans="1:3" x14ac:dyDescent="0.45">
      <c r="A8884">
        <v>88820</v>
      </c>
      <c r="B8884">
        <v>-175.170242</v>
      </c>
      <c r="C8884">
        <v>-126.41011</v>
      </c>
    </row>
    <row r="8885" spans="1:3" x14ac:dyDescent="0.45">
      <c r="A8885">
        <v>88830</v>
      </c>
      <c r="B8885">
        <v>-206.73886100000001</v>
      </c>
      <c r="C8885">
        <v>-108.012688</v>
      </c>
    </row>
    <row r="8886" spans="1:3" x14ac:dyDescent="0.45">
      <c r="A8886">
        <v>88840</v>
      </c>
      <c r="B8886">
        <v>-179.152084</v>
      </c>
      <c r="C8886">
        <v>-97.251343000000006</v>
      </c>
    </row>
    <row r="8887" spans="1:3" x14ac:dyDescent="0.45">
      <c r="A8887">
        <v>88850</v>
      </c>
      <c r="B8887">
        <v>-175.95161400000001</v>
      </c>
      <c r="C8887">
        <v>-111.32549299999999</v>
      </c>
    </row>
    <row r="8888" spans="1:3" x14ac:dyDescent="0.45">
      <c r="A8888">
        <v>88860</v>
      </c>
      <c r="B8888">
        <v>-198.057785</v>
      </c>
      <c r="C8888">
        <v>-88.084121999999994</v>
      </c>
    </row>
    <row r="8889" spans="1:3" x14ac:dyDescent="0.45">
      <c r="A8889">
        <v>88870</v>
      </c>
      <c r="B8889">
        <v>-223.25392199999999</v>
      </c>
      <c r="C8889">
        <v>-95.998008999999996</v>
      </c>
    </row>
    <row r="8890" spans="1:3" x14ac:dyDescent="0.45">
      <c r="A8890">
        <v>88880</v>
      </c>
      <c r="B8890">
        <v>-196.07539399999999</v>
      </c>
      <c r="C8890">
        <v>-100.513718</v>
      </c>
    </row>
    <row r="8891" spans="1:3" x14ac:dyDescent="0.45">
      <c r="A8891">
        <v>88890</v>
      </c>
      <c r="B8891">
        <v>-201.983994</v>
      </c>
      <c r="C8891">
        <v>-85.122337000000002</v>
      </c>
    </row>
    <row r="8892" spans="1:3" x14ac:dyDescent="0.45">
      <c r="A8892">
        <v>88900</v>
      </c>
      <c r="B8892">
        <v>-196.43910199999999</v>
      </c>
      <c r="C8892">
        <v>-99.639572000000001</v>
      </c>
    </row>
    <row r="8893" spans="1:3" x14ac:dyDescent="0.45">
      <c r="A8893">
        <v>88910</v>
      </c>
      <c r="B8893">
        <v>-231.89044200000001</v>
      </c>
      <c r="C8893">
        <v>-88.099495000000005</v>
      </c>
    </row>
    <row r="8894" spans="1:3" x14ac:dyDescent="0.45">
      <c r="A8894">
        <v>88920</v>
      </c>
      <c r="B8894">
        <v>-256.58612099999999</v>
      </c>
      <c r="C8894">
        <v>-82.013885000000002</v>
      </c>
    </row>
    <row r="8895" spans="1:3" x14ac:dyDescent="0.45">
      <c r="A8895">
        <v>88930</v>
      </c>
      <c r="B8895">
        <v>-163.598602</v>
      </c>
      <c r="C8895">
        <v>-119.939796</v>
      </c>
    </row>
    <row r="8896" spans="1:3" x14ac:dyDescent="0.45">
      <c r="A8896">
        <v>88940</v>
      </c>
      <c r="B8896">
        <v>-256.511505</v>
      </c>
      <c r="C8896">
        <v>-67.110161000000005</v>
      </c>
    </row>
    <row r="8897" spans="1:3" x14ac:dyDescent="0.45">
      <c r="A8897">
        <v>88950</v>
      </c>
      <c r="B8897">
        <v>-216.26866100000001</v>
      </c>
      <c r="C8897">
        <v>-90.441917000000004</v>
      </c>
    </row>
    <row r="8898" spans="1:3" x14ac:dyDescent="0.45">
      <c r="A8898">
        <v>88960</v>
      </c>
      <c r="B8898">
        <v>-219.060059</v>
      </c>
      <c r="C8898">
        <v>-83.557570999999996</v>
      </c>
    </row>
    <row r="8899" spans="1:3" x14ac:dyDescent="0.45">
      <c r="A8899">
        <v>88970</v>
      </c>
      <c r="B8899">
        <v>-236.51326</v>
      </c>
      <c r="C8899">
        <v>-64.034194999999997</v>
      </c>
    </row>
    <row r="8900" spans="1:3" x14ac:dyDescent="0.45">
      <c r="A8900">
        <v>88980</v>
      </c>
      <c r="B8900">
        <v>-219.386383</v>
      </c>
      <c r="C8900">
        <v>-107.543442</v>
      </c>
    </row>
    <row r="8901" spans="1:3" x14ac:dyDescent="0.45">
      <c r="A8901">
        <v>88990</v>
      </c>
      <c r="B8901">
        <v>-253.14418000000001</v>
      </c>
      <c r="C8901">
        <v>-72.852249</v>
      </c>
    </row>
    <row r="8902" spans="1:3" x14ac:dyDescent="0.45">
      <c r="A8902">
        <v>89000</v>
      </c>
      <c r="B8902">
        <v>-275.72000100000002</v>
      </c>
      <c r="C8902">
        <v>-73.516166999999996</v>
      </c>
    </row>
    <row r="8903" spans="1:3" x14ac:dyDescent="0.45">
      <c r="A8903">
        <v>89010</v>
      </c>
      <c r="B8903">
        <v>-226.53062399999999</v>
      </c>
      <c r="C8903">
        <v>-102.448616</v>
      </c>
    </row>
    <row r="8904" spans="1:3" x14ac:dyDescent="0.45">
      <c r="A8904">
        <v>89020</v>
      </c>
      <c r="B8904">
        <v>-179.42926</v>
      </c>
      <c r="C8904">
        <v>-105.15323600000001</v>
      </c>
    </row>
    <row r="8905" spans="1:3" x14ac:dyDescent="0.45">
      <c r="A8905">
        <v>89030</v>
      </c>
      <c r="B8905">
        <v>-265.31912199999999</v>
      </c>
      <c r="C8905">
        <v>-69.474463999999998</v>
      </c>
    </row>
    <row r="8906" spans="1:3" x14ac:dyDescent="0.45">
      <c r="A8906">
        <v>89040</v>
      </c>
      <c r="B8906">
        <v>-212.71347</v>
      </c>
      <c r="C8906">
        <v>-105.836502</v>
      </c>
    </row>
    <row r="8907" spans="1:3" x14ac:dyDescent="0.45">
      <c r="A8907">
        <v>89050</v>
      </c>
      <c r="B8907">
        <v>-183.96757500000001</v>
      </c>
      <c r="C8907">
        <v>-108.61560799999999</v>
      </c>
    </row>
    <row r="8908" spans="1:3" x14ac:dyDescent="0.45">
      <c r="A8908">
        <v>89060</v>
      </c>
      <c r="B8908">
        <v>-237.10327100000001</v>
      </c>
      <c r="C8908">
        <v>-89.794692999999995</v>
      </c>
    </row>
    <row r="8909" spans="1:3" x14ac:dyDescent="0.45">
      <c r="A8909">
        <v>89070</v>
      </c>
      <c r="B8909">
        <v>-251.63426200000001</v>
      </c>
      <c r="C8909">
        <v>-80.291908000000006</v>
      </c>
    </row>
    <row r="8910" spans="1:3" x14ac:dyDescent="0.45">
      <c r="A8910">
        <v>89080</v>
      </c>
      <c r="B8910">
        <v>-242.68562299999999</v>
      </c>
      <c r="C8910">
        <v>-59.271720999999999</v>
      </c>
    </row>
    <row r="8911" spans="1:3" x14ac:dyDescent="0.45">
      <c r="A8911">
        <v>89090</v>
      </c>
      <c r="B8911">
        <v>-226.42726099999999</v>
      </c>
      <c r="C8911">
        <v>-91.161995000000005</v>
      </c>
    </row>
    <row r="8912" spans="1:3" x14ac:dyDescent="0.45">
      <c r="A8912">
        <v>89100</v>
      </c>
      <c r="B8912">
        <v>-229.19392400000001</v>
      </c>
      <c r="C8912">
        <v>-115.422562</v>
      </c>
    </row>
    <row r="8913" spans="1:3" x14ac:dyDescent="0.45">
      <c r="A8913">
        <v>89110</v>
      </c>
      <c r="B8913">
        <v>-217.267899</v>
      </c>
      <c r="C8913">
        <v>-101.063141</v>
      </c>
    </row>
    <row r="8914" spans="1:3" x14ac:dyDescent="0.45">
      <c r="A8914">
        <v>89120</v>
      </c>
      <c r="B8914">
        <v>-243.34973099999999</v>
      </c>
      <c r="C8914">
        <v>-78.715301999999994</v>
      </c>
    </row>
    <row r="8915" spans="1:3" x14ac:dyDescent="0.45">
      <c r="A8915">
        <v>89130</v>
      </c>
      <c r="B8915">
        <v>-285.481201</v>
      </c>
      <c r="C8915">
        <v>-82.818236999999996</v>
      </c>
    </row>
    <row r="8916" spans="1:3" x14ac:dyDescent="0.45">
      <c r="A8916">
        <v>89140</v>
      </c>
      <c r="B8916">
        <v>-264.40167200000002</v>
      </c>
      <c r="C8916">
        <v>-70.811890000000005</v>
      </c>
    </row>
    <row r="8917" spans="1:3" x14ac:dyDescent="0.45">
      <c r="A8917">
        <v>89150</v>
      </c>
      <c r="B8917">
        <v>-226.225403</v>
      </c>
      <c r="C8917">
        <v>-81.881516000000005</v>
      </c>
    </row>
    <row r="8918" spans="1:3" x14ac:dyDescent="0.45">
      <c r="A8918">
        <v>89160</v>
      </c>
      <c r="B8918">
        <v>-242.413712</v>
      </c>
      <c r="C8918">
        <v>-81.485275000000001</v>
      </c>
    </row>
    <row r="8919" spans="1:3" x14ac:dyDescent="0.45">
      <c r="A8919">
        <v>89170</v>
      </c>
      <c r="B8919">
        <v>-211.17636100000001</v>
      </c>
      <c r="C8919">
        <v>-98.187622000000005</v>
      </c>
    </row>
    <row r="8920" spans="1:3" x14ac:dyDescent="0.45">
      <c r="A8920">
        <v>89180</v>
      </c>
      <c r="B8920">
        <v>-242.93598900000001</v>
      </c>
      <c r="C8920">
        <v>-77.771545000000003</v>
      </c>
    </row>
    <row r="8921" spans="1:3" x14ac:dyDescent="0.45">
      <c r="A8921">
        <v>89190</v>
      </c>
      <c r="B8921">
        <v>-172.293274</v>
      </c>
      <c r="C8921">
        <v>-99.815467999999996</v>
      </c>
    </row>
    <row r="8922" spans="1:3" x14ac:dyDescent="0.45">
      <c r="A8922">
        <v>89200</v>
      </c>
      <c r="B8922">
        <v>-131.16412399999999</v>
      </c>
      <c r="C8922">
        <v>-129.36236600000001</v>
      </c>
    </row>
    <row r="8923" spans="1:3" x14ac:dyDescent="0.45">
      <c r="A8923">
        <v>89210</v>
      </c>
      <c r="B8923">
        <v>-169.8125</v>
      </c>
      <c r="C8923">
        <v>-105.15857699999999</v>
      </c>
    </row>
    <row r="8924" spans="1:3" x14ac:dyDescent="0.45">
      <c r="A8924">
        <v>89220</v>
      </c>
      <c r="B8924">
        <v>-145.230469</v>
      </c>
      <c r="C8924">
        <v>-120.586761</v>
      </c>
    </row>
    <row r="8925" spans="1:3" x14ac:dyDescent="0.45">
      <c r="A8925">
        <v>89230</v>
      </c>
      <c r="B8925">
        <v>-159.441971</v>
      </c>
      <c r="C8925">
        <v>-106.15160400000001</v>
      </c>
    </row>
    <row r="8926" spans="1:3" x14ac:dyDescent="0.45">
      <c r="A8926">
        <v>89240</v>
      </c>
      <c r="B8926">
        <v>-197.533142</v>
      </c>
      <c r="C8926">
        <v>-80.179542999999995</v>
      </c>
    </row>
    <row r="8927" spans="1:3" x14ac:dyDescent="0.45">
      <c r="A8927">
        <v>89250</v>
      </c>
      <c r="B8927">
        <v>-182.07504299999999</v>
      </c>
      <c r="C8927">
        <v>-73.886612</v>
      </c>
    </row>
    <row r="8928" spans="1:3" x14ac:dyDescent="0.45">
      <c r="A8928">
        <v>89260</v>
      </c>
      <c r="B8928">
        <v>-207.64120500000001</v>
      </c>
      <c r="C8928">
        <v>-102.674362</v>
      </c>
    </row>
    <row r="8929" spans="1:3" x14ac:dyDescent="0.45">
      <c r="A8929">
        <v>89270</v>
      </c>
      <c r="B8929">
        <v>-188.32060200000001</v>
      </c>
      <c r="C8929">
        <v>-90.898208999999994</v>
      </c>
    </row>
    <row r="8930" spans="1:3" x14ac:dyDescent="0.45">
      <c r="A8930">
        <v>89280</v>
      </c>
      <c r="B8930">
        <v>-205.63722200000001</v>
      </c>
      <c r="C8930">
        <v>-90.356551999999994</v>
      </c>
    </row>
    <row r="8931" spans="1:3" x14ac:dyDescent="0.45">
      <c r="A8931">
        <v>89290</v>
      </c>
      <c r="B8931">
        <v>-103.289513</v>
      </c>
      <c r="C8931">
        <v>-125.275955</v>
      </c>
    </row>
    <row r="8932" spans="1:3" x14ac:dyDescent="0.45">
      <c r="A8932">
        <v>89300</v>
      </c>
      <c r="B8932">
        <v>-208.49696399999999</v>
      </c>
      <c r="C8932">
        <v>-86.846130000000002</v>
      </c>
    </row>
    <row r="8933" spans="1:3" x14ac:dyDescent="0.45">
      <c r="A8933">
        <v>89310</v>
      </c>
      <c r="B8933">
        <v>-207.98339799999999</v>
      </c>
      <c r="C8933">
        <v>-99.180358999999996</v>
      </c>
    </row>
    <row r="8934" spans="1:3" x14ac:dyDescent="0.45">
      <c r="A8934">
        <v>89320</v>
      </c>
      <c r="B8934">
        <v>-234.02423099999999</v>
      </c>
      <c r="C8934">
        <v>-106.865959</v>
      </c>
    </row>
    <row r="8935" spans="1:3" x14ac:dyDescent="0.45">
      <c r="A8935">
        <v>89330</v>
      </c>
      <c r="B8935">
        <v>-188.16284200000001</v>
      </c>
      <c r="C8935">
        <v>-101.183395</v>
      </c>
    </row>
    <row r="8936" spans="1:3" x14ac:dyDescent="0.45">
      <c r="A8936">
        <v>89340</v>
      </c>
      <c r="B8936">
        <v>-223.614395</v>
      </c>
      <c r="C8936">
        <v>-102.34678599999999</v>
      </c>
    </row>
    <row r="8937" spans="1:3" x14ac:dyDescent="0.45">
      <c r="A8937">
        <v>89350</v>
      </c>
      <c r="B8937">
        <v>-218.093445</v>
      </c>
      <c r="C8937">
        <v>-87.891936999999999</v>
      </c>
    </row>
    <row r="8938" spans="1:3" x14ac:dyDescent="0.45">
      <c r="A8938">
        <v>89360</v>
      </c>
      <c r="B8938">
        <v>-213.66351299999999</v>
      </c>
      <c r="C8938">
        <v>-95.485793999999999</v>
      </c>
    </row>
    <row r="8939" spans="1:3" x14ac:dyDescent="0.45">
      <c r="A8939">
        <v>89370</v>
      </c>
      <c r="B8939">
        <v>-298.34814499999999</v>
      </c>
      <c r="C8939">
        <v>-65.987838999999994</v>
      </c>
    </row>
    <row r="8940" spans="1:3" x14ac:dyDescent="0.45">
      <c r="A8940">
        <v>89380</v>
      </c>
      <c r="B8940">
        <v>-173.820435</v>
      </c>
      <c r="C8940">
        <v>-109.481476</v>
      </c>
    </row>
    <row r="8941" spans="1:3" x14ac:dyDescent="0.45">
      <c r="A8941">
        <v>89390</v>
      </c>
      <c r="B8941">
        <v>-196.35379</v>
      </c>
      <c r="C8941">
        <v>-99.751221000000001</v>
      </c>
    </row>
    <row r="8942" spans="1:3" x14ac:dyDescent="0.45">
      <c r="A8942">
        <v>89400</v>
      </c>
      <c r="B8942">
        <v>-220.12271100000001</v>
      </c>
      <c r="C8942">
        <v>-79.488006999999996</v>
      </c>
    </row>
    <row r="8943" spans="1:3" x14ac:dyDescent="0.45">
      <c r="A8943">
        <v>89410</v>
      </c>
      <c r="B8943">
        <v>-205.29951500000001</v>
      </c>
      <c r="C8943">
        <v>-105.41590100000001</v>
      </c>
    </row>
    <row r="8944" spans="1:3" x14ac:dyDescent="0.45">
      <c r="A8944">
        <v>89420</v>
      </c>
      <c r="B8944">
        <v>-251.65399199999999</v>
      </c>
      <c r="C8944">
        <v>-98.197165999999996</v>
      </c>
    </row>
    <row r="8945" spans="1:3" x14ac:dyDescent="0.45">
      <c r="A8945">
        <v>89430</v>
      </c>
      <c r="B8945">
        <v>-260.86200000000002</v>
      </c>
      <c r="C8945">
        <v>-80.577774000000005</v>
      </c>
    </row>
    <row r="8946" spans="1:3" x14ac:dyDescent="0.45">
      <c r="A8946">
        <v>89440</v>
      </c>
      <c r="B8946">
        <v>-230.116409</v>
      </c>
      <c r="C8946">
        <v>-85.618324000000001</v>
      </c>
    </row>
    <row r="8947" spans="1:3" x14ac:dyDescent="0.45">
      <c r="A8947">
        <v>89450</v>
      </c>
      <c r="B8947">
        <v>-245.564682</v>
      </c>
      <c r="C8947">
        <v>-91.565994000000003</v>
      </c>
    </row>
    <row r="8948" spans="1:3" x14ac:dyDescent="0.45">
      <c r="A8948">
        <v>89460</v>
      </c>
      <c r="B8948">
        <v>-241.215439</v>
      </c>
      <c r="C8948">
        <v>-108.420433</v>
      </c>
    </row>
    <row r="8949" spans="1:3" x14ac:dyDescent="0.45">
      <c r="A8949">
        <v>89470</v>
      </c>
      <c r="B8949">
        <v>-245.09643600000001</v>
      </c>
      <c r="C8949">
        <v>-65.847458000000003</v>
      </c>
    </row>
    <row r="8950" spans="1:3" x14ac:dyDescent="0.45">
      <c r="A8950">
        <v>89480</v>
      </c>
      <c r="B8950">
        <v>-207.26611299999999</v>
      </c>
      <c r="C8950">
        <v>-103.849564</v>
      </c>
    </row>
    <row r="8951" spans="1:3" x14ac:dyDescent="0.45">
      <c r="A8951">
        <v>89490</v>
      </c>
      <c r="B8951">
        <v>-252.054733</v>
      </c>
      <c r="C8951">
        <v>-89.021384999999995</v>
      </c>
    </row>
    <row r="8952" spans="1:3" x14ac:dyDescent="0.45">
      <c r="A8952">
        <v>89500</v>
      </c>
      <c r="B8952">
        <v>-172.17465200000001</v>
      </c>
      <c r="C8952">
        <v>-115.720558</v>
      </c>
    </row>
    <row r="8953" spans="1:3" x14ac:dyDescent="0.45">
      <c r="A8953">
        <v>89510</v>
      </c>
      <c r="B8953">
        <v>-271.640961</v>
      </c>
      <c r="C8953">
        <v>-79.157166000000004</v>
      </c>
    </row>
    <row r="8954" spans="1:3" x14ac:dyDescent="0.45">
      <c r="A8954">
        <v>89520</v>
      </c>
      <c r="B8954">
        <v>-244.33187899999999</v>
      </c>
      <c r="C8954">
        <v>-73.666770999999997</v>
      </c>
    </row>
    <row r="8955" spans="1:3" x14ac:dyDescent="0.45">
      <c r="A8955">
        <v>89530</v>
      </c>
      <c r="B8955">
        <v>-258.08078</v>
      </c>
      <c r="C8955">
        <v>-103.398003</v>
      </c>
    </row>
    <row r="8956" spans="1:3" x14ac:dyDescent="0.45">
      <c r="A8956">
        <v>89540</v>
      </c>
      <c r="B8956">
        <v>-185.92915300000001</v>
      </c>
      <c r="C8956">
        <v>-100.794014</v>
      </c>
    </row>
    <row r="8957" spans="1:3" x14ac:dyDescent="0.45">
      <c r="A8957">
        <v>89550</v>
      </c>
      <c r="B8957">
        <v>-245.851654</v>
      </c>
      <c r="C8957">
        <v>-87.083054000000004</v>
      </c>
    </row>
    <row r="8958" spans="1:3" x14ac:dyDescent="0.45">
      <c r="A8958">
        <v>89560</v>
      </c>
      <c r="B8958">
        <v>-215.822678</v>
      </c>
      <c r="C8958">
        <v>-113.988091</v>
      </c>
    </row>
    <row r="8959" spans="1:3" x14ac:dyDescent="0.45">
      <c r="A8959">
        <v>89570</v>
      </c>
      <c r="B8959">
        <v>-212.89529400000001</v>
      </c>
      <c r="C8959">
        <v>-78.098174999999998</v>
      </c>
    </row>
    <row r="8960" spans="1:3" x14ac:dyDescent="0.45">
      <c r="A8960">
        <v>89580</v>
      </c>
      <c r="B8960">
        <v>-191.00413499999999</v>
      </c>
      <c r="C8960">
        <v>-119.501976</v>
      </c>
    </row>
    <row r="8961" spans="1:3" x14ac:dyDescent="0.45">
      <c r="A8961">
        <v>89590</v>
      </c>
      <c r="B8961">
        <v>-206.59581</v>
      </c>
      <c r="C8961">
        <v>-119.281357</v>
      </c>
    </row>
    <row r="8962" spans="1:3" x14ac:dyDescent="0.45">
      <c r="A8962">
        <v>89600</v>
      </c>
      <c r="B8962">
        <v>-275.78128099999998</v>
      </c>
      <c r="C8962">
        <v>-62.491233999999999</v>
      </c>
    </row>
    <row r="8963" spans="1:3" x14ac:dyDescent="0.45">
      <c r="A8963">
        <v>89610</v>
      </c>
      <c r="B8963">
        <v>-205.81501800000001</v>
      </c>
      <c r="C8963">
        <v>-106.98365</v>
      </c>
    </row>
    <row r="8964" spans="1:3" x14ac:dyDescent="0.45">
      <c r="A8964">
        <v>89620</v>
      </c>
      <c r="B8964">
        <v>-196.69841</v>
      </c>
      <c r="C8964">
        <v>-114.146072</v>
      </c>
    </row>
    <row r="8965" spans="1:3" x14ac:dyDescent="0.45">
      <c r="A8965">
        <v>89630</v>
      </c>
      <c r="B8965">
        <v>-219.116669</v>
      </c>
      <c r="C8965">
        <v>-88.262054000000006</v>
      </c>
    </row>
    <row r="8966" spans="1:3" x14ac:dyDescent="0.45">
      <c r="A8966">
        <v>89640</v>
      </c>
      <c r="B8966">
        <v>-157.35295099999999</v>
      </c>
      <c r="C8966">
        <v>-126.787796</v>
      </c>
    </row>
    <row r="8967" spans="1:3" x14ac:dyDescent="0.45">
      <c r="A8967">
        <v>89650</v>
      </c>
      <c r="B8967">
        <v>-179.55981399999999</v>
      </c>
      <c r="C8967">
        <v>-98.136962999999994</v>
      </c>
    </row>
    <row r="8968" spans="1:3" x14ac:dyDescent="0.45">
      <c r="A8968">
        <v>89660</v>
      </c>
      <c r="B8968">
        <v>-168.77174400000001</v>
      </c>
      <c r="C8968">
        <v>-109.445915</v>
      </c>
    </row>
    <row r="8969" spans="1:3" x14ac:dyDescent="0.45">
      <c r="A8969">
        <v>89670</v>
      </c>
      <c r="B8969">
        <v>-214.42927599999999</v>
      </c>
      <c r="C8969">
        <v>-101.33515199999999</v>
      </c>
    </row>
    <row r="8970" spans="1:3" x14ac:dyDescent="0.45">
      <c r="A8970">
        <v>89680</v>
      </c>
      <c r="B8970">
        <v>-196.27973900000001</v>
      </c>
      <c r="C8970">
        <v>-104.913414</v>
      </c>
    </row>
    <row r="8971" spans="1:3" x14ac:dyDescent="0.45">
      <c r="A8971">
        <v>89690</v>
      </c>
      <c r="B8971">
        <v>-193.61151100000001</v>
      </c>
      <c r="C8971">
        <v>-99.170081999999994</v>
      </c>
    </row>
    <row r="8972" spans="1:3" x14ac:dyDescent="0.45">
      <c r="A8972">
        <v>89700</v>
      </c>
      <c r="B8972">
        <v>-170.378815</v>
      </c>
      <c r="C8972">
        <v>-116.658798</v>
      </c>
    </row>
    <row r="8973" spans="1:3" x14ac:dyDescent="0.45">
      <c r="A8973">
        <v>89710</v>
      </c>
      <c r="B8973">
        <v>-222.22314499999999</v>
      </c>
      <c r="C8973">
        <v>-94.026436000000004</v>
      </c>
    </row>
    <row r="8974" spans="1:3" x14ac:dyDescent="0.45">
      <c r="A8974">
        <v>89720</v>
      </c>
      <c r="B8974">
        <v>-216.07371499999999</v>
      </c>
      <c r="C8974">
        <v>-86.001694000000001</v>
      </c>
    </row>
    <row r="8975" spans="1:3" x14ac:dyDescent="0.45">
      <c r="A8975">
        <v>89730</v>
      </c>
      <c r="B8975">
        <v>-184.68263200000001</v>
      </c>
      <c r="C8975">
        <v>-102.62793000000001</v>
      </c>
    </row>
    <row r="8976" spans="1:3" x14ac:dyDescent="0.45">
      <c r="A8976">
        <v>89740</v>
      </c>
      <c r="B8976">
        <v>-198.00604200000001</v>
      </c>
      <c r="C8976">
        <v>-116.6502</v>
      </c>
    </row>
    <row r="8977" spans="1:3" x14ac:dyDescent="0.45">
      <c r="A8977">
        <v>89750</v>
      </c>
      <c r="B8977">
        <v>-196.85429400000001</v>
      </c>
      <c r="C8977">
        <v>-123.274918</v>
      </c>
    </row>
    <row r="8978" spans="1:3" x14ac:dyDescent="0.45">
      <c r="A8978">
        <v>89760</v>
      </c>
      <c r="B8978">
        <v>-233.04220599999999</v>
      </c>
      <c r="C8978">
        <v>-94.701476999999997</v>
      </c>
    </row>
    <row r="8979" spans="1:3" x14ac:dyDescent="0.45">
      <c r="A8979">
        <v>89770</v>
      </c>
      <c r="B8979">
        <v>-206.33242799999999</v>
      </c>
      <c r="C8979">
        <v>-97.272568000000007</v>
      </c>
    </row>
    <row r="8980" spans="1:3" x14ac:dyDescent="0.45">
      <c r="A8980">
        <v>89780</v>
      </c>
      <c r="B8980">
        <v>-175.19053600000001</v>
      </c>
      <c r="C8980">
        <v>-111.38273599999999</v>
      </c>
    </row>
    <row r="8981" spans="1:3" x14ac:dyDescent="0.45">
      <c r="A8981">
        <v>89790</v>
      </c>
      <c r="B8981">
        <v>-179.780731</v>
      </c>
      <c r="C8981">
        <v>-94.938980000000001</v>
      </c>
    </row>
    <row r="8982" spans="1:3" x14ac:dyDescent="0.45">
      <c r="A8982">
        <v>89800</v>
      </c>
      <c r="B8982">
        <v>-230.095856</v>
      </c>
      <c r="C8982">
        <v>-111.69045300000001</v>
      </c>
    </row>
    <row r="8983" spans="1:3" x14ac:dyDescent="0.45">
      <c r="A8983">
        <v>89810</v>
      </c>
      <c r="B8983">
        <v>-205.43218999999999</v>
      </c>
      <c r="C8983">
        <v>-104.317421</v>
      </c>
    </row>
    <row r="8984" spans="1:3" x14ac:dyDescent="0.45">
      <c r="A8984">
        <v>89820</v>
      </c>
      <c r="B8984">
        <v>-234.35926799999999</v>
      </c>
      <c r="C8984">
        <v>-104.852531</v>
      </c>
    </row>
    <row r="8985" spans="1:3" x14ac:dyDescent="0.45">
      <c r="A8985">
        <v>89830</v>
      </c>
      <c r="B8985">
        <v>-214.11094700000001</v>
      </c>
      <c r="C8985">
        <v>-96.964248999999995</v>
      </c>
    </row>
    <row r="8986" spans="1:3" x14ac:dyDescent="0.45">
      <c r="A8986">
        <v>89840</v>
      </c>
      <c r="B8986">
        <v>-258.31381199999998</v>
      </c>
      <c r="C8986">
        <v>-81.662766000000005</v>
      </c>
    </row>
    <row r="8987" spans="1:3" x14ac:dyDescent="0.45">
      <c r="A8987">
        <v>89850</v>
      </c>
      <c r="B8987">
        <v>-225.047089</v>
      </c>
      <c r="C8987">
        <v>-109.271683</v>
      </c>
    </row>
    <row r="8988" spans="1:3" x14ac:dyDescent="0.45">
      <c r="A8988">
        <v>89860</v>
      </c>
      <c r="B8988">
        <v>-238.14038099999999</v>
      </c>
      <c r="C8988">
        <v>-99.104705999999993</v>
      </c>
    </row>
    <row r="8989" spans="1:3" x14ac:dyDescent="0.45">
      <c r="A8989">
        <v>89870</v>
      </c>
      <c r="B8989">
        <v>-213.17791700000001</v>
      </c>
      <c r="C8989">
        <v>-87.991318000000007</v>
      </c>
    </row>
    <row r="8990" spans="1:3" x14ac:dyDescent="0.45">
      <c r="A8990">
        <v>89880</v>
      </c>
      <c r="B8990">
        <v>-216.996262</v>
      </c>
      <c r="C8990">
        <v>-104.486099</v>
      </c>
    </row>
    <row r="8991" spans="1:3" x14ac:dyDescent="0.45">
      <c r="A8991">
        <v>89890</v>
      </c>
      <c r="B8991">
        <v>-195.75228899999999</v>
      </c>
      <c r="C8991">
        <v>-101.41770200000001</v>
      </c>
    </row>
    <row r="8992" spans="1:3" x14ac:dyDescent="0.45">
      <c r="A8992">
        <v>89900</v>
      </c>
      <c r="B8992">
        <v>-253.786011</v>
      </c>
      <c r="C8992">
        <v>-102.39357</v>
      </c>
    </row>
    <row r="8993" spans="1:3" x14ac:dyDescent="0.45">
      <c r="A8993">
        <v>89910</v>
      </c>
      <c r="B8993">
        <v>-220.629852</v>
      </c>
      <c r="C8993">
        <v>-96.719932999999997</v>
      </c>
    </row>
    <row r="8994" spans="1:3" x14ac:dyDescent="0.45">
      <c r="A8994">
        <v>89920</v>
      </c>
      <c r="B8994">
        <v>-228.90231299999999</v>
      </c>
      <c r="C8994">
        <v>-83.864258000000007</v>
      </c>
    </row>
    <row r="8995" spans="1:3" x14ac:dyDescent="0.45">
      <c r="A8995">
        <v>89930</v>
      </c>
      <c r="B8995">
        <v>-251.236435</v>
      </c>
      <c r="C8995">
        <v>-99.505950999999996</v>
      </c>
    </row>
    <row r="8996" spans="1:3" x14ac:dyDescent="0.45">
      <c r="A8996">
        <v>89940</v>
      </c>
      <c r="B8996">
        <v>-223.98826600000001</v>
      </c>
      <c r="C8996">
        <v>-100.147453</v>
      </c>
    </row>
    <row r="8997" spans="1:3" x14ac:dyDescent="0.45">
      <c r="A8997">
        <v>89950</v>
      </c>
      <c r="B8997">
        <v>-201.386169</v>
      </c>
      <c r="C8997">
        <v>-112.749809</v>
      </c>
    </row>
    <row r="8998" spans="1:3" x14ac:dyDescent="0.45">
      <c r="A8998">
        <v>89960</v>
      </c>
      <c r="B8998">
        <v>-229.33703600000001</v>
      </c>
      <c r="C8998">
        <v>-85.822731000000005</v>
      </c>
    </row>
    <row r="8999" spans="1:3" x14ac:dyDescent="0.45">
      <c r="A8999">
        <v>89970</v>
      </c>
      <c r="B8999">
        <v>-238.660889</v>
      </c>
      <c r="C8999">
        <v>-116.333504</v>
      </c>
    </row>
    <row r="9000" spans="1:3" x14ac:dyDescent="0.45">
      <c r="A9000">
        <v>89980</v>
      </c>
      <c r="B9000">
        <v>-178.06852699999999</v>
      </c>
      <c r="C9000">
        <v>-98.608856000000003</v>
      </c>
    </row>
    <row r="9001" spans="1:3" x14ac:dyDescent="0.45">
      <c r="A9001">
        <v>89990</v>
      </c>
      <c r="B9001">
        <v>-204.43914799999999</v>
      </c>
      <c r="C9001">
        <v>-105.885147</v>
      </c>
    </row>
    <row r="9002" spans="1:3" x14ac:dyDescent="0.45">
      <c r="A9002">
        <v>90000</v>
      </c>
      <c r="B9002">
        <v>-229.95927399999999</v>
      </c>
      <c r="C9002">
        <v>-102.624298</v>
      </c>
    </row>
    <row r="9003" spans="1:3" x14ac:dyDescent="0.45">
      <c r="A9003">
        <v>90010</v>
      </c>
      <c r="B9003">
        <v>-262.60168499999997</v>
      </c>
      <c r="C9003">
        <v>-80.749031000000002</v>
      </c>
    </row>
    <row r="9004" spans="1:3" x14ac:dyDescent="0.45">
      <c r="A9004">
        <v>90020</v>
      </c>
      <c r="B9004">
        <v>-189.276062</v>
      </c>
      <c r="C9004">
        <v>-93.284935000000004</v>
      </c>
    </row>
    <row r="9005" spans="1:3" x14ac:dyDescent="0.45">
      <c r="A9005">
        <v>90030</v>
      </c>
      <c r="B9005">
        <v>-240.61466999999999</v>
      </c>
      <c r="C9005">
        <v>-78.336212000000003</v>
      </c>
    </row>
    <row r="9006" spans="1:3" x14ac:dyDescent="0.45">
      <c r="A9006">
        <v>90040</v>
      </c>
      <c r="B9006">
        <v>-230.10702499999999</v>
      </c>
      <c r="C9006">
        <v>-101.919304</v>
      </c>
    </row>
    <row r="9007" spans="1:3" x14ac:dyDescent="0.45">
      <c r="A9007">
        <v>90050</v>
      </c>
      <c r="B9007">
        <v>-213.87750199999999</v>
      </c>
      <c r="C9007">
        <v>-90.931388999999996</v>
      </c>
    </row>
    <row r="9008" spans="1:3" x14ac:dyDescent="0.45">
      <c r="A9008">
        <v>90060</v>
      </c>
      <c r="B9008">
        <v>-234.29368600000001</v>
      </c>
      <c r="C9008">
        <v>-95.138122999999993</v>
      </c>
    </row>
    <row r="9009" spans="1:3" x14ac:dyDescent="0.45">
      <c r="A9009">
        <v>90070</v>
      </c>
      <c r="B9009">
        <v>-233.25700399999999</v>
      </c>
      <c r="C9009">
        <v>-111.08757</v>
      </c>
    </row>
    <row r="9010" spans="1:3" x14ac:dyDescent="0.45">
      <c r="A9010">
        <v>90080</v>
      </c>
      <c r="B9010">
        <v>-238.692734</v>
      </c>
      <c r="C9010">
        <v>-94.043227999999999</v>
      </c>
    </row>
    <row r="9011" spans="1:3" x14ac:dyDescent="0.45">
      <c r="A9011">
        <v>90090</v>
      </c>
      <c r="B9011">
        <v>-230.326019</v>
      </c>
      <c r="C9011">
        <v>-89.263351</v>
      </c>
    </row>
    <row r="9012" spans="1:3" x14ac:dyDescent="0.45">
      <c r="A9012">
        <v>90100</v>
      </c>
      <c r="B9012">
        <v>-231.485962</v>
      </c>
      <c r="C9012">
        <v>-79.342072000000002</v>
      </c>
    </row>
    <row r="9013" spans="1:3" x14ac:dyDescent="0.45">
      <c r="A9013">
        <v>90110</v>
      </c>
      <c r="B9013">
        <v>-223.725357</v>
      </c>
      <c r="C9013">
        <v>-95.377517999999995</v>
      </c>
    </row>
    <row r="9014" spans="1:3" x14ac:dyDescent="0.45">
      <c r="A9014">
        <v>90120</v>
      </c>
      <c r="B9014">
        <v>-267.14859000000001</v>
      </c>
      <c r="C9014">
        <v>-94.394035000000002</v>
      </c>
    </row>
    <row r="9015" spans="1:3" x14ac:dyDescent="0.45">
      <c r="A9015">
        <v>90130</v>
      </c>
      <c r="B9015">
        <v>-213.50947600000001</v>
      </c>
      <c r="C9015">
        <v>-95.664062000000001</v>
      </c>
    </row>
    <row r="9016" spans="1:3" x14ac:dyDescent="0.45">
      <c r="A9016">
        <v>90140</v>
      </c>
      <c r="B9016">
        <v>-179.324814</v>
      </c>
      <c r="C9016">
        <v>-117.18486</v>
      </c>
    </row>
    <row r="9017" spans="1:3" x14ac:dyDescent="0.45">
      <c r="A9017">
        <v>90150</v>
      </c>
      <c r="B9017">
        <v>-250.85554500000001</v>
      </c>
      <c r="C9017">
        <v>-84.695556999999994</v>
      </c>
    </row>
    <row r="9018" spans="1:3" x14ac:dyDescent="0.45">
      <c r="A9018">
        <v>90160</v>
      </c>
      <c r="B9018">
        <v>-211.93571499999999</v>
      </c>
      <c r="C9018">
        <v>-114.663788</v>
      </c>
    </row>
    <row r="9019" spans="1:3" x14ac:dyDescent="0.45">
      <c r="A9019">
        <v>90170</v>
      </c>
      <c r="B9019">
        <v>-173.47955300000001</v>
      </c>
      <c r="C9019">
        <v>-128.04084800000001</v>
      </c>
    </row>
    <row r="9020" spans="1:3" x14ac:dyDescent="0.45">
      <c r="A9020">
        <v>90180</v>
      </c>
      <c r="B9020">
        <v>-200.68708799999999</v>
      </c>
      <c r="C9020">
        <v>-106.462135</v>
      </c>
    </row>
    <row r="9021" spans="1:3" x14ac:dyDescent="0.45">
      <c r="A9021">
        <v>90190</v>
      </c>
      <c r="B9021">
        <v>-178.16911300000001</v>
      </c>
      <c r="C9021">
        <v>-127.99086</v>
      </c>
    </row>
    <row r="9022" spans="1:3" x14ac:dyDescent="0.45">
      <c r="A9022">
        <v>90200</v>
      </c>
      <c r="B9022">
        <v>-190.01226800000001</v>
      </c>
      <c r="C9022">
        <v>-110.723404</v>
      </c>
    </row>
    <row r="9023" spans="1:3" x14ac:dyDescent="0.45">
      <c r="A9023">
        <v>90210</v>
      </c>
      <c r="B9023">
        <v>-246.15713500000001</v>
      </c>
      <c r="C9023">
        <v>-84.293532999999996</v>
      </c>
    </row>
    <row r="9024" spans="1:3" x14ac:dyDescent="0.45">
      <c r="A9024">
        <v>90220</v>
      </c>
      <c r="B9024">
        <v>-228.85472100000001</v>
      </c>
      <c r="C9024">
        <v>-107.70109600000001</v>
      </c>
    </row>
    <row r="9025" spans="1:3" x14ac:dyDescent="0.45">
      <c r="A9025">
        <v>90230</v>
      </c>
      <c r="B9025">
        <v>-243.568848</v>
      </c>
      <c r="C9025">
        <v>-81.143341000000007</v>
      </c>
    </row>
    <row r="9026" spans="1:3" x14ac:dyDescent="0.45">
      <c r="A9026">
        <v>90240</v>
      </c>
      <c r="B9026">
        <v>-257.78695699999997</v>
      </c>
      <c r="C9026">
        <v>-93.318886000000006</v>
      </c>
    </row>
    <row r="9027" spans="1:3" x14ac:dyDescent="0.45">
      <c r="A9027">
        <v>90250</v>
      </c>
      <c r="B9027">
        <v>-206.28585799999999</v>
      </c>
      <c r="C9027">
        <v>-131.52821399999999</v>
      </c>
    </row>
    <row r="9028" spans="1:3" x14ac:dyDescent="0.45">
      <c r="A9028">
        <v>90260</v>
      </c>
      <c r="B9028">
        <v>-217.02597</v>
      </c>
      <c r="C9028">
        <v>-88.011993000000004</v>
      </c>
    </row>
    <row r="9029" spans="1:3" x14ac:dyDescent="0.45">
      <c r="A9029">
        <v>90270</v>
      </c>
      <c r="B9029">
        <v>-196.715744</v>
      </c>
      <c r="C9029">
        <v>-105.510071</v>
      </c>
    </row>
    <row r="9030" spans="1:3" x14ac:dyDescent="0.45">
      <c r="A9030">
        <v>90280</v>
      </c>
      <c r="B9030">
        <v>-159.86084</v>
      </c>
      <c r="C9030">
        <v>-90.548835999999994</v>
      </c>
    </row>
    <row r="9031" spans="1:3" x14ac:dyDescent="0.45">
      <c r="A9031">
        <v>90290</v>
      </c>
      <c r="B9031">
        <v>-175.63343800000001</v>
      </c>
      <c r="C9031">
        <v>-129.30027799999999</v>
      </c>
    </row>
    <row r="9032" spans="1:3" x14ac:dyDescent="0.45">
      <c r="A9032">
        <v>90300</v>
      </c>
      <c r="B9032">
        <v>-214.19607500000001</v>
      </c>
      <c r="C9032">
        <v>-90.179237000000001</v>
      </c>
    </row>
    <row r="9033" spans="1:3" x14ac:dyDescent="0.45">
      <c r="A9033">
        <v>90310</v>
      </c>
      <c r="B9033">
        <v>-216.72503699999999</v>
      </c>
      <c r="C9033">
        <v>-106.644547</v>
      </c>
    </row>
    <row r="9034" spans="1:3" x14ac:dyDescent="0.45">
      <c r="A9034">
        <v>90320</v>
      </c>
      <c r="B9034">
        <v>-218.860107</v>
      </c>
      <c r="C9034">
        <v>-104.853493</v>
      </c>
    </row>
    <row r="9035" spans="1:3" x14ac:dyDescent="0.45">
      <c r="A9035">
        <v>90330</v>
      </c>
      <c r="B9035">
        <v>-172.625336</v>
      </c>
      <c r="C9035">
        <v>-98.378142999999994</v>
      </c>
    </row>
    <row r="9036" spans="1:3" x14ac:dyDescent="0.45">
      <c r="A9036">
        <v>90340</v>
      </c>
      <c r="B9036">
        <v>-133.32449299999999</v>
      </c>
      <c r="C9036">
        <v>-97.608620000000002</v>
      </c>
    </row>
    <row r="9037" spans="1:3" x14ac:dyDescent="0.45">
      <c r="A9037">
        <v>90350</v>
      </c>
      <c r="B9037">
        <v>-161.22251900000001</v>
      </c>
      <c r="C9037">
        <v>-85.767189000000002</v>
      </c>
    </row>
    <row r="9038" spans="1:3" x14ac:dyDescent="0.45">
      <c r="A9038">
        <v>90360</v>
      </c>
      <c r="B9038">
        <v>-210.37356600000001</v>
      </c>
      <c r="C9038">
        <v>-64.983565999999996</v>
      </c>
    </row>
    <row r="9039" spans="1:3" x14ac:dyDescent="0.45">
      <c r="A9039">
        <v>90370</v>
      </c>
      <c r="B9039">
        <v>-182.68077099999999</v>
      </c>
      <c r="C9039">
        <v>-115.77022599999999</v>
      </c>
    </row>
    <row r="9040" spans="1:3" x14ac:dyDescent="0.45">
      <c r="A9040">
        <v>90380</v>
      </c>
      <c r="B9040">
        <v>-180.668091</v>
      </c>
      <c r="C9040">
        <v>-94.999390000000005</v>
      </c>
    </row>
    <row r="9041" spans="1:3" x14ac:dyDescent="0.45">
      <c r="A9041">
        <v>90390</v>
      </c>
      <c r="B9041">
        <v>-233.862122</v>
      </c>
      <c r="C9041">
        <v>-99.476089000000002</v>
      </c>
    </row>
    <row r="9042" spans="1:3" x14ac:dyDescent="0.45">
      <c r="A9042">
        <v>90400</v>
      </c>
      <c r="B9042">
        <v>-218.73474100000001</v>
      </c>
      <c r="C9042">
        <v>-92.212051000000002</v>
      </c>
    </row>
    <row r="9043" spans="1:3" x14ac:dyDescent="0.45">
      <c r="A9043">
        <v>90410</v>
      </c>
      <c r="B9043">
        <v>-218.347656</v>
      </c>
      <c r="C9043">
        <v>-78.379715000000004</v>
      </c>
    </row>
    <row r="9044" spans="1:3" x14ac:dyDescent="0.45">
      <c r="A9044">
        <v>90420</v>
      </c>
      <c r="B9044">
        <v>-206.506012</v>
      </c>
      <c r="C9044">
        <v>-125.75965100000001</v>
      </c>
    </row>
    <row r="9045" spans="1:3" x14ac:dyDescent="0.45">
      <c r="A9045">
        <v>90430</v>
      </c>
      <c r="B9045">
        <v>-224.35372899999999</v>
      </c>
      <c r="C9045">
        <v>-92.088272000000003</v>
      </c>
    </row>
    <row r="9046" spans="1:3" x14ac:dyDescent="0.45">
      <c r="A9046">
        <v>90440</v>
      </c>
      <c r="B9046">
        <v>-223.22659300000001</v>
      </c>
      <c r="C9046">
        <v>-83.928055000000001</v>
      </c>
    </row>
    <row r="9047" spans="1:3" x14ac:dyDescent="0.45">
      <c r="A9047">
        <v>90450</v>
      </c>
      <c r="B9047">
        <v>-240.38848899999999</v>
      </c>
      <c r="C9047">
        <v>-93.632225000000005</v>
      </c>
    </row>
    <row r="9048" spans="1:3" x14ac:dyDescent="0.45">
      <c r="A9048">
        <v>90460</v>
      </c>
      <c r="B9048">
        <v>-198.638519</v>
      </c>
      <c r="C9048">
        <v>-86.615059000000002</v>
      </c>
    </row>
    <row r="9049" spans="1:3" x14ac:dyDescent="0.45">
      <c r="A9049">
        <v>90470</v>
      </c>
      <c r="B9049">
        <v>-228.68392900000001</v>
      </c>
      <c r="C9049">
        <v>-80.996582000000004</v>
      </c>
    </row>
    <row r="9050" spans="1:3" x14ac:dyDescent="0.45">
      <c r="A9050">
        <v>90480</v>
      </c>
      <c r="B9050">
        <v>-258.92761200000001</v>
      </c>
      <c r="C9050">
        <v>-81.013092</v>
      </c>
    </row>
    <row r="9051" spans="1:3" x14ac:dyDescent="0.45">
      <c r="A9051">
        <v>90490</v>
      </c>
      <c r="B9051">
        <v>-214.013397</v>
      </c>
      <c r="C9051">
        <v>-104.908928</v>
      </c>
    </row>
    <row r="9052" spans="1:3" x14ac:dyDescent="0.45">
      <c r="A9052">
        <v>90500</v>
      </c>
      <c r="B9052">
        <v>-216.93301400000001</v>
      </c>
      <c r="C9052">
        <v>-107.72438</v>
      </c>
    </row>
    <row r="9053" spans="1:3" x14ac:dyDescent="0.45">
      <c r="A9053">
        <v>90510</v>
      </c>
      <c r="B9053">
        <v>-176.174713</v>
      </c>
      <c r="C9053">
        <v>-112.635712</v>
      </c>
    </row>
    <row r="9054" spans="1:3" x14ac:dyDescent="0.45">
      <c r="A9054">
        <v>90520</v>
      </c>
      <c r="B9054">
        <v>-142.49255400000001</v>
      </c>
      <c r="C9054">
        <v>-104.562798</v>
      </c>
    </row>
    <row r="9055" spans="1:3" x14ac:dyDescent="0.45">
      <c r="A9055">
        <v>90530</v>
      </c>
      <c r="B9055">
        <v>-202.679993</v>
      </c>
      <c r="C9055">
        <v>-111.97075700000001</v>
      </c>
    </row>
    <row r="9056" spans="1:3" x14ac:dyDescent="0.45">
      <c r="A9056">
        <v>90540</v>
      </c>
      <c r="B9056">
        <v>-185.04577599999999</v>
      </c>
      <c r="C9056">
        <v>-105.831757</v>
      </c>
    </row>
    <row r="9057" spans="1:3" x14ac:dyDescent="0.45">
      <c r="A9057">
        <v>90550</v>
      </c>
      <c r="B9057">
        <v>-226.330139</v>
      </c>
      <c r="C9057">
        <v>-110.850143</v>
      </c>
    </row>
    <row r="9058" spans="1:3" x14ac:dyDescent="0.45">
      <c r="A9058">
        <v>90560</v>
      </c>
      <c r="B9058">
        <v>-214.830353</v>
      </c>
      <c r="C9058">
        <v>-92.191292000000004</v>
      </c>
    </row>
    <row r="9059" spans="1:3" x14ac:dyDescent="0.45">
      <c r="A9059">
        <v>90570</v>
      </c>
      <c r="B9059">
        <v>-212.60758999999999</v>
      </c>
      <c r="C9059">
        <v>-122.258064</v>
      </c>
    </row>
    <row r="9060" spans="1:3" x14ac:dyDescent="0.45">
      <c r="A9060">
        <v>90580</v>
      </c>
      <c r="B9060">
        <v>-253.38020299999999</v>
      </c>
      <c r="C9060">
        <v>-75.159369999999996</v>
      </c>
    </row>
    <row r="9061" spans="1:3" x14ac:dyDescent="0.45">
      <c r="A9061">
        <v>90590</v>
      </c>
      <c r="B9061">
        <v>-184.620712</v>
      </c>
      <c r="C9061">
        <v>-104.14563800000001</v>
      </c>
    </row>
    <row r="9062" spans="1:3" x14ac:dyDescent="0.45">
      <c r="A9062">
        <v>90600</v>
      </c>
      <c r="B9062">
        <v>-174.648697</v>
      </c>
      <c r="C9062">
        <v>-103.82712600000001</v>
      </c>
    </row>
    <row r="9063" spans="1:3" x14ac:dyDescent="0.45">
      <c r="A9063">
        <v>90610</v>
      </c>
      <c r="B9063">
        <v>-175.79376199999999</v>
      </c>
      <c r="C9063">
        <v>-116.668381</v>
      </c>
    </row>
    <row r="9064" spans="1:3" x14ac:dyDescent="0.45">
      <c r="A9064">
        <v>90620</v>
      </c>
      <c r="B9064">
        <v>-196.15039100000001</v>
      </c>
      <c r="C9064">
        <v>-92.802329999999998</v>
      </c>
    </row>
    <row r="9065" spans="1:3" x14ac:dyDescent="0.45">
      <c r="A9065">
        <v>90630</v>
      </c>
      <c r="B9065">
        <v>-229.92437699999999</v>
      </c>
      <c r="C9065">
        <v>-105.19420599999999</v>
      </c>
    </row>
    <row r="9066" spans="1:3" x14ac:dyDescent="0.45">
      <c r="A9066">
        <v>90640</v>
      </c>
      <c r="B9066">
        <v>-181.67160000000001</v>
      </c>
      <c r="C9066">
        <v>-83.396095000000003</v>
      </c>
    </row>
    <row r="9067" spans="1:3" x14ac:dyDescent="0.45">
      <c r="A9067">
        <v>90650</v>
      </c>
      <c r="B9067">
        <v>-190.933044</v>
      </c>
      <c r="C9067">
        <v>-103.951851</v>
      </c>
    </row>
    <row r="9068" spans="1:3" x14ac:dyDescent="0.45">
      <c r="A9068">
        <v>90660</v>
      </c>
      <c r="B9068">
        <v>-205.72905</v>
      </c>
      <c r="C9068">
        <v>-102.057312</v>
      </c>
    </row>
    <row r="9069" spans="1:3" x14ac:dyDescent="0.45">
      <c r="A9069">
        <v>90670</v>
      </c>
      <c r="B9069">
        <v>-182.206039</v>
      </c>
      <c r="C9069">
        <v>-123.022987</v>
      </c>
    </row>
    <row r="9070" spans="1:3" x14ac:dyDescent="0.45">
      <c r="A9070">
        <v>90680</v>
      </c>
      <c r="B9070">
        <v>-173.789703</v>
      </c>
      <c r="C9070">
        <v>-98.848961000000003</v>
      </c>
    </row>
    <row r="9071" spans="1:3" x14ac:dyDescent="0.45">
      <c r="A9071">
        <v>90690</v>
      </c>
      <c r="B9071">
        <v>-173.04066499999999</v>
      </c>
      <c r="C9071">
        <v>-102.53370700000001</v>
      </c>
    </row>
    <row r="9072" spans="1:3" x14ac:dyDescent="0.45">
      <c r="A9072">
        <v>90700</v>
      </c>
      <c r="B9072">
        <v>-195.93202199999999</v>
      </c>
      <c r="C9072">
        <v>-88.782036000000005</v>
      </c>
    </row>
    <row r="9073" spans="1:3" x14ac:dyDescent="0.45">
      <c r="A9073">
        <v>90710</v>
      </c>
      <c r="B9073">
        <v>-226.59999099999999</v>
      </c>
      <c r="C9073">
        <v>-65.347244000000003</v>
      </c>
    </row>
    <row r="9074" spans="1:3" x14ac:dyDescent="0.45">
      <c r="A9074">
        <v>90720</v>
      </c>
      <c r="B9074">
        <v>-186.80900600000001</v>
      </c>
      <c r="C9074">
        <v>-93.430107000000007</v>
      </c>
    </row>
    <row r="9075" spans="1:3" x14ac:dyDescent="0.45">
      <c r="A9075">
        <v>90730</v>
      </c>
      <c r="B9075">
        <v>-167.58703600000001</v>
      </c>
      <c r="C9075">
        <v>-125.04821</v>
      </c>
    </row>
    <row r="9076" spans="1:3" x14ac:dyDescent="0.45">
      <c r="A9076">
        <v>90740</v>
      </c>
      <c r="B9076">
        <v>-205.40060399999999</v>
      </c>
      <c r="C9076">
        <v>-109.203163</v>
      </c>
    </row>
    <row r="9077" spans="1:3" x14ac:dyDescent="0.45">
      <c r="A9077">
        <v>90750</v>
      </c>
      <c r="B9077">
        <v>-186.90214499999999</v>
      </c>
      <c r="C9077">
        <v>-96.239097999999998</v>
      </c>
    </row>
    <row r="9078" spans="1:3" x14ac:dyDescent="0.45">
      <c r="A9078">
        <v>90760</v>
      </c>
      <c r="B9078">
        <v>-152.31755100000001</v>
      </c>
      <c r="C9078">
        <v>-108.978447</v>
      </c>
    </row>
    <row r="9079" spans="1:3" x14ac:dyDescent="0.45">
      <c r="A9079">
        <v>90770</v>
      </c>
      <c r="B9079">
        <v>-182.43168600000001</v>
      </c>
      <c r="C9079">
        <v>-89.787743000000006</v>
      </c>
    </row>
    <row r="9080" spans="1:3" x14ac:dyDescent="0.45">
      <c r="A9080">
        <v>90780</v>
      </c>
      <c r="B9080">
        <v>-163.773315</v>
      </c>
      <c r="C9080">
        <v>-125.54528000000001</v>
      </c>
    </row>
    <row r="9081" spans="1:3" x14ac:dyDescent="0.45">
      <c r="A9081">
        <v>90790</v>
      </c>
      <c r="B9081">
        <v>-257.40783699999997</v>
      </c>
      <c r="C9081">
        <v>-85.054580999999999</v>
      </c>
    </row>
    <row r="9082" spans="1:3" x14ac:dyDescent="0.45">
      <c r="A9082">
        <v>90800</v>
      </c>
      <c r="B9082">
        <v>-209.845337</v>
      </c>
      <c r="C9082">
        <v>-102.439537</v>
      </c>
    </row>
    <row r="9083" spans="1:3" x14ac:dyDescent="0.45">
      <c r="A9083">
        <v>90810</v>
      </c>
      <c r="B9083">
        <v>-189.33204699999999</v>
      </c>
      <c r="C9083">
        <v>-109.680359</v>
      </c>
    </row>
    <row r="9084" spans="1:3" x14ac:dyDescent="0.45">
      <c r="A9084">
        <v>90820</v>
      </c>
      <c r="B9084">
        <v>-220.17532299999999</v>
      </c>
      <c r="C9084">
        <v>-90.711319000000003</v>
      </c>
    </row>
    <row r="9085" spans="1:3" x14ac:dyDescent="0.45">
      <c r="A9085">
        <v>90830</v>
      </c>
      <c r="B9085">
        <v>-237.625595</v>
      </c>
      <c r="C9085">
        <v>-76.114745999999997</v>
      </c>
    </row>
    <row r="9086" spans="1:3" x14ac:dyDescent="0.45">
      <c r="A9086">
        <v>90840</v>
      </c>
      <c r="B9086">
        <v>-197.51422099999999</v>
      </c>
      <c r="C9086">
        <v>-100.008499</v>
      </c>
    </row>
    <row r="9087" spans="1:3" x14ac:dyDescent="0.45">
      <c r="A9087">
        <v>90850</v>
      </c>
      <c r="B9087">
        <v>-223.00752299999999</v>
      </c>
      <c r="C9087">
        <v>-99.330658</v>
      </c>
    </row>
    <row r="9088" spans="1:3" x14ac:dyDescent="0.45">
      <c r="A9088">
        <v>90860</v>
      </c>
      <c r="B9088">
        <v>-216.274902</v>
      </c>
      <c r="C9088">
        <v>-102.05641900000001</v>
      </c>
    </row>
    <row r="9089" spans="1:3" x14ac:dyDescent="0.45">
      <c r="A9089">
        <v>90870</v>
      </c>
      <c r="B9089">
        <v>-188.596588</v>
      </c>
      <c r="C9089">
        <v>-105.31089</v>
      </c>
    </row>
    <row r="9090" spans="1:3" x14ac:dyDescent="0.45">
      <c r="A9090">
        <v>90880</v>
      </c>
      <c r="B9090">
        <v>-146.58961500000001</v>
      </c>
      <c r="C9090">
        <v>-121.921547</v>
      </c>
    </row>
    <row r="9091" spans="1:3" x14ac:dyDescent="0.45">
      <c r="A9091">
        <v>90890</v>
      </c>
      <c r="B9091">
        <v>-227.26570100000001</v>
      </c>
      <c r="C9091">
        <v>-96.175797000000003</v>
      </c>
    </row>
    <row r="9092" spans="1:3" x14ac:dyDescent="0.45">
      <c r="A9092">
        <v>90900</v>
      </c>
      <c r="B9092">
        <v>-206.763184</v>
      </c>
      <c r="C9092">
        <v>-103.96384399999999</v>
      </c>
    </row>
    <row r="9093" spans="1:3" x14ac:dyDescent="0.45">
      <c r="A9093">
        <v>90910</v>
      </c>
      <c r="B9093">
        <v>-219.366196</v>
      </c>
      <c r="C9093">
        <v>-108.600998</v>
      </c>
    </row>
    <row r="9094" spans="1:3" x14ac:dyDescent="0.45">
      <c r="A9094">
        <v>90920</v>
      </c>
      <c r="B9094">
        <v>-184.36395300000001</v>
      </c>
      <c r="C9094">
        <v>-107.085739</v>
      </c>
    </row>
    <row r="9095" spans="1:3" x14ac:dyDescent="0.45">
      <c r="A9095">
        <v>90930</v>
      </c>
      <c r="B9095">
        <v>-223.47171</v>
      </c>
      <c r="C9095">
        <v>-111.725388</v>
      </c>
    </row>
    <row r="9096" spans="1:3" x14ac:dyDescent="0.45">
      <c r="A9096">
        <v>90940</v>
      </c>
      <c r="B9096">
        <v>-156.44064299999999</v>
      </c>
      <c r="C9096">
        <v>-120.503784</v>
      </c>
    </row>
    <row r="9097" spans="1:3" x14ac:dyDescent="0.45">
      <c r="A9097">
        <v>90950</v>
      </c>
      <c r="B9097">
        <v>-227.779617</v>
      </c>
      <c r="C9097">
        <v>-103.019226</v>
      </c>
    </row>
    <row r="9098" spans="1:3" x14ac:dyDescent="0.45">
      <c r="A9098">
        <v>90960</v>
      </c>
      <c r="B9098">
        <v>-215.763565</v>
      </c>
      <c r="C9098">
        <v>-120.043747</v>
      </c>
    </row>
    <row r="9099" spans="1:3" x14ac:dyDescent="0.45">
      <c r="A9099">
        <v>90970</v>
      </c>
      <c r="B9099">
        <v>-254.54994199999999</v>
      </c>
      <c r="C9099">
        <v>-113.04657</v>
      </c>
    </row>
    <row r="9100" spans="1:3" x14ac:dyDescent="0.45">
      <c r="A9100">
        <v>90980</v>
      </c>
      <c r="B9100">
        <v>-214.187119</v>
      </c>
      <c r="C9100">
        <v>-82.562484999999995</v>
      </c>
    </row>
    <row r="9101" spans="1:3" x14ac:dyDescent="0.45">
      <c r="A9101">
        <v>90990</v>
      </c>
      <c r="B9101">
        <v>-229.42559800000001</v>
      </c>
      <c r="C9101">
        <v>-91.865111999999996</v>
      </c>
    </row>
    <row r="9102" spans="1:3" x14ac:dyDescent="0.45">
      <c r="A9102">
        <v>91000</v>
      </c>
      <c r="B9102">
        <v>-224.395691</v>
      </c>
      <c r="C9102">
        <v>-107.03619399999999</v>
      </c>
    </row>
    <row r="9103" spans="1:3" x14ac:dyDescent="0.45">
      <c r="A9103">
        <v>91010</v>
      </c>
      <c r="B9103">
        <v>-282.141571</v>
      </c>
      <c r="C9103">
        <v>-82.263740999999996</v>
      </c>
    </row>
    <row r="9104" spans="1:3" x14ac:dyDescent="0.45">
      <c r="A9104">
        <v>91020</v>
      </c>
      <c r="B9104">
        <v>-242.29200700000001</v>
      </c>
      <c r="C9104">
        <v>-81.433555999999996</v>
      </c>
    </row>
    <row r="9105" spans="1:3" x14ac:dyDescent="0.45">
      <c r="A9105">
        <v>91030</v>
      </c>
      <c r="B9105">
        <v>-229.87432899999999</v>
      </c>
      <c r="C9105">
        <v>-100.310776</v>
      </c>
    </row>
    <row r="9106" spans="1:3" x14ac:dyDescent="0.45">
      <c r="A9106">
        <v>91040</v>
      </c>
      <c r="B9106">
        <v>-198.56732199999999</v>
      </c>
      <c r="C9106">
        <v>-116.969284</v>
      </c>
    </row>
    <row r="9107" spans="1:3" x14ac:dyDescent="0.45">
      <c r="A9107">
        <v>91050</v>
      </c>
      <c r="B9107">
        <v>-205.94818100000001</v>
      </c>
      <c r="C9107">
        <v>-116.22189299999999</v>
      </c>
    </row>
    <row r="9108" spans="1:3" x14ac:dyDescent="0.45">
      <c r="A9108">
        <v>91060</v>
      </c>
      <c r="B9108">
        <v>-190.23028600000001</v>
      </c>
      <c r="C9108">
        <v>-92.034881999999996</v>
      </c>
    </row>
    <row r="9109" spans="1:3" x14ac:dyDescent="0.45">
      <c r="A9109">
        <v>91070</v>
      </c>
      <c r="B9109">
        <v>-215.92686499999999</v>
      </c>
      <c r="C9109">
        <v>-90.661865000000006</v>
      </c>
    </row>
    <row r="9110" spans="1:3" x14ac:dyDescent="0.45">
      <c r="A9110">
        <v>91080</v>
      </c>
      <c r="B9110">
        <v>-191.28919999999999</v>
      </c>
      <c r="C9110">
        <v>-106.84523799999999</v>
      </c>
    </row>
    <row r="9111" spans="1:3" x14ac:dyDescent="0.45">
      <c r="A9111">
        <v>91090</v>
      </c>
      <c r="B9111">
        <v>-205.453171</v>
      </c>
      <c r="C9111">
        <v>-112.904442</v>
      </c>
    </row>
    <row r="9112" spans="1:3" x14ac:dyDescent="0.45">
      <c r="A9112">
        <v>91100</v>
      </c>
      <c r="B9112">
        <v>-176.01944</v>
      </c>
      <c r="C9112">
        <v>-116.45291899999999</v>
      </c>
    </row>
    <row r="9113" spans="1:3" x14ac:dyDescent="0.45">
      <c r="A9113">
        <v>91110</v>
      </c>
      <c r="B9113">
        <v>-185.343323</v>
      </c>
      <c r="C9113">
        <v>-105.40036000000001</v>
      </c>
    </row>
    <row r="9114" spans="1:3" x14ac:dyDescent="0.45">
      <c r="A9114">
        <v>91120</v>
      </c>
      <c r="B9114">
        <v>-198.83410599999999</v>
      </c>
      <c r="C9114">
        <v>-102.59114099999999</v>
      </c>
    </row>
    <row r="9115" spans="1:3" x14ac:dyDescent="0.45">
      <c r="A9115">
        <v>91130</v>
      </c>
      <c r="B9115">
        <v>-167.503952</v>
      </c>
      <c r="C9115">
        <v>-116.931725</v>
      </c>
    </row>
    <row r="9116" spans="1:3" x14ac:dyDescent="0.45">
      <c r="A9116">
        <v>91140</v>
      </c>
      <c r="B9116">
        <v>-209.046188</v>
      </c>
      <c r="C9116">
        <v>-93.200637999999998</v>
      </c>
    </row>
    <row r="9117" spans="1:3" x14ac:dyDescent="0.45">
      <c r="A9117">
        <v>91150</v>
      </c>
      <c r="B9117">
        <v>-216.61613500000001</v>
      </c>
      <c r="C9117">
        <v>-84.804955000000007</v>
      </c>
    </row>
    <row r="9118" spans="1:3" x14ac:dyDescent="0.45">
      <c r="A9118">
        <v>91160</v>
      </c>
      <c r="B9118">
        <v>-157.59562700000001</v>
      </c>
      <c r="C9118">
        <v>-111.716843</v>
      </c>
    </row>
    <row r="9119" spans="1:3" x14ac:dyDescent="0.45">
      <c r="A9119">
        <v>91170</v>
      </c>
      <c r="B9119">
        <v>-172.46417199999999</v>
      </c>
      <c r="C9119">
        <v>-122.51475499999999</v>
      </c>
    </row>
    <row r="9120" spans="1:3" x14ac:dyDescent="0.45">
      <c r="A9120">
        <v>91180</v>
      </c>
      <c r="B9120">
        <v>-162.29834</v>
      </c>
      <c r="C9120">
        <v>-100.064453</v>
      </c>
    </row>
    <row r="9121" spans="1:3" x14ac:dyDescent="0.45">
      <c r="A9121">
        <v>91190</v>
      </c>
      <c r="B9121">
        <v>-208.285202</v>
      </c>
      <c r="C9121">
        <v>-89.365761000000006</v>
      </c>
    </row>
    <row r="9122" spans="1:3" x14ac:dyDescent="0.45">
      <c r="A9122">
        <v>91200</v>
      </c>
      <c r="B9122">
        <v>-179.47917200000001</v>
      </c>
      <c r="C9122">
        <v>-118.636139</v>
      </c>
    </row>
    <row r="9123" spans="1:3" x14ac:dyDescent="0.45">
      <c r="A9123">
        <v>91210</v>
      </c>
      <c r="B9123">
        <v>-198.32673600000001</v>
      </c>
      <c r="C9123">
        <v>-102.98391700000001</v>
      </c>
    </row>
    <row r="9124" spans="1:3" x14ac:dyDescent="0.45">
      <c r="A9124">
        <v>91220</v>
      </c>
      <c r="B9124">
        <v>-179.05590799999999</v>
      </c>
      <c r="C9124">
        <v>-117.965103</v>
      </c>
    </row>
    <row r="9125" spans="1:3" x14ac:dyDescent="0.45">
      <c r="A9125">
        <v>91230</v>
      </c>
      <c r="B9125">
        <v>-188.28521699999999</v>
      </c>
      <c r="C9125">
        <v>-105.31036400000001</v>
      </c>
    </row>
    <row r="9126" spans="1:3" x14ac:dyDescent="0.45">
      <c r="A9126">
        <v>91240</v>
      </c>
      <c r="B9126">
        <v>-206.02829</v>
      </c>
      <c r="C9126">
        <v>-92.069168000000005</v>
      </c>
    </row>
    <row r="9127" spans="1:3" x14ac:dyDescent="0.45">
      <c r="A9127">
        <v>91250</v>
      </c>
      <c r="B9127">
        <v>-208.91430700000001</v>
      </c>
      <c r="C9127">
        <v>-109.691299</v>
      </c>
    </row>
    <row r="9128" spans="1:3" x14ac:dyDescent="0.45">
      <c r="A9128">
        <v>91260</v>
      </c>
      <c r="B9128">
        <v>-221.02082799999999</v>
      </c>
      <c r="C9128">
        <v>-115.853149</v>
      </c>
    </row>
    <row r="9129" spans="1:3" x14ac:dyDescent="0.45">
      <c r="A9129">
        <v>91270</v>
      </c>
      <c r="B9129">
        <v>-216.22189299999999</v>
      </c>
      <c r="C9129">
        <v>-85.156859999999995</v>
      </c>
    </row>
    <row r="9130" spans="1:3" x14ac:dyDescent="0.45">
      <c r="A9130">
        <v>91280</v>
      </c>
      <c r="B9130">
        <v>-229.93344099999999</v>
      </c>
      <c r="C9130">
        <v>-96.161591000000001</v>
      </c>
    </row>
    <row r="9131" spans="1:3" x14ac:dyDescent="0.45">
      <c r="A9131">
        <v>91290</v>
      </c>
      <c r="B9131">
        <v>-214.53930700000001</v>
      </c>
      <c r="C9131">
        <v>-116.834328</v>
      </c>
    </row>
    <row r="9132" spans="1:3" x14ac:dyDescent="0.45">
      <c r="A9132">
        <v>91300</v>
      </c>
      <c r="B9132">
        <v>-219.35685699999999</v>
      </c>
      <c r="C9132">
        <v>-86.578247000000005</v>
      </c>
    </row>
    <row r="9133" spans="1:3" x14ac:dyDescent="0.45">
      <c r="A9133">
        <v>91310</v>
      </c>
      <c r="B9133">
        <v>-225.587234</v>
      </c>
      <c r="C9133">
        <v>-74.415390000000002</v>
      </c>
    </row>
    <row r="9134" spans="1:3" x14ac:dyDescent="0.45">
      <c r="A9134">
        <v>91320</v>
      </c>
      <c r="B9134">
        <v>-138.159119</v>
      </c>
      <c r="C9134">
        <v>-135.03616299999999</v>
      </c>
    </row>
    <row r="9135" spans="1:3" x14ac:dyDescent="0.45">
      <c r="A9135">
        <v>91330</v>
      </c>
      <c r="B9135">
        <v>-181.32917800000001</v>
      </c>
      <c r="C9135">
        <v>-115.427818</v>
      </c>
    </row>
    <row r="9136" spans="1:3" x14ac:dyDescent="0.45">
      <c r="A9136">
        <v>91340</v>
      </c>
      <c r="B9136">
        <v>-191.1996</v>
      </c>
      <c r="C9136">
        <v>-98.217667000000006</v>
      </c>
    </row>
    <row r="9137" spans="1:3" x14ac:dyDescent="0.45">
      <c r="A9137">
        <v>91350</v>
      </c>
      <c r="B9137">
        <v>-173.76513700000001</v>
      </c>
      <c r="C9137">
        <v>-100.405075</v>
      </c>
    </row>
    <row r="9138" spans="1:3" x14ac:dyDescent="0.45">
      <c r="A9138">
        <v>91360</v>
      </c>
      <c r="B9138">
        <v>-157.017807</v>
      </c>
      <c r="C9138">
        <v>-115.627747</v>
      </c>
    </row>
    <row r="9139" spans="1:3" x14ac:dyDescent="0.45">
      <c r="A9139">
        <v>91370</v>
      </c>
      <c r="B9139">
        <v>-182.83395400000001</v>
      </c>
      <c r="C9139">
        <v>-117.55175800000001</v>
      </c>
    </row>
    <row r="9140" spans="1:3" x14ac:dyDescent="0.45">
      <c r="A9140">
        <v>91380</v>
      </c>
      <c r="B9140">
        <v>-203.93952899999999</v>
      </c>
      <c r="C9140">
        <v>-102.799713</v>
      </c>
    </row>
    <row r="9141" spans="1:3" x14ac:dyDescent="0.45">
      <c r="A9141">
        <v>91390</v>
      </c>
      <c r="B9141">
        <v>-157.69116199999999</v>
      </c>
      <c r="C9141">
        <v>-101.008781</v>
      </c>
    </row>
    <row r="9142" spans="1:3" x14ac:dyDescent="0.45">
      <c r="A9142">
        <v>91400</v>
      </c>
      <c r="B9142">
        <v>-145.057861</v>
      </c>
      <c r="C9142">
        <v>-106.519485</v>
      </c>
    </row>
    <row r="9143" spans="1:3" x14ac:dyDescent="0.45">
      <c r="A9143">
        <v>91410</v>
      </c>
      <c r="B9143">
        <v>-148.49284399999999</v>
      </c>
      <c r="C9143">
        <v>-125.102859</v>
      </c>
    </row>
    <row r="9144" spans="1:3" x14ac:dyDescent="0.45">
      <c r="A9144">
        <v>91420</v>
      </c>
      <c r="B9144">
        <v>-198.52630600000001</v>
      </c>
      <c r="C9144">
        <v>-117.15891999999999</v>
      </c>
    </row>
    <row r="9145" spans="1:3" x14ac:dyDescent="0.45">
      <c r="A9145">
        <v>91430</v>
      </c>
      <c r="B9145">
        <v>-236.32176200000001</v>
      </c>
      <c r="C9145">
        <v>-93.511718999999999</v>
      </c>
    </row>
    <row r="9146" spans="1:3" x14ac:dyDescent="0.45">
      <c r="A9146">
        <v>91440</v>
      </c>
      <c r="B9146">
        <v>-175.713303</v>
      </c>
      <c r="C9146">
        <v>-117.24586499999999</v>
      </c>
    </row>
    <row r="9147" spans="1:3" x14ac:dyDescent="0.45">
      <c r="A9147">
        <v>91450</v>
      </c>
      <c r="B9147">
        <v>-231.539536</v>
      </c>
      <c r="C9147">
        <v>-94.638260000000002</v>
      </c>
    </row>
    <row r="9148" spans="1:3" x14ac:dyDescent="0.45">
      <c r="A9148">
        <v>91460</v>
      </c>
      <c r="B9148">
        <v>-193.08775299999999</v>
      </c>
      <c r="C9148">
        <v>-91.738868999999994</v>
      </c>
    </row>
    <row r="9149" spans="1:3" x14ac:dyDescent="0.45">
      <c r="A9149">
        <v>91470</v>
      </c>
      <c r="B9149">
        <v>-173.63635300000001</v>
      </c>
      <c r="C9149">
        <v>-109.94332900000001</v>
      </c>
    </row>
    <row r="9150" spans="1:3" x14ac:dyDescent="0.45">
      <c r="A9150">
        <v>91480</v>
      </c>
      <c r="B9150">
        <v>-182.55775499999999</v>
      </c>
      <c r="C9150">
        <v>-111.23878499999999</v>
      </c>
    </row>
    <row r="9151" spans="1:3" x14ac:dyDescent="0.45">
      <c r="A9151">
        <v>91490</v>
      </c>
      <c r="B9151">
        <v>-194.27458200000001</v>
      </c>
      <c r="C9151">
        <v>-100.784409</v>
      </c>
    </row>
    <row r="9152" spans="1:3" x14ac:dyDescent="0.45">
      <c r="A9152">
        <v>91500</v>
      </c>
      <c r="B9152">
        <v>-215.94250500000001</v>
      </c>
      <c r="C9152">
        <v>-92.338425000000001</v>
      </c>
    </row>
    <row r="9153" spans="1:3" x14ac:dyDescent="0.45">
      <c r="A9153">
        <v>91510</v>
      </c>
      <c r="B9153">
        <v>-182.021973</v>
      </c>
      <c r="C9153">
        <v>-93.648551999999995</v>
      </c>
    </row>
    <row r="9154" spans="1:3" x14ac:dyDescent="0.45">
      <c r="A9154">
        <v>91520</v>
      </c>
      <c r="B9154">
        <v>-196.61050399999999</v>
      </c>
      <c r="C9154">
        <v>-112.44261899999999</v>
      </c>
    </row>
    <row r="9155" spans="1:3" x14ac:dyDescent="0.45">
      <c r="A9155">
        <v>91530</v>
      </c>
      <c r="B9155">
        <v>-188.602936</v>
      </c>
      <c r="C9155">
        <v>-94.753592999999995</v>
      </c>
    </row>
    <row r="9156" spans="1:3" x14ac:dyDescent="0.45">
      <c r="A9156">
        <v>91540</v>
      </c>
      <c r="B9156">
        <v>-174.46965</v>
      </c>
      <c r="C9156">
        <v>-105.417542</v>
      </c>
    </row>
    <row r="9157" spans="1:3" x14ac:dyDescent="0.45">
      <c r="A9157">
        <v>91550</v>
      </c>
      <c r="B9157">
        <v>-184.17121900000001</v>
      </c>
      <c r="C9157">
        <v>-115.64836099999999</v>
      </c>
    </row>
    <row r="9158" spans="1:3" x14ac:dyDescent="0.45">
      <c r="A9158">
        <v>91560</v>
      </c>
      <c r="B9158">
        <v>-154.17854299999999</v>
      </c>
      <c r="C9158">
        <v>-109.575401</v>
      </c>
    </row>
    <row r="9159" spans="1:3" x14ac:dyDescent="0.45">
      <c r="A9159">
        <v>91570</v>
      </c>
      <c r="B9159">
        <v>-234.953033</v>
      </c>
      <c r="C9159">
        <v>-99.394272000000001</v>
      </c>
    </row>
    <row r="9160" spans="1:3" x14ac:dyDescent="0.45">
      <c r="A9160">
        <v>91580</v>
      </c>
      <c r="B9160">
        <v>-187.21443199999999</v>
      </c>
      <c r="C9160">
        <v>-106.842033</v>
      </c>
    </row>
    <row r="9161" spans="1:3" x14ac:dyDescent="0.45">
      <c r="A9161">
        <v>91590</v>
      </c>
      <c r="B9161">
        <v>-243.04925499999999</v>
      </c>
      <c r="C9161">
        <v>-49.853774999999999</v>
      </c>
    </row>
    <row r="9162" spans="1:3" x14ac:dyDescent="0.45">
      <c r="A9162">
        <v>91600</v>
      </c>
      <c r="B9162">
        <v>-169.49861100000001</v>
      </c>
      <c r="C9162">
        <v>-112.981247</v>
      </c>
    </row>
    <row r="9163" spans="1:3" x14ac:dyDescent="0.45">
      <c r="A9163">
        <v>91610</v>
      </c>
      <c r="B9163">
        <v>-199.87335200000001</v>
      </c>
      <c r="C9163">
        <v>-102.406227</v>
      </c>
    </row>
    <row r="9164" spans="1:3" x14ac:dyDescent="0.45">
      <c r="A9164">
        <v>91620</v>
      </c>
      <c r="B9164">
        <v>-186.70744300000001</v>
      </c>
      <c r="C9164">
        <v>-100.304001</v>
      </c>
    </row>
    <row r="9165" spans="1:3" x14ac:dyDescent="0.45">
      <c r="A9165">
        <v>91630</v>
      </c>
      <c r="B9165">
        <v>-228.94842499999999</v>
      </c>
      <c r="C9165">
        <v>-81.379372000000004</v>
      </c>
    </row>
    <row r="9166" spans="1:3" x14ac:dyDescent="0.45">
      <c r="A9166">
        <v>91640</v>
      </c>
      <c r="B9166">
        <v>-205.52130099999999</v>
      </c>
      <c r="C9166">
        <v>-108.626312</v>
      </c>
    </row>
    <row r="9167" spans="1:3" x14ac:dyDescent="0.45">
      <c r="A9167">
        <v>91650</v>
      </c>
      <c r="B9167">
        <v>-182.921021</v>
      </c>
      <c r="C9167">
        <v>-76.901627000000005</v>
      </c>
    </row>
    <row r="9168" spans="1:3" x14ac:dyDescent="0.45">
      <c r="A9168">
        <v>91660</v>
      </c>
      <c r="B9168">
        <v>-183.827225</v>
      </c>
      <c r="C9168">
        <v>-96.681274000000002</v>
      </c>
    </row>
    <row r="9169" spans="1:3" x14ac:dyDescent="0.45">
      <c r="A9169">
        <v>91670</v>
      </c>
      <c r="B9169">
        <v>-168.885132</v>
      </c>
      <c r="C9169">
        <v>-119.793053</v>
      </c>
    </row>
    <row r="9170" spans="1:3" x14ac:dyDescent="0.45">
      <c r="A9170">
        <v>91680</v>
      </c>
      <c r="B9170">
        <v>-210.11956799999999</v>
      </c>
      <c r="C9170">
        <v>-107.566864</v>
      </c>
    </row>
    <row r="9171" spans="1:3" x14ac:dyDescent="0.45">
      <c r="A9171">
        <v>91690</v>
      </c>
      <c r="B9171">
        <v>-194.43682899999999</v>
      </c>
      <c r="C9171">
        <v>-105.690186</v>
      </c>
    </row>
    <row r="9172" spans="1:3" x14ac:dyDescent="0.45">
      <c r="A9172">
        <v>91700</v>
      </c>
      <c r="B9172">
        <v>-169.83725000000001</v>
      </c>
      <c r="C9172">
        <v>-99.320128999999994</v>
      </c>
    </row>
    <row r="9173" spans="1:3" x14ac:dyDescent="0.45">
      <c r="A9173">
        <v>91710</v>
      </c>
      <c r="B9173">
        <v>-169.24418600000001</v>
      </c>
      <c r="C9173">
        <v>-96.971610999999996</v>
      </c>
    </row>
    <row r="9174" spans="1:3" x14ac:dyDescent="0.45">
      <c r="A9174">
        <v>91720</v>
      </c>
      <c r="B9174">
        <v>-202.93040500000001</v>
      </c>
      <c r="C9174">
        <v>-91.386512999999994</v>
      </c>
    </row>
    <row r="9175" spans="1:3" x14ac:dyDescent="0.45">
      <c r="A9175">
        <v>91730</v>
      </c>
      <c r="B9175">
        <v>-127.393936</v>
      </c>
      <c r="C9175">
        <v>-116.772926</v>
      </c>
    </row>
    <row r="9176" spans="1:3" x14ac:dyDescent="0.45">
      <c r="A9176">
        <v>91740</v>
      </c>
      <c r="B9176">
        <v>-217.14331100000001</v>
      </c>
      <c r="C9176">
        <v>-96.142143000000004</v>
      </c>
    </row>
    <row r="9177" spans="1:3" x14ac:dyDescent="0.45">
      <c r="A9177">
        <v>91750</v>
      </c>
      <c r="B9177">
        <v>-230.344055</v>
      </c>
      <c r="C9177">
        <v>-70.517814999999999</v>
      </c>
    </row>
    <row r="9178" spans="1:3" x14ac:dyDescent="0.45">
      <c r="A9178">
        <v>91760</v>
      </c>
      <c r="B9178">
        <v>-206.443207</v>
      </c>
      <c r="C9178">
        <v>-76.363669999999999</v>
      </c>
    </row>
    <row r="9179" spans="1:3" x14ac:dyDescent="0.45">
      <c r="A9179">
        <v>91770</v>
      </c>
      <c r="B9179">
        <v>-191.434967</v>
      </c>
      <c r="C9179">
        <v>-102.75417299999999</v>
      </c>
    </row>
    <row r="9180" spans="1:3" x14ac:dyDescent="0.45">
      <c r="A9180">
        <v>91780</v>
      </c>
      <c r="B9180">
        <v>-180.185318</v>
      </c>
      <c r="C9180">
        <v>-91.325446999999997</v>
      </c>
    </row>
    <row r="9181" spans="1:3" x14ac:dyDescent="0.45">
      <c r="A9181">
        <v>91790</v>
      </c>
      <c r="B9181">
        <v>-192.53651400000001</v>
      </c>
      <c r="C9181">
        <v>-118.38623800000001</v>
      </c>
    </row>
    <row r="9182" spans="1:3" x14ac:dyDescent="0.45">
      <c r="A9182">
        <v>91800</v>
      </c>
      <c r="B9182">
        <v>-155.309799</v>
      </c>
      <c r="C9182">
        <v>-119.071281</v>
      </c>
    </row>
    <row r="9183" spans="1:3" x14ac:dyDescent="0.45">
      <c r="A9183">
        <v>91810</v>
      </c>
      <c r="B9183">
        <v>-181.199997</v>
      </c>
      <c r="C9183">
        <v>-98.429062000000002</v>
      </c>
    </row>
    <row r="9184" spans="1:3" x14ac:dyDescent="0.45">
      <c r="A9184">
        <v>91820</v>
      </c>
      <c r="B9184">
        <v>-212.675568</v>
      </c>
      <c r="C9184">
        <v>-98.570374000000001</v>
      </c>
    </row>
    <row r="9185" spans="1:3" x14ac:dyDescent="0.45">
      <c r="A9185">
        <v>91830</v>
      </c>
      <c r="B9185">
        <v>-225.55426</v>
      </c>
      <c r="C9185">
        <v>-100.08058200000001</v>
      </c>
    </row>
    <row r="9186" spans="1:3" x14ac:dyDescent="0.45">
      <c r="A9186">
        <v>91840</v>
      </c>
      <c r="B9186">
        <v>-213.40997300000001</v>
      </c>
      <c r="C9186">
        <v>-111.847374</v>
      </c>
    </row>
    <row r="9187" spans="1:3" x14ac:dyDescent="0.45">
      <c r="A9187">
        <v>91850</v>
      </c>
      <c r="B9187">
        <v>-188.68360899999999</v>
      </c>
      <c r="C9187">
        <v>-110.770241</v>
      </c>
    </row>
    <row r="9188" spans="1:3" x14ac:dyDescent="0.45">
      <c r="A9188">
        <v>91860</v>
      </c>
      <c r="B9188">
        <v>-155.550659</v>
      </c>
      <c r="C9188">
        <v>-97.855498999999995</v>
      </c>
    </row>
    <row r="9189" spans="1:3" x14ac:dyDescent="0.45">
      <c r="A9189">
        <v>91870</v>
      </c>
      <c r="B9189">
        <v>-209.76994300000001</v>
      </c>
      <c r="C9189">
        <v>-78.755050999999995</v>
      </c>
    </row>
    <row r="9190" spans="1:3" x14ac:dyDescent="0.45">
      <c r="A9190">
        <v>91880</v>
      </c>
      <c r="B9190">
        <v>-162.61462399999999</v>
      </c>
      <c r="C9190">
        <v>-114.16873200000001</v>
      </c>
    </row>
    <row r="9191" spans="1:3" x14ac:dyDescent="0.45">
      <c r="A9191">
        <v>91890</v>
      </c>
      <c r="B9191">
        <v>-182.61447100000001</v>
      </c>
      <c r="C9191">
        <v>-98.712035999999998</v>
      </c>
    </row>
    <row r="9192" spans="1:3" x14ac:dyDescent="0.45">
      <c r="A9192">
        <v>91900</v>
      </c>
      <c r="B9192">
        <v>-186.187622</v>
      </c>
      <c r="C9192">
        <v>-99.101760999999996</v>
      </c>
    </row>
    <row r="9193" spans="1:3" x14ac:dyDescent="0.45">
      <c r="A9193">
        <v>91910</v>
      </c>
      <c r="B9193">
        <v>-129.225311</v>
      </c>
      <c r="C9193">
        <v>-103.85741400000001</v>
      </c>
    </row>
    <row r="9194" spans="1:3" x14ac:dyDescent="0.45">
      <c r="A9194">
        <v>91920</v>
      </c>
      <c r="B9194">
        <v>-173.14398199999999</v>
      </c>
      <c r="C9194">
        <v>-100.987587</v>
      </c>
    </row>
    <row r="9195" spans="1:3" x14ac:dyDescent="0.45">
      <c r="A9195">
        <v>91930</v>
      </c>
      <c r="B9195">
        <v>-203.843018</v>
      </c>
      <c r="C9195">
        <v>-114.096825</v>
      </c>
    </row>
    <row r="9196" spans="1:3" x14ac:dyDescent="0.45">
      <c r="A9196">
        <v>91940</v>
      </c>
      <c r="B9196">
        <v>-177.08287000000001</v>
      </c>
      <c r="C9196">
        <v>-118.079887</v>
      </c>
    </row>
    <row r="9197" spans="1:3" x14ac:dyDescent="0.45">
      <c r="A9197">
        <v>91950</v>
      </c>
      <c r="B9197">
        <v>-159.42005900000001</v>
      </c>
      <c r="C9197">
        <v>-123.243523</v>
      </c>
    </row>
    <row r="9198" spans="1:3" x14ac:dyDescent="0.45">
      <c r="A9198">
        <v>91960</v>
      </c>
      <c r="B9198">
        <v>-255.68319700000001</v>
      </c>
      <c r="C9198">
        <v>-72.481399999999994</v>
      </c>
    </row>
    <row r="9199" spans="1:3" x14ac:dyDescent="0.45">
      <c r="A9199">
        <v>91970</v>
      </c>
      <c r="B9199">
        <v>-186.93083200000001</v>
      </c>
      <c r="C9199">
        <v>-90.021606000000006</v>
      </c>
    </row>
    <row r="9200" spans="1:3" x14ac:dyDescent="0.45">
      <c r="A9200">
        <v>91980</v>
      </c>
      <c r="B9200">
        <v>-160.51332099999999</v>
      </c>
      <c r="C9200">
        <v>-120.378204</v>
      </c>
    </row>
    <row r="9201" spans="1:3" x14ac:dyDescent="0.45">
      <c r="A9201">
        <v>91990</v>
      </c>
      <c r="B9201">
        <v>-183.28504899999999</v>
      </c>
      <c r="C9201">
        <v>-103.89065600000001</v>
      </c>
    </row>
    <row r="9202" spans="1:3" x14ac:dyDescent="0.45">
      <c r="A9202">
        <v>92000</v>
      </c>
      <c r="B9202">
        <v>-156.70504800000001</v>
      </c>
      <c r="C9202">
        <v>-114.41194900000001</v>
      </c>
    </row>
    <row r="9203" spans="1:3" x14ac:dyDescent="0.45">
      <c r="A9203">
        <v>92010</v>
      </c>
      <c r="B9203">
        <v>-145.11120600000001</v>
      </c>
      <c r="C9203">
        <v>-98.954041000000004</v>
      </c>
    </row>
    <row r="9204" spans="1:3" x14ac:dyDescent="0.45">
      <c r="A9204">
        <v>92020</v>
      </c>
      <c r="B9204">
        <v>-179.28955099999999</v>
      </c>
      <c r="C9204">
        <v>-99.519820999999993</v>
      </c>
    </row>
    <row r="9205" spans="1:3" x14ac:dyDescent="0.45">
      <c r="A9205">
        <v>92030</v>
      </c>
      <c r="B9205">
        <v>-170.57809399999999</v>
      </c>
      <c r="C9205">
        <v>-110.386803</v>
      </c>
    </row>
    <row r="9206" spans="1:3" x14ac:dyDescent="0.45">
      <c r="A9206">
        <v>92040</v>
      </c>
      <c r="B9206">
        <v>-209.33871500000001</v>
      </c>
      <c r="C9206">
        <v>-105.74458300000001</v>
      </c>
    </row>
    <row r="9207" spans="1:3" x14ac:dyDescent="0.45">
      <c r="A9207">
        <v>92050</v>
      </c>
      <c r="B9207">
        <v>-188.820267</v>
      </c>
      <c r="C9207">
        <v>-103.79652400000001</v>
      </c>
    </row>
    <row r="9208" spans="1:3" x14ac:dyDescent="0.45">
      <c r="A9208">
        <v>92060</v>
      </c>
      <c r="B9208">
        <v>-196.70060699999999</v>
      </c>
      <c r="C9208">
        <v>-99.317322000000004</v>
      </c>
    </row>
    <row r="9209" spans="1:3" x14ac:dyDescent="0.45">
      <c r="A9209">
        <v>92070</v>
      </c>
      <c r="B9209">
        <v>-186.210114</v>
      </c>
      <c r="C9209">
        <v>-99.716278000000003</v>
      </c>
    </row>
    <row r="9210" spans="1:3" x14ac:dyDescent="0.45">
      <c r="A9210">
        <v>92080</v>
      </c>
      <c r="B9210">
        <v>-179.72232099999999</v>
      </c>
      <c r="C9210">
        <v>-102.941818</v>
      </c>
    </row>
    <row r="9211" spans="1:3" x14ac:dyDescent="0.45">
      <c r="A9211">
        <v>92090</v>
      </c>
      <c r="B9211">
        <v>-222.497253</v>
      </c>
      <c r="C9211">
        <v>-108.52001199999999</v>
      </c>
    </row>
    <row r="9212" spans="1:3" x14ac:dyDescent="0.45">
      <c r="A9212">
        <v>92100</v>
      </c>
      <c r="B9212">
        <v>-186.081863</v>
      </c>
      <c r="C9212">
        <v>-103.26412999999999</v>
      </c>
    </row>
    <row r="9213" spans="1:3" x14ac:dyDescent="0.45">
      <c r="A9213">
        <v>92110</v>
      </c>
      <c r="B9213">
        <v>-168.04920999999999</v>
      </c>
      <c r="C9213">
        <v>-123.244591</v>
      </c>
    </row>
    <row r="9214" spans="1:3" x14ac:dyDescent="0.45">
      <c r="A9214">
        <v>92120</v>
      </c>
      <c r="B9214">
        <v>-195.53450000000001</v>
      </c>
      <c r="C9214">
        <v>-110.975235</v>
      </c>
    </row>
    <row r="9215" spans="1:3" x14ac:dyDescent="0.45">
      <c r="A9215">
        <v>92130</v>
      </c>
      <c r="B9215">
        <v>-222.58560199999999</v>
      </c>
      <c r="C9215">
        <v>-86.945648000000006</v>
      </c>
    </row>
    <row r="9216" spans="1:3" x14ac:dyDescent="0.45">
      <c r="A9216">
        <v>92140</v>
      </c>
      <c r="B9216">
        <v>-233.20578</v>
      </c>
      <c r="C9216">
        <v>-91.271827999999999</v>
      </c>
    </row>
    <row r="9217" spans="1:3" x14ac:dyDescent="0.45">
      <c r="A9217">
        <v>92150</v>
      </c>
      <c r="B9217">
        <v>-216.60218800000001</v>
      </c>
      <c r="C9217">
        <v>-92.849449000000007</v>
      </c>
    </row>
    <row r="9218" spans="1:3" x14ac:dyDescent="0.45">
      <c r="A9218">
        <v>92160</v>
      </c>
      <c r="B9218">
        <v>-211.543274</v>
      </c>
      <c r="C9218">
        <v>-84.298523000000003</v>
      </c>
    </row>
    <row r="9219" spans="1:3" x14ac:dyDescent="0.45">
      <c r="A9219">
        <v>92170</v>
      </c>
      <c r="B9219">
        <v>-173.41807600000001</v>
      </c>
      <c r="C9219">
        <v>-106.604271</v>
      </c>
    </row>
    <row r="9220" spans="1:3" x14ac:dyDescent="0.45">
      <c r="A9220">
        <v>92180</v>
      </c>
      <c r="B9220">
        <v>-192.083237</v>
      </c>
      <c r="C9220">
        <v>-78.733559</v>
      </c>
    </row>
    <row r="9221" spans="1:3" x14ac:dyDescent="0.45">
      <c r="A9221">
        <v>92190</v>
      </c>
      <c r="B9221">
        <v>-155.13557399999999</v>
      </c>
      <c r="C9221">
        <v>-115.745369</v>
      </c>
    </row>
    <row r="9222" spans="1:3" x14ac:dyDescent="0.45">
      <c r="A9222">
        <v>92200</v>
      </c>
      <c r="B9222">
        <v>-189.669174</v>
      </c>
      <c r="C9222">
        <v>-115.091988</v>
      </c>
    </row>
    <row r="9223" spans="1:3" x14ac:dyDescent="0.45">
      <c r="A9223">
        <v>92210</v>
      </c>
      <c r="B9223">
        <v>-207.363159</v>
      </c>
      <c r="C9223">
        <v>-77.064346</v>
      </c>
    </row>
    <row r="9224" spans="1:3" x14ac:dyDescent="0.45">
      <c r="A9224">
        <v>92220</v>
      </c>
      <c r="B9224">
        <v>-169.88188199999999</v>
      </c>
      <c r="C9224">
        <v>-106.162254</v>
      </c>
    </row>
    <row r="9225" spans="1:3" x14ac:dyDescent="0.45">
      <c r="A9225">
        <v>92230</v>
      </c>
      <c r="B9225">
        <v>-183.86911000000001</v>
      </c>
      <c r="C9225">
        <v>-117.015327</v>
      </c>
    </row>
    <row r="9226" spans="1:3" x14ac:dyDescent="0.45">
      <c r="A9226">
        <v>92240</v>
      </c>
      <c r="B9226">
        <v>-172.54496800000001</v>
      </c>
      <c r="C9226">
        <v>-91.654326999999995</v>
      </c>
    </row>
    <row r="9227" spans="1:3" x14ac:dyDescent="0.45">
      <c r="A9227">
        <v>92250</v>
      </c>
      <c r="B9227">
        <v>-187.59457399999999</v>
      </c>
      <c r="C9227">
        <v>-117.673103</v>
      </c>
    </row>
    <row r="9228" spans="1:3" x14ac:dyDescent="0.45">
      <c r="A9228">
        <v>92260</v>
      </c>
      <c r="B9228">
        <v>-197.650711</v>
      </c>
      <c r="C9228">
        <v>-80.866553999999994</v>
      </c>
    </row>
    <row r="9229" spans="1:3" x14ac:dyDescent="0.45">
      <c r="A9229">
        <v>92270</v>
      </c>
      <c r="B9229">
        <v>-196.06436199999999</v>
      </c>
      <c r="C9229">
        <v>-98.978493</v>
      </c>
    </row>
    <row r="9230" spans="1:3" x14ac:dyDescent="0.45">
      <c r="A9230">
        <v>92280</v>
      </c>
      <c r="B9230">
        <v>-187.29145800000001</v>
      </c>
      <c r="C9230">
        <v>-93.760666000000001</v>
      </c>
    </row>
    <row r="9231" spans="1:3" x14ac:dyDescent="0.45">
      <c r="A9231">
        <v>92290</v>
      </c>
      <c r="B9231">
        <v>-249.49588</v>
      </c>
      <c r="C9231">
        <v>-78.023972000000001</v>
      </c>
    </row>
    <row r="9232" spans="1:3" x14ac:dyDescent="0.45">
      <c r="A9232">
        <v>92300</v>
      </c>
      <c r="B9232">
        <v>-176.66528299999999</v>
      </c>
      <c r="C9232">
        <v>-117.489105</v>
      </c>
    </row>
    <row r="9233" spans="1:3" x14ac:dyDescent="0.45">
      <c r="A9233">
        <v>92310</v>
      </c>
      <c r="B9233">
        <v>-199.95223999999999</v>
      </c>
      <c r="C9233">
        <v>-106.59761</v>
      </c>
    </row>
    <row r="9234" spans="1:3" x14ac:dyDescent="0.45">
      <c r="A9234">
        <v>92320</v>
      </c>
      <c r="B9234">
        <v>-164.60725400000001</v>
      </c>
      <c r="C9234">
        <v>-107.38127900000001</v>
      </c>
    </row>
    <row r="9235" spans="1:3" x14ac:dyDescent="0.45">
      <c r="A9235">
        <v>92330</v>
      </c>
      <c r="B9235">
        <v>-165.84393299999999</v>
      </c>
      <c r="C9235">
        <v>-111.915581</v>
      </c>
    </row>
    <row r="9236" spans="1:3" x14ac:dyDescent="0.45">
      <c r="A9236">
        <v>92340</v>
      </c>
      <c r="B9236">
        <v>-181.95945699999999</v>
      </c>
      <c r="C9236">
        <v>-111.563934</v>
      </c>
    </row>
    <row r="9237" spans="1:3" x14ac:dyDescent="0.45">
      <c r="A9237">
        <v>92350</v>
      </c>
      <c r="B9237">
        <v>-239.056534</v>
      </c>
      <c r="C9237">
        <v>-78.873671999999999</v>
      </c>
    </row>
    <row r="9238" spans="1:3" x14ac:dyDescent="0.45">
      <c r="A9238">
        <v>92360</v>
      </c>
      <c r="B9238">
        <v>-184.73831200000001</v>
      </c>
      <c r="C9238">
        <v>-95.179976999999994</v>
      </c>
    </row>
    <row r="9239" spans="1:3" x14ac:dyDescent="0.45">
      <c r="A9239">
        <v>92370</v>
      </c>
      <c r="B9239">
        <v>-198.89788799999999</v>
      </c>
      <c r="C9239">
        <v>-95.662491000000003</v>
      </c>
    </row>
    <row r="9240" spans="1:3" x14ac:dyDescent="0.45">
      <c r="A9240">
        <v>92380</v>
      </c>
      <c r="B9240">
        <v>-220.07882699999999</v>
      </c>
      <c r="C9240">
        <v>-87.401664999999994</v>
      </c>
    </row>
    <row r="9241" spans="1:3" x14ac:dyDescent="0.45">
      <c r="A9241">
        <v>92390</v>
      </c>
      <c r="B9241">
        <v>-180.92289700000001</v>
      </c>
      <c r="C9241">
        <v>-93.151398</v>
      </c>
    </row>
    <row r="9242" spans="1:3" x14ac:dyDescent="0.45">
      <c r="A9242">
        <v>92400</v>
      </c>
      <c r="B9242">
        <v>-187.20564300000001</v>
      </c>
      <c r="C9242">
        <v>-104.279411</v>
      </c>
    </row>
    <row r="9243" spans="1:3" x14ac:dyDescent="0.45">
      <c r="A9243">
        <v>92410</v>
      </c>
      <c r="B9243">
        <v>-124.167877</v>
      </c>
      <c r="C9243">
        <v>-105.042282</v>
      </c>
    </row>
    <row r="9244" spans="1:3" x14ac:dyDescent="0.45">
      <c r="A9244">
        <v>92420</v>
      </c>
      <c r="B9244">
        <v>-154.600403</v>
      </c>
      <c r="C9244">
        <v>-108.352394</v>
      </c>
    </row>
    <row r="9245" spans="1:3" x14ac:dyDescent="0.45">
      <c r="A9245">
        <v>92430</v>
      </c>
      <c r="B9245">
        <v>-226.15130600000001</v>
      </c>
      <c r="C9245">
        <v>-92.314323000000002</v>
      </c>
    </row>
    <row r="9246" spans="1:3" x14ac:dyDescent="0.45">
      <c r="A9246">
        <v>92440</v>
      </c>
      <c r="B9246">
        <v>-170.033096</v>
      </c>
      <c r="C9246">
        <v>-96.100479000000007</v>
      </c>
    </row>
    <row r="9247" spans="1:3" x14ac:dyDescent="0.45">
      <c r="A9247">
        <v>92450</v>
      </c>
      <c r="B9247">
        <v>-132.45107999999999</v>
      </c>
      <c r="C9247">
        <v>-113.68367000000001</v>
      </c>
    </row>
    <row r="9248" spans="1:3" x14ac:dyDescent="0.45">
      <c r="A9248">
        <v>92460</v>
      </c>
      <c r="B9248">
        <v>-188.12249800000001</v>
      </c>
      <c r="C9248">
        <v>-104.853256</v>
      </c>
    </row>
    <row r="9249" spans="1:3" x14ac:dyDescent="0.45">
      <c r="A9249">
        <v>92470</v>
      </c>
      <c r="B9249">
        <v>-213.731201</v>
      </c>
      <c r="C9249">
        <v>-94.655022000000002</v>
      </c>
    </row>
    <row r="9250" spans="1:3" x14ac:dyDescent="0.45">
      <c r="A9250">
        <v>92480</v>
      </c>
      <c r="B9250">
        <v>-183.368088</v>
      </c>
      <c r="C9250">
        <v>-129.039536</v>
      </c>
    </row>
    <row r="9251" spans="1:3" x14ac:dyDescent="0.45">
      <c r="A9251">
        <v>92490</v>
      </c>
      <c r="B9251">
        <v>-218.30967699999999</v>
      </c>
      <c r="C9251">
        <v>-91.668434000000005</v>
      </c>
    </row>
    <row r="9252" spans="1:3" x14ac:dyDescent="0.45">
      <c r="A9252">
        <v>92500</v>
      </c>
      <c r="B9252">
        <v>-183.471802</v>
      </c>
      <c r="C9252">
        <v>-114.35824599999999</v>
      </c>
    </row>
    <row r="9253" spans="1:3" x14ac:dyDescent="0.45">
      <c r="A9253">
        <v>92510</v>
      </c>
      <c r="B9253">
        <v>-256.58316000000002</v>
      </c>
      <c r="C9253">
        <v>-82.966515000000001</v>
      </c>
    </row>
    <row r="9254" spans="1:3" x14ac:dyDescent="0.45">
      <c r="A9254">
        <v>92520</v>
      </c>
      <c r="B9254">
        <v>-212.27967799999999</v>
      </c>
      <c r="C9254">
        <v>-103.485855</v>
      </c>
    </row>
    <row r="9255" spans="1:3" x14ac:dyDescent="0.45">
      <c r="A9255">
        <v>92530</v>
      </c>
      <c r="B9255">
        <v>-201.79336499999999</v>
      </c>
      <c r="C9255">
        <v>-87.057250999999994</v>
      </c>
    </row>
    <row r="9256" spans="1:3" x14ac:dyDescent="0.45">
      <c r="A9256">
        <v>92540</v>
      </c>
      <c r="B9256">
        <v>-248.436981</v>
      </c>
      <c r="C9256">
        <v>-92.920661999999993</v>
      </c>
    </row>
    <row r="9257" spans="1:3" x14ac:dyDescent="0.45">
      <c r="A9257">
        <v>92550</v>
      </c>
      <c r="B9257">
        <v>-218.53556800000001</v>
      </c>
      <c r="C9257">
        <v>-102.68860599999999</v>
      </c>
    </row>
    <row r="9258" spans="1:3" x14ac:dyDescent="0.45">
      <c r="A9258">
        <v>92560</v>
      </c>
      <c r="B9258">
        <v>-183.02293399999999</v>
      </c>
      <c r="C9258">
        <v>-118.94096399999999</v>
      </c>
    </row>
    <row r="9259" spans="1:3" x14ac:dyDescent="0.45">
      <c r="A9259">
        <v>92570</v>
      </c>
      <c r="B9259">
        <v>-216.878906</v>
      </c>
      <c r="C9259">
        <v>-126.134987</v>
      </c>
    </row>
    <row r="9260" spans="1:3" x14ac:dyDescent="0.45">
      <c r="A9260">
        <v>92580</v>
      </c>
      <c r="B9260">
        <v>-197.82861299999999</v>
      </c>
      <c r="C9260">
        <v>-122.911224</v>
      </c>
    </row>
    <row r="9261" spans="1:3" x14ac:dyDescent="0.45">
      <c r="A9261">
        <v>92590</v>
      </c>
      <c r="B9261">
        <v>-181.746216</v>
      </c>
      <c r="C9261">
        <v>-101.31307200000001</v>
      </c>
    </row>
    <row r="9262" spans="1:3" x14ac:dyDescent="0.45">
      <c r="A9262">
        <v>92600</v>
      </c>
      <c r="B9262">
        <v>-180.53071600000001</v>
      </c>
      <c r="C9262">
        <v>-106.180809</v>
      </c>
    </row>
    <row r="9263" spans="1:3" x14ac:dyDescent="0.45">
      <c r="A9263">
        <v>92610</v>
      </c>
      <c r="B9263">
        <v>-134.22662399999999</v>
      </c>
      <c r="C9263">
        <v>-126.204887</v>
      </c>
    </row>
    <row r="9264" spans="1:3" x14ac:dyDescent="0.45">
      <c r="A9264">
        <v>92620</v>
      </c>
      <c r="B9264">
        <v>-195.68408199999999</v>
      </c>
      <c r="C9264">
        <v>-78.988449000000003</v>
      </c>
    </row>
    <row r="9265" spans="1:3" x14ac:dyDescent="0.45">
      <c r="A9265">
        <v>92630</v>
      </c>
      <c r="B9265">
        <v>-151.24748199999999</v>
      </c>
      <c r="C9265">
        <v>-116.93810999999999</v>
      </c>
    </row>
    <row r="9266" spans="1:3" x14ac:dyDescent="0.45">
      <c r="A9266">
        <v>92640</v>
      </c>
      <c r="B9266">
        <v>-144.60787999999999</v>
      </c>
      <c r="C9266">
        <v>-120.679344</v>
      </c>
    </row>
    <row r="9267" spans="1:3" x14ac:dyDescent="0.45">
      <c r="A9267">
        <v>92650</v>
      </c>
      <c r="B9267">
        <v>-192.24437</v>
      </c>
      <c r="C9267">
        <v>-114.747635</v>
      </c>
    </row>
    <row r="9268" spans="1:3" x14ac:dyDescent="0.45">
      <c r="A9268">
        <v>92660</v>
      </c>
      <c r="B9268">
        <v>-207.01042200000001</v>
      </c>
      <c r="C9268">
        <v>-106.54362500000001</v>
      </c>
    </row>
    <row r="9269" spans="1:3" x14ac:dyDescent="0.45">
      <c r="A9269">
        <v>92670</v>
      </c>
      <c r="B9269">
        <v>-216.758591</v>
      </c>
      <c r="C9269">
        <v>-92.711853000000005</v>
      </c>
    </row>
    <row r="9270" spans="1:3" x14ac:dyDescent="0.45">
      <c r="A9270">
        <v>92680</v>
      </c>
      <c r="B9270">
        <v>-202.12020899999999</v>
      </c>
      <c r="C9270">
        <v>-99.209548999999996</v>
      </c>
    </row>
    <row r="9271" spans="1:3" x14ac:dyDescent="0.45">
      <c r="A9271">
        <v>92690</v>
      </c>
      <c r="B9271">
        <v>-203.77647400000001</v>
      </c>
      <c r="C9271">
        <v>-96.658630000000002</v>
      </c>
    </row>
    <row r="9272" spans="1:3" x14ac:dyDescent="0.45">
      <c r="A9272">
        <v>92700</v>
      </c>
      <c r="B9272">
        <v>-171.232742</v>
      </c>
      <c r="C9272">
        <v>-102.081772</v>
      </c>
    </row>
    <row r="9273" spans="1:3" x14ac:dyDescent="0.45">
      <c r="A9273">
        <v>92710</v>
      </c>
      <c r="B9273">
        <v>-123.87750200000001</v>
      </c>
      <c r="C9273">
        <v>-124.723404</v>
      </c>
    </row>
    <row r="9274" spans="1:3" x14ac:dyDescent="0.45">
      <c r="A9274">
        <v>92720</v>
      </c>
      <c r="B9274">
        <v>-137.961365</v>
      </c>
      <c r="C9274">
        <v>-127.623482</v>
      </c>
    </row>
    <row r="9275" spans="1:3" x14ac:dyDescent="0.45">
      <c r="A9275">
        <v>92730</v>
      </c>
      <c r="B9275">
        <v>-179.22804300000001</v>
      </c>
      <c r="C9275">
        <v>-108.240067</v>
      </c>
    </row>
    <row r="9276" spans="1:3" x14ac:dyDescent="0.45">
      <c r="A9276">
        <v>92740</v>
      </c>
      <c r="B9276">
        <v>-229.67501799999999</v>
      </c>
      <c r="C9276">
        <v>-91.566260999999997</v>
      </c>
    </row>
    <row r="9277" spans="1:3" x14ac:dyDescent="0.45">
      <c r="A9277">
        <v>92750</v>
      </c>
      <c r="B9277">
        <v>-190.297256</v>
      </c>
      <c r="C9277">
        <v>-96.807006999999999</v>
      </c>
    </row>
    <row r="9278" spans="1:3" x14ac:dyDescent="0.45">
      <c r="A9278">
        <v>92760</v>
      </c>
      <c r="B9278">
        <v>-155.73713699999999</v>
      </c>
      <c r="C9278">
        <v>-109.964989</v>
      </c>
    </row>
    <row r="9279" spans="1:3" x14ac:dyDescent="0.45">
      <c r="A9279">
        <v>92770</v>
      </c>
      <c r="B9279">
        <v>-191.169434</v>
      </c>
      <c r="C9279">
        <v>-97.076408000000001</v>
      </c>
    </row>
    <row r="9280" spans="1:3" x14ac:dyDescent="0.45">
      <c r="A9280">
        <v>92780</v>
      </c>
      <c r="B9280">
        <v>-184.252396</v>
      </c>
      <c r="C9280">
        <v>-113.860855</v>
      </c>
    </row>
    <row r="9281" spans="1:3" x14ac:dyDescent="0.45">
      <c r="A9281">
        <v>92790</v>
      </c>
      <c r="B9281">
        <v>-154.06999200000001</v>
      </c>
      <c r="C9281">
        <v>-126.061256</v>
      </c>
    </row>
    <row r="9282" spans="1:3" x14ac:dyDescent="0.45">
      <c r="A9282">
        <v>92800</v>
      </c>
      <c r="B9282">
        <v>-160.50079299999999</v>
      </c>
      <c r="C9282">
        <v>-119.31958</v>
      </c>
    </row>
    <row r="9283" spans="1:3" x14ac:dyDescent="0.45">
      <c r="A9283">
        <v>92810</v>
      </c>
      <c r="B9283">
        <v>-170.55410800000001</v>
      </c>
      <c r="C9283">
        <v>-103.628578</v>
      </c>
    </row>
    <row r="9284" spans="1:3" x14ac:dyDescent="0.45">
      <c r="A9284">
        <v>92820</v>
      </c>
      <c r="B9284">
        <v>-174.39962800000001</v>
      </c>
      <c r="C9284">
        <v>-106.085548</v>
      </c>
    </row>
    <row r="9285" spans="1:3" x14ac:dyDescent="0.45">
      <c r="A9285">
        <v>92830</v>
      </c>
      <c r="B9285">
        <v>-166.700378</v>
      </c>
      <c r="C9285">
        <v>-113.63761100000001</v>
      </c>
    </row>
    <row r="9286" spans="1:3" x14ac:dyDescent="0.45">
      <c r="A9286">
        <v>92840</v>
      </c>
      <c r="B9286">
        <v>-153.542618</v>
      </c>
      <c r="C9286">
        <v>-101.441147</v>
      </c>
    </row>
    <row r="9287" spans="1:3" x14ac:dyDescent="0.45">
      <c r="A9287">
        <v>92850</v>
      </c>
      <c r="B9287">
        <v>-115.63298</v>
      </c>
      <c r="C9287">
        <v>-120.10910800000001</v>
      </c>
    </row>
    <row r="9288" spans="1:3" x14ac:dyDescent="0.45">
      <c r="A9288">
        <v>92860</v>
      </c>
      <c r="B9288">
        <v>-132.66326900000001</v>
      </c>
      <c r="C9288">
        <v>-127.909401</v>
      </c>
    </row>
    <row r="9289" spans="1:3" x14ac:dyDescent="0.45">
      <c r="A9289">
        <v>92870</v>
      </c>
      <c r="B9289">
        <v>-223.84167500000001</v>
      </c>
      <c r="C9289">
        <v>-92.364333999999999</v>
      </c>
    </row>
    <row r="9290" spans="1:3" x14ac:dyDescent="0.45">
      <c r="A9290">
        <v>92880</v>
      </c>
      <c r="B9290">
        <v>-178.01527400000001</v>
      </c>
      <c r="C9290">
        <v>-112.62616</v>
      </c>
    </row>
    <row r="9291" spans="1:3" x14ac:dyDescent="0.45">
      <c r="A9291">
        <v>92890</v>
      </c>
      <c r="B9291">
        <v>-173.74685700000001</v>
      </c>
      <c r="C9291">
        <v>-108.00670599999999</v>
      </c>
    </row>
    <row r="9292" spans="1:3" x14ac:dyDescent="0.45">
      <c r="A9292">
        <v>92900</v>
      </c>
      <c r="B9292">
        <v>-193.471069</v>
      </c>
      <c r="C9292">
        <v>-110.10317999999999</v>
      </c>
    </row>
    <row r="9293" spans="1:3" x14ac:dyDescent="0.45">
      <c r="A9293">
        <v>92910</v>
      </c>
      <c r="B9293">
        <v>-195.636765</v>
      </c>
      <c r="C9293">
        <v>-126.344978</v>
      </c>
    </row>
    <row r="9294" spans="1:3" x14ac:dyDescent="0.45">
      <c r="A9294">
        <v>92920</v>
      </c>
      <c r="B9294">
        <v>-190.43866</v>
      </c>
      <c r="C9294">
        <v>-113.584915</v>
      </c>
    </row>
    <row r="9295" spans="1:3" x14ac:dyDescent="0.45">
      <c r="A9295">
        <v>92930</v>
      </c>
      <c r="B9295">
        <v>-173.22728000000001</v>
      </c>
      <c r="C9295">
        <v>-102.755386</v>
      </c>
    </row>
    <row r="9296" spans="1:3" x14ac:dyDescent="0.45">
      <c r="A9296">
        <v>92940</v>
      </c>
      <c r="B9296">
        <v>-163.109497</v>
      </c>
      <c r="C9296">
        <v>-94.574218999999999</v>
      </c>
    </row>
    <row r="9297" spans="1:3" x14ac:dyDescent="0.45">
      <c r="A9297">
        <v>92950</v>
      </c>
      <c r="B9297">
        <v>-135.514206</v>
      </c>
      <c r="C9297">
        <v>-113.64624000000001</v>
      </c>
    </row>
    <row r="9298" spans="1:3" x14ac:dyDescent="0.45">
      <c r="A9298">
        <v>92960</v>
      </c>
      <c r="B9298">
        <v>-155.59098800000001</v>
      </c>
      <c r="C9298">
        <v>-103.376991</v>
      </c>
    </row>
    <row r="9299" spans="1:3" x14ac:dyDescent="0.45">
      <c r="A9299">
        <v>92970</v>
      </c>
      <c r="B9299">
        <v>-153.25419600000001</v>
      </c>
      <c r="C9299">
        <v>-107.08120700000001</v>
      </c>
    </row>
    <row r="9300" spans="1:3" x14ac:dyDescent="0.45">
      <c r="A9300">
        <v>92980</v>
      </c>
      <c r="B9300">
        <v>-140.710083</v>
      </c>
      <c r="C9300">
        <v>-125.850388</v>
      </c>
    </row>
    <row r="9301" spans="1:3" x14ac:dyDescent="0.45">
      <c r="A9301">
        <v>92990</v>
      </c>
      <c r="B9301">
        <v>-198.3862</v>
      </c>
      <c r="C9301">
        <v>-121.888443</v>
      </c>
    </row>
    <row r="9302" spans="1:3" x14ac:dyDescent="0.45">
      <c r="A9302">
        <v>93000</v>
      </c>
      <c r="B9302">
        <v>-148.96264600000001</v>
      </c>
      <c r="C9302">
        <v>-128.357361</v>
      </c>
    </row>
    <row r="9303" spans="1:3" x14ac:dyDescent="0.45">
      <c r="A9303">
        <v>93010</v>
      </c>
      <c r="B9303">
        <v>-134.66001900000001</v>
      </c>
      <c r="C9303">
        <v>-114.961433</v>
      </c>
    </row>
    <row r="9304" spans="1:3" x14ac:dyDescent="0.45">
      <c r="A9304">
        <v>93020</v>
      </c>
      <c r="B9304">
        <v>-168.79634100000001</v>
      </c>
      <c r="C9304">
        <v>-124.385773</v>
      </c>
    </row>
    <row r="9305" spans="1:3" x14ac:dyDescent="0.45">
      <c r="A9305">
        <v>93030</v>
      </c>
      <c r="B9305">
        <v>-184.834091</v>
      </c>
      <c r="C9305">
        <v>-118.124664</v>
      </c>
    </row>
    <row r="9306" spans="1:3" x14ac:dyDescent="0.45">
      <c r="A9306">
        <v>93040</v>
      </c>
      <c r="B9306">
        <v>-219.03604100000001</v>
      </c>
      <c r="C9306">
        <v>-96.123244999999997</v>
      </c>
    </row>
    <row r="9307" spans="1:3" x14ac:dyDescent="0.45">
      <c r="A9307">
        <v>93050</v>
      </c>
      <c r="B9307">
        <v>-233.735016</v>
      </c>
      <c r="C9307">
        <v>-58.50423</v>
      </c>
    </row>
    <row r="9308" spans="1:3" x14ac:dyDescent="0.45">
      <c r="A9308">
        <v>93060</v>
      </c>
      <c r="B9308">
        <v>-149.946564</v>
      </c>
      <c r="C9308">
        <v>-120.54763</v>
      </c>
    </row>
    <row r="9309" spans="1:3" x14ac:dyDescent="0.45">
      <c r="A9309">
        <v>93070</v>
      </c>
      <c r="B9309">
        <v>-210.208618</v>
      </c>
      <c r="C9309">
        <v>-93.323539999999994</v>
      </c>
    </row>
    <row r="9310" spans="1:3" x14ac:dyDescent="0.45">
      <c r="A9310">
        <v>93080</v>
      </c>
      <c r="B9310">
        <v>-171.38940400000001</v>
      </c>
      <c r="C9310">
        <v>-115.259354</v>
      </c>
    </row>
    <row r="9311" spans="1:3" x14ac:dyDescent="0.45">
      <c r="A9311">
        <v>93090</v>
      </c>
      <c r="B9311">
        <v>-184.38125600000001</v>
      </c>
      <c r="C9311">
        <v>-104.20706199999999</v>
      </c>
    </row>
    <row r="9312" spans="1:3" x14ac:dyDescent="0.45">
      <c r="A9312">
        <v>93100</v>
      </c>
      <c r="B9312">
        <v>-256.34558099999998</v>
      </c>
      <c r="C9312">
        <v>-48.205691999999999</v>
      </c>
    </row>
    <row r="9313" spans="1:3" x14ac:dyDescent="0.45">
      <c r="A9313">
        <v>93110</v>
      </c>
      <c r="B9313">
        <v>-142.68310500000001</v>
      </c>
      <c r="C9313">
        <v>-106.717422</v>
      </c>
    </row>
    <row r="9314" spans="1:3" x14ac:dyDescent="0.45">
      <c r="A9314">
        <v>93120</v>
      </c>
      <c r="B9314">
        <v>-195.960342</v>
      </c>
      <c r="C9314">
        <v>-92.461539999999999</v>
      </c>
    </row>
    <row r="9315" spans="1:3" x14ac:dyDescent="0.45">
      <c r="A9315">
        <v>93130</v>
      </c>
      <c r="B9315">
        <v>-182.475449</v>
      </c>
      <c r="C9315">
        <v>-115.21474499999999</v>
      </c>
    </row>
    <row r="9316" spans="1:3" x14ac:dyDescent="0.45">
      <c r="A9316">
        <v>93140</v>
      </c>
      <c r="B9316">
        <v>-190.57823200000001</v>
      </c>
      <c r="C9316">
        <v>-110.433983</v>
      </c>
    </row>
    <row r="9317" spans="1:3" x14ac:dyDescent="0.45">
      <c r="A9317">
        <v>93150</v>
      </c>
      <c r="B9317">
        <v>-175.29849200000001</v>
      </c>
      <c r="C9317">
        <v>-101.92570499999999</v>
      </c>
    </row>
    <row r="9318" spans="1:3" x14ac:dyDescent="0.45">
      <c r="A9318">
        <v>93160</v>
      </c>
      <c r="B9318">
        <v>-159.061295</v>
      </c>
      <c r="C9318">
        <v>-92.810776000000004</v>
      </c>
    </row>
    <row r="9319" spans="1:3" x14ac:dyDescent="0.45">
      <c r="A9319">
        <v>93170</v>
      </c>
      <c r="B9319">
        <v>-178.57409699999999</v>
      </c>
      <c r="C9319">
        <v>-98.317261000000002</v>
      </c>
    </row>
    <row r="9320" spans="1:3" x14ac:dyDescent="0.45">
      <c r="A9320">
        <v>93180</v>
      </c>
      <c r="B9320">
        <v>-168.03663599999999</v>
      </c>
      <c r="C9320">
        <v>-75.315749999999994</v>
      </c>
    </row>
    <row r="9321" spans="1:3" x14ac:dyDescent="0.45">
      <c r="A9321">
        <v>93190</v>
      </c>
      <c r="B9321">
        <v>-161.33421300000001</v>
      </c>
      <c r="C9321">
        <v>-104.17564400000001</v>
      </c>
    </row>
    <row r="9322" spans="1:3" x14ac:dyDescent="0.45">
      <c r="A9322">
        <v>93200</v>
      </c>
      <c r="B9322">
        <v>-158.84165999999999</v>
      </c>
      <c r="C9322">
        <v>-103.748924</v>
      </c>
    </row>
    <row r="9323" spans="1:3" x14ac:dyDescent="0.45">
      <c r="A9323">
        <v>93210</v>
      </c>
      <c r="B9323">
        <v>-159.27673300000001</v>
      </c>
      <c r="C9323">
        <v>-93.380668999999997</v>
      </c>
    </row>
    <row r="9324" spans="1:3" x14ac:dyDescent="0.45">
      <c r="A9324">
        <v>93220</v>
      </c>
      <c r="B9324">
        <v>-134.84870900000001</v>
      </c>
      <c r="C9324">
        <v>-125.411613</v>
      </c>
    </row>
    <row r="9325" spans="1:3" x14ac:dyDescent="0.45">
      <c r="A9325">
        <v>93230</v>
      </c>
      <c r="B9325">
        <v>-130.16705300000001</v>
      </c>
      <c r="C9325">
        <v>-107.88665</v>
      </c>
    </row>
    <row r="9326" spans="1:3" x14ac:dyDescent="0.45">
      <c r="A9326">
        <v>93240</v>
      </c>
      <c r="B9326">
        <v>-159.659897</v>
      </c>
      <c r="C9326">
        <v>-109.352745</v>
      </c>
    </row>
    <row r="9327" spans="1:3" x14ac:dyDescent="0.45">
      <c r="A9327">
        <v>93250</v>
      </c>
      <c r="B9327">
        <v>-193.755447</v>
      </c>
      <c r="C9327">
        <v>-109.51709700000001</v>
      </c>
    </row>
    <row r="9328" spans="1:3" x14ac:dyDescent="0.45">
      <c r="A9328">
        <v>93260</v>
      </c>
      <c r="B9328">
        <v>-221.51419100000001</v>
      </c>
      <c r="C9328">
        <v>-91.889542000000006</v>
      </c>
    </row>
    <row r="9329" spans="1:3" x14ac:dyDescent="0.45">
      <c r="A9329">
        <v>93270</v>
      </c>
      <c r="B9329">
        <v>-169.83470199999999</v>
      </c>
      <c r="C9329">
        <v>-126.92939</v>
      </c>
    </row>
    <row r="9330" spans="1:3" x14ac:dyDescent="0.45">
      <c r="A9330">
        <v>93280</v>
      </c>
      <c r="B9330">
        <v>-224.294678</v>
      </c>
      <c r="C9330">
        <v>-112.381889</v>
      </c>
    </row>
    <row r="9331" spans="1:3" x14ac:dyDescent="0.45">
      <c r="A9331">
        <v>93290</v>
      </c>
      <c r="B9331">
        <v>-205.52954099999999</v>
      </c>
      <c r="C9331">
        <v>-107.37443500000001</v>
      </c>
    </row>
    <row r="9332" spans="1:3" x14ac:dyDescent="0.45">
      <c r="A9332">
        <v>93300</v>
      </c>
      <c r="B9332">
        <v>-219.08783</v>
      </c>
      <c r="C9332">
        <v>-83.359283000000005</v>
      </c>
    </row>
    <row r="9333" spans="1:3" x14ac:dyDescent="0.45">
      <c r="A9333">
        <v>93310</v>
      </c>
      <c r="B9333">
        <v>-204.101135</v>
      </c>
      <c r="C9333">
        <v>-86.190597999999994</v>
      </c>
    </row>
    <row r="9334" spans="1:3" x14ac:dyDescent="0.45">
      <c r="A9334">
        <v>93320</v>
      </c>
      <c r="B9334">
        <v>-179.41799900000001</v>
      </c>
      <c r="C9334">
        <v>-111.6604</v>
      </c>
    </row>
    <row r="9335" spans="1:3" x14ac:dyDescent="0.45">
      <c r="A9335">
        <v>93330</v>
      </c>
      <c r="B9335">
        <v>-244.71014400000001</v>
      </c>
      <c r="C9335">
        <v>-86.389296999999999</v>
      </c>
    </row>
    <row r="9336" spans="1:3" x14ac:dyDescent="0.45">
      <c r="A9336">
        <v>93340</v>
      </c>
      <c r="B9336">
        <v>-176.93846099999999</v>
      </c>
      <c r="C9336">
        <v>-106.815804</v>
      </c>
    </row>
    <row r="9337" spans="1:3" x14ac:dyDescent="0.45">
      <c r="A9337">
        <v>93350</v>
      </c>
      <c r="B9337">
        <v>-201.67008999999999</v>
      </c>
      <c r="C9337">
        <v>-104.959526</v>
      </c>
    </row>
    <row r="9338" spans="1:3" x14ac:dyDescent="0.45">
      <c r="A9338">
        <v>93360</v>
      </c>
      <c r="B9338">
        <v>-163.74241599999999</v>
      </c>
      <c r="C9338">
        <v>-100.256897</v>
      </c>
    </row>
    <row r="9339" spans="1:3" x14ac:dyDescent="0.45">
      <c r="A9339">
        <v>93370</v>
      </c>
      <c r="B9339">
        <v>-232.10240200000001</v>
      </c>
      <c r="C9339">
        <v>-65.899445</v>
      </c>
    </row>
    <row r="9340" spans="1:3" x14ac:dyDescent="0.45">
      <c r="A9340">
        <v>93380</v>
      </c>
      <c r="B9340">
        <v>-165.633926</v>
      </c>
      <c r="C9340">
        <v>-97.430717000000001</v>
      </c>
    </row>
    <row r="9341" spans="1:3" x14ac:dyDescent="0.45">
      <c r="A9341">
        <v>93390</v>
      </c>
      <c r="B9341">
        <v>-198.32865899999999</v>
      </c>
      <c r="C9341">
        <v>-95.362305000000006</v>
      </c>
    </row>
    <row r="9342" spans="1:3" x14ac:dyDescent="0.45">
      <c r="A9342">
        <v>93400</v>
      </c>
      <c r="B9342">
        <v>-184.39305100000001</v>
      </c>
      <c r="C9342">
        <v>-95.188102999999998</v>
      </c>
    </row>
    <row r="9343" spans="1:3" x14ac:dyDescent="0.45">
      <c r="A9343">
        <v>93410</v>
      </c>
      <c r="B9343">
        <v>-144.30175800000001</v>
      </c>
      <c r="C9343">
        <v>-114.052521</v>
      </c>
    </row>
    <row r="9344" spans="1:3" x14ac:dyDescent="0.45">
      <c r="A9344">
        <v>93420</v>
      </c>
      <c r="B9344">
        <v>-226.210114</v>
      </c>
      <c r="C9344">
        <v>-89.221237000000002</v>
      </c>
    </row>
    <row r="9345" spans="1:3" x14ac:dyDescent="0.45">
      <c r="A9345">
        <v>93430</v>
      </c>
      <c r="B9345">
        <v>-208.035675</v>
      </c>
      <c r="C9345">
        <v>-105.219864</v>
      </c>
    </row>
    <row r="9346" spans="1:3" x14ac:dyDescent="0.45">
      <c r="A9346">
        <v>93440</v>
      </c>
      <c r="B9346">
        <v>-194.173889</v>
      </c>
      <c r="C9346">
        <v>-102.025948</v>
      </c>
    </row>
    <row r="9347" spans="1:3" x14ac:dyDescent="0.45">
      <c r="A9347">
        <v>93450</v>
      </c>
      <c r="B9347">
        <v>-165.756561</v>
      </c>
      <c r="C9347">
        <v>-104.933578</v>
      </c>
    </row>
    <row r="9348" spans="1:3" x14ac:dyDescent="0.45">
      <c r="A9348">
        <v>93460</v>
      </c>
      <c r="B9348">
        <v>-214.16831999999999</v>
      </c>
      <c r="C9348">
        <v>-102.07635500000001</v>
      </c>
    </row>
    <row r="9349" spans="1:3" x14ac:dyDescent="0.45">
      <c r="A9349">
        <v>93470</v>
      </c>
      <c r="B9349">
        <v>-181.46156300000001</v>
      </c>
      <c r="C9349">
        <v>-109.953903</v>
      </c>
    </row>
    <row r="9350" spans="1:3" x14ac:dyDescent="0.45">
      <c r="A9350">
        <v>93480</v>
      </c>
      <c r="B9350">
        <v>-164.982788</v>
      </c>
      <c r="C9350">
        <v>-119.23365</v>
      </c>
    </row>
    <row r="9351" spans="1:3" x14ac:dyDescent="0.45">
      <c r="A9351">
        <v>93490</v>
      </c>
      <c r="B9351">
        <v>-254.71829199999999</v>
      </c>
      <c r="C9351">
        <v>-71.345168999999999</v>
      </c>
    </row>
    <row r="9352" spans="1:3" x14ac:dyDescent="0.45">
      <c r="A9352">
        <v>93500</v>
      </c>
      <c r="B9352">
        <v>-243.04330400000001</v>
      </c>
      <c r="C9352">
        <v>-77.215736000000007</v>
      </c>
    </row>
    <row r="9353" spans="1:3" x14ac:dyDescent="0.45">
      <c r="A9353">
        <v>93510</v>
      </c>
      <c r="B9353">
        <v>-149.945007</v>
      </c>
      <c r="C9353">
        <v>-112.412346</v>
      </c>
    </row>
    <row r="9354" spans="1:3" x14ac:dyDescent="0.45">
      <c r="A9354">
        <v>93520</v>
      </c>
      <c r="B9354">
        <v>-171.01960800000001</v>
      </c>
      <c r="C9354">
        <v>-108.166534</v>
      </c>
    </row>
    <row r="9355" spans="1:3" x14ac:dyDescent="0.45">
      <c r="A9355">
        <v>93530</v>
      </c>
      <c r="B9355">
        <v>-199.68537900000001</v>
      </c>
      <c r="C9355">
        <v>-100.449562</v>
      </c>
    </row>
    <row r="9356" spans="1:3" x14ac:dyDescent="0.45">
      <c r="A9356">
        <v>93540</v>
      </c>
      <c r="B9356">
        <v>-158.45472699999999</v>
      </c>
      <c r="C9356">
        <v>-102.98015599999999</v>
      </c>
    </row>
    <row r="9357" spans="1:3" x14ac:dyDescent="0.45">
      <c r="A9357">
        <v>93550</v>
      </c>
      <c r="B9357">
        <v>-208.97439600000001</v>
      </c>
      <c r="C9357">
        <v>-83.192779999999999</v>
      </c>
    </row>
    <row r="9358" spans="1:3" x14ac:dyDescent="0.45">
      <c r="A9358">
        <v>93560</v>
      </c>
      <c r="B9358">
        <v>-255.034897</v>
      </c>
      <c r="C9358">
        <v>-88.537566999999996</v>
      </c>
    </row>
    <row r="9359" spans="1:3" x14ac:dyDescent="0.45">
      <c r="A9359">
        <v>93570</v>
      </c>
      <c r="B9359">
        <v>-198.38938899999999</v>
      </c>
      <c r="C9359">
        <v>-111.958023</v>
      </c>
    </row>
    <row r="9360" spans="1:3" x14ac:dyDescent="0.45">
      <c r="A9360">
        <v>93580</v>
      </c>
      <c r="B9360">
        <v>-134.35466</v>
      </c>
      <c r="C9360">
        <v>-132.83523600000001</v>
      </c>
    </row>
    <row r="9361" spans="1:3" x14ac:dyDescent="0.45">
      <c r="A9361">
        <v>93590</v>
      </c>
      <c r="B9361">
        <v>-190.18266299999999</v>
      </c>
      <c r="C9361">
        <v>-79.776611000000003</v>
      </c>
    </row>
    <row r="9362" spans="1:3" x14ac:dyDescent="0.45">
      <c r="A9362">
        <v>93600</v>
      </c>
      <c r="B9362">
        <v>-150.35902400000001</v>
      </c>
      <c r="C9362">
        <v>-115.26812</v>
      </c>
    </row>
    <row r="9363" spans="1:3" x14ac:dyDescent="0.45">
      <c r="A9363">
        <v>93610</v>
      </c>
      <c r="B9363">
        <v>-160.72547900000001</v>
      </c>
      <c r="C9363">
        <v>-98.772262999999995</v>
      </c>
    </row>
    <row r="9364" spans="1:3" x14ac:dyDescent="0.45">
      <c r="A9364">
        <v>93620</v>
      </c>
      <c r="B9364">
        <v>-185.22673</v>
      </c>
      <c r="C9364">
        <v>-86.054992999999996</v>
      </c>
    </row>
    <row r="9365" spans="1:3" x14ac:dyDescent="0.45">
      <c r="A9365">
        <v>93630</v>
      </c>
      <c r="B9365">
        <v>-201.543091</v>
      </c>
      <c r="C9365">
        <v>-110.9123</v>
      </c>
    </row>
    <row r="9366" spans="1:3" x14ac:dyDescent="0.45">
      <c r="A9366">
        <v>93640</v>
      </c>
      <c r="B9366">
        <v>-204.61570699999999</v>
      </c>
      <c r="C9366">
        <v>-119.036293</v>
      </c>
    </row>
    <row r="9367" spans="1:3" x14ac:dyDescent="0.45">
      <c r="A9367">
        <v>93650</v>
      </c>
      <c r="B9367">
        <v>-182.96021999999999</v>
      </c>
      <c r="C9367">
        <v>-114.348129</v>
      </c>
    </row>
    <row r="9368" spans="1:3" x14ac:dyDescent="0.45">
      <c r="A9368">
        <v>93660</v>
      </c>
      <c r="B9368">
        <v>-192.39018200000001</v>
      </c>
      <c r="C9368">
        <v>-93.725273000000001</v>
      </c>
    </row>
    <row r="9369" spans="1:3" x14ac:dyDescent="0.45">
      <c r="A9369">
        <v>93670</v>
      </c>
      <c r="B9369">
        <v>-161.998795</v>
      </c>
      <c r="C9369">
        <v>-109.69046</v>
      </c>
    </row>
    <row r="9370" spans="1:3" x14ac:dyDescent="0.45">
      <c r="A9370">
        <v>93680</v>
      </c>
      <c r="B9370">
        <v>-186.53810100000001</v>
      </c>
      <c r="C9370">
        <v>-113.910912</v>
      </c>
    </row>
    <row r="9371" spans="1:3" x14ac:dyDescent="0.45">
      <c r="A9371">
        <v>93690</v>
      </c>
      <c r="B9371">
        <v>-218.65303</v>
      </c>
      <c r="C9371">
        <v>-96.094611999999998</v>
      </c>
    </row>
    <row r="9372" spans="1:3" x14ac:dyDescent="0.45">
      <c r="A9372">
        <v>93700</v>
      </c>
      <c r="B9372">
        <v>-166.511169</v>
      </c>
      <c r="C9372">
        <v>-120.65203099999999</v>
      </c>
    </row>
    <row r="9373" spans="1:3" x14ac:dyDescent="0.45">
      <c r="A9373">
        <v>93710</v>
      </c>
      <c r="B9373">
        <v>-210.775238</v>
      </c>
      <c r="C9373">
        <v>-95.857033000000001</v>
      </c>
    </row>
    <row r="9374" spans="1:3" x14ac:dyDescent="0.45">
      <c r="A9374">
        <v>93720</v>
      </c>
      <c r="B9374">
        <v>-159.42337000000001</v>
      </c>
      <c r="C9374">
        <v>-105.82791899999999</v>
      </c>
    </row>
    <row r="9375" spans="1:3" x14ac:dyDescent="0.45">
      <c r="A9375">
        <v>93730</v>
      </c>
      <c r="B9375">
        <v>-204.568726</v>
      </c>
      <c r="C9375">
        <v>-103.77072099999999</v>
      </c>
    </row>
    <row r="9376" spans="1:3" x14ac:dyDescent="0.45">
      <c r="A9376">
        <v>93740</v>
      </c>
      <c r="B9376">
        <v>-175.39709500000001</v>
      </c>
      <c r="C9376">
        <v>-116.74535400000001</v>
      </c>
    </row>
    <row r="9377" spans="1:3" x14ac:dyDescent="0.45">
      <c r="A9377">
        <v>93750</v>
      </c>
      <c r="B9377">
        <v>-197.46571399999999</v>
      </c>
      <c r="C9377">
        <v>-92.465774999999994</v>
      </c>
    </row>
    <row r="9378" spans="1:3" x14ac:dyDescent="0.45">
      <c r="A9378">
        <v>93760</v>
      </c>
      <c r="B9378">
        <v>-191.02446</v>
      </c>
      <c r="C9378">
        <v>-100.20291899999999</v>
      </c>
    </row>
    <row r="9379" spans="1:3" x14ac:dyDescent="0.45">
      <c r="A9379">
        <v>93770</v>
      </c>
      <c r="B9379">
        <v>-168.394409</v>
      </c>
      <c r="C9379">
        <v>-111.24118</v>
      </c>
    </row>
    <row r="9380" spans="1:3" x14ac:dyDescent="0.45">
      <c r="A9380">
        <v>93780</v>
      </c>
      <c r="B9380">
        <v>-172.54679899999999</v>
      </c>
      <c r="C9380">
        <v>-126.32933</v>
      </c>
    </row>
    <row r="9381" spans="1:3" x14ac:dyDescent="0.45">
      <c r="A9381">
        <v>93790</v>
      </c>
      <c r="B9381">
        <v>-176.44078099999999</v>
      </c>
      <c r="C9381">
        <v>-117.512917</v>
      </c>
    </row>
    <row r="9382" spans="1:3" x14ac:dyDescent="0.45">
      <c r="A9382">
        <v>93800</v>
      </c>
      <c r="B9382">
        <v>-166.13304099999999</v>
      </c>
      <c r="C9382">
        <v>-94.863388</v>
      </c>
    </row>
    <row r="9383" spans="1:3" x14ac:dyDescent="0.45">
      <c r="A9383">
        <v>93810</v>
      </c>
      <c r="B9383">
        <v>-231.74980199999999</v>
      </c>
      <c r="C9383">
        <v>-73.641090000000005</v>
      </c>
    </row>
    <row r="9384" spans="1:3" x14ac:dyDescent="0.45">
      <c r="A9384">
        <v>93820</v>
      </c>
      <c r="B9384">
        <v>-199.84089700000001</v>
      </c>
      <c r="C9384">
        <v>-108.363998</v>
      </c>
    </row>
    <row r="9385" spans="1:3" x14ac:dyDescent="0.45">
      <c r="A9385">
        <v>93830</v>
      </c>
      <c r="B9385">
        <v>-156.78355400000001</v>
      </c>
      <c r="C9385">
        <v>-102.712227</v>
      </c>
    </row>
    <row r="9386" spans="1:3" x14ac:dyDescent="0.45">
      <c r="A9386">
        <v>93840</v>
      </c>
      <c r="B9386">
        <v>-212.40124499999999</v>
      </c>
      <c r="C9386">
        <v>-88.702247999999997</v>
      </c>
    </row>
    <row r="9387" spans="1:3" x14ac:dyDescent="0.45">
      <c r="A9387">
        <v>93850</v>
      </c>
      <c r="B9387">
        <v>-159.630157</v>
      </c>
      <c r="C9387">
        <v>-98.378578000000005</v>
      </c>
    </row>
    <row r="9388" spans="1:3" x14ac:dyDescent="0.45">
      <c r="A9388">
        <v>93860</v>
      </c>
      <c r="B9388">
        <v>-191.43008399999999</v>
      </c>
      <c r="C9388">
        <v>-98.307106000000005</v>
      </c>
    </row>
    <row r="9389" spans="1:3" x14ac:dyDescent="0.45">
      <c r="A9389">
        <v>93870</v>
      </c>
      <c r="B9389">
        <v>-197.36257900000001</v>
      </c>
      <c r="C9389">
        <v>-99.025322000000003</v>
      </c>
    </row>
    <row r="9390" spans="1:3" x14ac:dyDescent="0.45">
      <c r="A9390">
        <v>93880</v>
      </c>
      <c r="B9390">
        <v>-178.793655</v>
      </c>
      <c r="C9390">
        <v>-98.070480000000003</v>
      </c>
    </row>
    <row r="9391" spans="1:3" x14ac:dyDescent="0.45">
      <c r="A9391">
        <v>93890</v>
      </c>
      <c r="B9391">
        <v>-151.40190100000001</v>
      </c>
      <c r="C9391">
        <v>-77.471419999999995</v>
      </c>
    </row>
    <row r="9392" spans="1:3" x14ac:dyDescent="0.45">
      <c r="A9392">
        <v>93900</v>
      </c>
      <c r="B9392">
        <v>-174.073486</v>
      </c>
      <c r="C9392">
        <v>-104.552048</v>
      </c>
    </row>
    <row r="9393" spans="1:3" x14ac:dyDescent="0.45">
      <c r="A9393">
        <v>93910</v>
      </c>
      <c r="B9393">
        <v>-194.87588500000001</v>
      </c>
      <c r="C9393">
        <v>-88.525847999999996</v>
      </c>
    </row>
    <row r="9394" spans="1:3" x14ac:dyDescent="0.45">
      <c r="A9394">
        <v>93920</v>
      </c>
      <c r="B9394">
        <v>-179.388474</v>
      </c>
      <c r="C9394">
        <v>-105.772263</v>
      </c>
    </row>
    <row r="9395" spans="1:3" x14ac:dyDescent="0.45">
      <c r="A9395">
        <v>93930</v>
      </c>
      <c r="B9395">
        <v>-187.240509</v>
      </c>
      <c r="C9395">
        <v>-94.985198999999994</v>
      </c>
    </row>
    <row r="9396" spans="1:3" x14ac:dyDescent="0.45">
      <c r="A9396">
        <v>93940</v>
      </c>
      <c r="B9396">
        <v>-154.627151</v>
      </c>
      <c r="C9396">
        <v>-118.501373</v>
      </c>
    </row>
    <row r="9397" spans="1:3" x14ac:dyDescent="0.45">
      <c r="A9397">
        <v>93950</v>
      </c>
      <c r="B9397">
        <v>-196.24285900000001</v>
      </c>
      <c r="C9397">
        <v>-104.50782</v>
      </c>
    </row>
    <row r="9398" spans="1:3" x14ac:dyDescent="0.45">
      <c r="A9398">
        <v>93960</v>
      </c>
      <c r="B9398">
        <v>-182.49658199999999</v>
      </c>
      <c r="C9398">
        <v>-117.65703600000001</v>
      </c>
    </row>
    <row r="9399" spans="1:3" x14ac:dyDescent="0.45">
      <c r="A9399">
        <v>93970</v>
      </c>
      <c r="B9399">
        <v>-209.51156599999999</v>
      </c>
      <c r="C9399">
        <v>-104.805893</v>
      </c>
    </row>
    <row r="9400" spans="1:3" x14ac:dyDescent="0.45">
      <c r="A9400">
        <v>93980</v>
      </c>
      <c r="B9400">
        <v>-183.22468599999999</v>
      </c>
      <c r="C9400">
        <v>-115.415947</v>
      </c>
    </row>
    <row r="9401" spans="1:3" x14ac:dyDescent="0.45">
      <c r="A9401">
        <v>93990</v>
      </c>
      <c r="B9401">
        <v>-197.002197</v>
      </c>
      <c r="C9401">
        <v>-116.88294999999999</v>
      </c>
    </row>
    <row r="9402" spans="1:3" x14ac:dyDescent="0.45">
      <c r="A9402">
        <v>94000</v>
      </c>
      <c r="B9402">
        <v>-152.827316</v>
      </c>
      <c r="C9402">
        <v>-108.25824</v>
      </c>
    </row>
    <row r="9403" spans="1:3" x14ac:dyDescent="0.45">
      <c r="A9403">
        <v>94010</v>
      </c>
      <c r="B9403">
        <v>-210.20854199999999</v>
      </c>
      <c r="C9403">
        <v>-94.837783999999999</v>
      </c>
    </row>
    <row r="9404" spans="1:3" x14ac:dyDescent="0.45">
      <c r="A9404">
        <v>94020</v>
      </c>
      <c r="B9404">
        <v>-238.203979</v>
      </c>
      <c r="C9404">
        <v>-96.908051</v>
      </c>
    </row>
    <row r="9405" spans="1:3" x14ac:dyDescent="0.45">
      <c r="A9405">
        <v>94030</v>
      </c>
      <c r="B9405">
        <v>-134.95723000000001</v>
      </c>
      <c r="C9405">
        <v>-106.678726</v>
      </c>
    </row>
    <row r="9406" spans="1:3" x14ac:dyDescent="0.45">
      <c r="A9406">
        <v>94040</v>
      </c>
      <c r="B9406">
        <v>-102.047653</v>
      </c>
      <c r="C9406">
        <v>-98.224091000000001</v>
      </c>
    </row>
    <row r="9407" spans="1:3" x14ac:dyDescent="0.45">
      <c r="A9407">
        <v>94050</v>
      </c>
      <c r="B9407">
        <v>-196.218796</v>
      </c>
      <c r="C9407">
        <v>-103.017754</v>
      </c>
    </row>
    <row r="9408" spans="1:3" x14ac:dyDescent="0.45">
      <c r="A9408">
        <v>94060</v>
      </c>
      <c r="B9408">
        <v>-232.06875600000001</v>
      </c>
      <c r="C9408">
        <v>-80.014708999999996</v>
      </c>
    </row>
    <row r="9409" spans="1:3" x14ac:dyDescent="0.45">
      <c r="A9409">
        <v>94070</v>
      </c>
      <c r="B9409">
        <v>-240.999481</v>
      </c>
      <c r="C9409">
        <v>-94.761619999999994</v>
      </c>
    </row>
    <row r="9410" spans="1:3" x14ac:dyDescent="0.45">
      <c r="A9410">
        <v>94080</v>
      </c>
      <c r="B9410">
        <v>-174.616241</v>
      </c>
      <c r="C9410">
        <v>-110.543976</v>
      </c>
    </row>
    <row r="9411" spans="1:3" x14ac:dyDescent="0.45">
      <c r="A9411">
        <v>94090</v>
      </c>
      <c r="B9411">
        <v>-190.81040999999999</v>
      </c>
      <c r="C9411">
        <v>-98.479752000000005</v>
      </c>
    </row>
    <row r="9412" spans="1:3" x14ac:dyDescent="0.45">
      <c r="A9412">
        <v>94100</v>
      </c>
      <c r="B9412">
        <v>-186.805634</v>
      </c>
      <c r="C9412">
        <v>-106.26686100000001</v>
      </c>
    </row>
    <row r="9413" spans="1:3" x14ac:dyDescent="0.45">
      <c r="A9413">
        <v>94110</v>
      </c>
      <c r="B9413">
        <v>-230.85794100000001</v>
      </c>
      <c r="C9413">
        <v>-89.881896999999995</v>
      </c>
    </row>
    <row r="9414" spans="1:3" x14ac:dyDescent="0.45">
      <c r="A9414">
        <v>94120</v>
      </c>
      <c r="B9414">
        <v>-186.24766500000001</v>
      </c>
      <c r="C9414">
        <v>-106.555862</v>
      </c>
    </row>
    <row r="9415" spans="1:3" x14ac:dyDescent="0.45">
      <c r="A9415">
        <v>94130</v>
      </c>
      <c r="B9415">
        <v>-154.52465799999999</v>
      </c>
      <c r="C9415">
        <v>-120.156448</v>
      </c>
    </row>
    <row r="9416" spans="1:3" x14ac:dyDescent="0.45">
      <c r="A9416">
        <v>94140</v>
      </c>
      <c r="B9416">
        <v>-152.94554099999999</v>
      </c>
      <c r="C9416">
        <v>-96.511200000000002</v>
      </c>
    </row>
    <row r="9417" spans="1:3" x14ac:dyDescent="0.45">
      <c r="A9417">
        <v>94150</v>
      </c>
      <c r="B9417">
        <v>-140.44750999999999</v>
      </c>
      <c r="C9417">
        <v>-137.57264699999999</v>
      </c>
    </row>
    <row r="9418" spans="1:3" x14ac:dyDescent="0.45">
      <c r="A9418">
        <v>94160</v>
      </c>
      <c r="B9418">
        <v>-169.61140399999999</v>
      </c>
      <c r="C9418">
        <v>-91.507484000000005</v>
      </c>
    </row>
    <row r="9419" spans="1:3" x14ac:dyDescent="0.45">
      <c r="A9419">
        <v>94170</v>
      </c>
      <c r="B9419">
        <v>-170.33532700000001</v>
      </c>
      <c r="C9419">
        <v>-104.366043</v>
      </c>
    </row>
    <row r="9420" spans="1:3" x14ac:dyDescent="0.45">
      <c r="A9420">
        <v>94180</v>
      </c>
      <c r="B9420">
        <v>-253.589844</v>
      </c>
      <c r="C9420">
        <v>-79.773666000000006</v>
      </c>
    </row>
    <row r="9421" spans="1:3" x14ac:dyDescent="0.45">
      <c r="A9421">
        <v>94190</v>
      </c>
      <c r="B9421">
        <v>-183.16301000000001</v>
      </c>
      <c r="C9421">
        <v>-97.106857000000005</v>
      </c>
    </row>
    <row r="9422" spans="1:3" x14ac:dyDescent="0.45">
      <c r="A9422">
        <v>94200</v>
      </c>
      <c r="B9422">
        <v>-214.50019800000001</v>
      </c>
      <c r="C9422">
        <v>-83.784240999999994</v>
      </c>
    </row>
    <row r="9423" spans="1:3" x14ac:dyDescent="0.45">
      <c r="A9423">
        <v>94210</v>
      </c>
      <c r="B9423">
        <v>-173.811172</v>
      </c>
      <c r="C9423">
        <v>-127.743469</v>
      </c>
    </row>
    <row r="9424" spans="1:3" x14ac:dyDescent="0.45">
      <c r="A9424">
        <v>94220</v>
      </c>
      <c r="B9424">
        <v>-185.45730599999999</v>
      </c>
      <c r="C9424">
        <v>-109.380669</v>
      </c>
    </row>
    <row r="9425" spans="1:3" x14ac:dyDescent="0.45">
      <c r="A9425">
        <v>94230</v>
      </c>
      <c r="B9425">
        <v>-232.73100299999999</v>
      </c>
      <c r="C9425">
        <v>-96.834571999999994</v>
      </c>
    </row>
    <row r="9426" spans="1:3" x14ac:dyDescent="0.45">
      <c r="A9426">
        <v>94240</v>
      </c>
      <c r="B9426">
        <v>-173.42437699999999</v>
      </c>
      <c r="C9426">
        <v>-115.07885</v>
      </c>
    </row>
    <row r="9427" spans="1:3" x14ac:dyDescent="0.45">
      <c r="A9427">
        <v>94250</v>
      </c>
      <c r="B9427">
        <v>-223.98573300000001</v>
      </c>
      <c r="C9427">
        <v>-104.39417299999999</v>
      </c>
    </row>
    <row r="9428" spans="1:3" x14ac:dyDescent="0.45">
      <c r="A9428">
        <v>94260</v>
      </c>
      <c r="B9428">
        <v>-173.572495</v>
      </c>
      <c r="C9428">
        <v>-117.299072</v>
      </c>
    </row>
    <row r="9429" spans="1:3" x14ac:dyDescent="0.45">
      <c r="A9429">
        <v>94270</v>
      </c>
      <c r="B9429">
        <v>-231.76365699999999</v>
      </c>
      <c r="C9429">
        <v>-97.929428000000001</v>
      </c>
    </row>
    <row r="9430" spans="1:3" x14ac:dyDescent="0.45">
      <c r="A9430">
        <v>94280</v>
      </c>
      <c r="B9430">
        <v>-192.843628</v>
      </c>
      <c r="C9430">
        <v>-96.961433</v>
      </c>
    </row>
    <row r="9431" spans="1:3" x14ac:dyDescent="0.45">
      <c r="A9431">
        <v>94290</v>
      </c>
      <c r="B9431">
        <v>-196.73266599999999</v>
      </c>
      <c r="C9431">
        <v>-110.724892</v>
      </c>
    </row>
    <row r="9432" spans="1:3" x14ac:dyDescent="0.45">
      <c r="A9432">
        <v>94300</v>
      </c>
      <c r="B9432">
        <v>-159.76222200000001</v>
      </c>
      <c r="C9432">
        <v>-114.216385</v>
      </c>
    </row>
    <row r="9433" spans="1:3" x14ac:dyDescent="0.45">
      <c r="A9433">
        <v>94310</v>
      </c>
      <c r="B9433">
        <v>-182.34463500000001</v>
      </c>
      <c r="C9433">
        <v>-96.337883000000005</v>
      </c>
    </row>
    <row r="9434" spans="1:3" x14ac:dyDescent="0.45">
      <c r="A9434">
        <v>94320</v>
      </c>
      <c r="B9434">
        <v>-183.41911300000001</v>
      </c>
      <c r="C9434">
        <v>-119.497574</v>
      </c>
    </row>
    <row r="9435" spans="1:3" x14ac:dyDescent="0.45">
      <c r="A9435">
        <v>94330</v>
      </c>
      <c r="B9435">
        <v>-205.292801</v>
      </c>
      <c r="C9435">
        <v>-95.41713</v>
      </c>
    </row>
    <row r="9436" spans="1:3" x14ac:dyDescent="0.45">
      <c r="A9436">
        <v>94340</v>
      </c>
      <c r="B9436">
        <v>-191.49380500000001</v>
      </c>
      <c r="C9436">
        <v>-85.513808999999995</v>
      </c>
    </row>
    <row r="9437" spans="1:3" x14ac:dyDescent="0.45">
      <c r="A9437">
        <v>94350</v>
      </c>
      <c r="B9437">
        <v>-170.58737199999999</v>
      </c>
      <c r="C9437">
        <v>-104.430969</v>
      </c>
    </row>
    <row r="9438" spans="1:3" x14ac:dyDescent="0.45">
      <c r="A9438">
        <v>94360</v>
      </c>
      <c r="B9438">
        <v>-196.89511100000001</v>
      </c>
      <c r="C9438">
        <v>-104.420006</v>
      </c>
    </row>
    <row r="9439" spans="1:3" x14ac:dyDescent="0.45">
      <c r="A9439">
        <v>94370</v>
      </c>
      <c r="B9439">
        <v>-195.685913</v>
      </c>
      <c r="C9439">
        <v>-93.282409999999999</v>
      </c>
    </row>
    <row r="9440" spans="1:3" x14ac:dyDescent="0.45">
      <c r="A9440">
        <v>94380</v>
      </c>
      <c r="B9440">
        <v>-188.24139400000001</v>
      </c>
      <c r="C9440">
        <v>-93.531081999999998</v>
      </c>
    </row>
    <row r="9441" spans="1:3" x14ac:dyDescent="0.45">
      <c r="A9441">
        <v>94390</v>
      </c>
      <c r="B9441">
        <v>-184.69641100000001</v>
      </c>
      <c r="C9441">
        <v>-97.076874000000004</v>
      </c>
    </row>
    <row r="9442" spans="1:3" x14ac:dyDescent="0.45">
      <c r="A9442">
        <v>94400</v>
      </c>
      <c r="B9442">
        <v>-203.097061</v>
      </c>
      <c r="C9442">
        <v>-97.330284000000006</v>
      </c>
    </row>
    <row r="9443" spans="1:3" x14ac:dyDescent="0.45">
      <c r="A9443">
        <v>94410</v>
      </c>
      <c r="B9443">
        <v>-169.32875100000001</v>
      </c>
      <c r="C9443">
        <v>-121.103798</v>
      </c>
    </row>
    <row r="9444" spans="1:3" x14ac:dyDescent="0.45">
      <c r="A9444">
        <v>94420</v>
      </c>
      <c r="B9444">
        <v>-201.38136299999999</v>
      </c>
      <c r="C9444">
        <v>-81.751014999999995</v>
      </c>
    </row>
    <row r="9445" spans="1:3" x14ac:dyDescent="0.45">
      <c r="A9445">
        <v>94430</v>
      </c>
      <c r="B9445">
        <v>-185.60934399999999</v>
      </c>
      <c r="C9445">
        <v>-98.836783999999994</v>
      </c>
    </row>
    <row r="9446" spans="1:3" x14ac:dyDescent="0.45">
      <c r="A9446">
        <v>94440</v>
      </c>
      <c r="B9446">
        <v>-210.48345900000001</v>
      </c>
      <c r="C9446">
        <v>-110.958862</v>
      </c>
    </row>
    <row r="9447" spans="1:3" x14ac:dyDescent="0.45">
      <c r="A9447">
        <v>94450</v>
      </c>
      <c r="B9447">
        <v>-183.34210200000001</v>
      </c>
      <c r="C9447">
        <v>-104.584892</v>
      </c>
    </row>
    <row r="9448" spans="1:3" x14ac:dyDescent="0.45">
      <c r="A9448">
        <v>94460</v>
      </c>
      <c r="B9448">
        <v>-253.669388</v>
      </c>
      <c r="C9448">
        <v>-74.018692000000001</v>
      </c>
    </row>
    <row r="9449" spans="1:3" x14ac:dyDescent="0.45">
      <c r="A9449">
        <v>94470</v>
      </c>
      <c r="B9449">
        <v>-201.96202099999999</v>
      </c>
      <c r="C9449">
        <v>-93.423347000000007</v>
      </c>
    </row>
    <row r="9450" spans="1:3" x14ac:dyDescent="0.45">
      <c r="A9450">
        <v>94480</v>
      </c>
      <c r="B9450">
        <v>-206.43765300000001</v>
      </c>
      <c r="C9450">
        <v>-88.076560999999998</v>
      </c>
    </row>
    <row r="9451" spans="1:3" x14ac:dyDescent="0.45">
      <c r="A9451">
        <v>94490</v>
      </c>
      <c r="B9451">
        <v>-185.401657</v>
      </c>
      <c r="C9451">
        <v>-98.625884999999997</v>
      </c>
    </row>
    <row r="9452" spans="1:3" x14ac:dyDescent="0.45">
      <c r="A9452">
        <v>94500</v>
      </c>
      <c r="B9452">
        <v>-172.486908</v>
      </c>
      <c r="C9452">
        <v>-116.069801</v>
      </c>
    </row>
    <row r="9453" spans="1:3" x14ac:dyDescent="0.45">
      <c r="A9453">
        <v>94510</v>
      </c>
      <c r="B9453">
        <v>-140.97735599999999</v>
      </c>
      <c r="C9453">
        <v>-110.132744</v>
      </c>
    </row>
    <row r="9454" spans="1:3" x14ac:dyDescent="0.45">
      <c r="A9454">
        <v>94520</v>
      </c>
      <c r="B9454">
        <v>-213.07092299999999</v>
      </c>
      <c r="C9454">
        <v>-102.99894</v>
      </c>
    </row>
    <row r="9455" spans="1:3" x14ac:dyDescent="0.45">
      <c r="A9455">
        <v>94530</v>
      </c>
      <c r="B9455">
        <v>-223.76788300000001</v>
      </c>
      <c r="C9455">
        <v>-84.562729000000004</v>
      </c>
    </row>
    <row r="9456" spans="1:3" x14ac:dyDescent="0.45">
      <c r="A9456">
        <v>94540</v>
      </c>
      <c r="B9456">
        <v>-225.33429000000001</v>
      </c>
      <c r="C9456">
        <v>-89.574432000000002</v>
      </c>
    </row>
    <row r="9457" spans="1:3" x14ac:dyDescent="0.45">
      <c r="A9457">
        <v>94550</v>
      </c>
      <c r="B9457">
        <v>-189.97830200000001</v>
      </c>
      <c r="C9457">
        <v>-105.832306</v>
      </c>
    </row>
    <row r="9458" spans="1:3" x14ac:dyDescent="0.45">
      <c r="A9458">
        <v>94560</v>
      </c>
      <c r="B9458">
        <v>-189.829926</v>
      </c>
      <c r="C9458">
        <v>-92.556358000000003</v>
      </c>
    </row>
    <row r="9459" spans="1:3" x14ac:dyDescent="0.45">
      <c r="A9459">
        <v>94570</v>
      </c>
      <c r="B9459">
        <v>-189.356323</v>
      </c>
      <c r="C9459">
        <v>-112.286469</v>
      </c>
    </row>
    <row r="9460" spans="1:3" x14ac:dyDescent="0.45">
      <c r="A9460">
        <v>94580</v>
      </c>
      <c r="B9460">
        <v>-198.355164</v>
      </c>
      <c r="C9460">
        <v>-108.947441</v>
      </c>
    </row>
    <row r="9461" spans="1:3" x14ac:dyDescent="0.45">
      <c r="A9461">
        <v>94590</v>
      </c>
      <c r="B9461">
        <v>-174.68765300000001</v>
      </c>
      <c r="C9461">
        <v>-112.948761</v>
      </c>
    </row>
    <row r="9462" spans="1:3" x14ac:dyDescent="0.45">
      <c r="A9462">
        <v>94600</v>
      </c>
      <c r="B9462">
        <v>-178.94186400000001</v>
      </c>
      <c r="C9462">
        <v>-108.21910099999999</v>
      </c>
    </row>
    <row r="9463" spans="1:3" x14ac:dyDescent="0.45">
      <c r="A9463">
        <v>94610</v>
      </c>
      <c r="B9463">
        <v>-177.63420099999999</v>
      </c>
      <c r="C9463">
        <v>-111.465553</v>
      </c>
    </row>
    <row r="9464" spans="1:3" x14ac:dyDescent="0.45">
      <c r="A9464">
        <v>94620</v>
      </c>
      <c r="B9464">
        <v>-207.194366</v>
      </c>
      <c r="C9464">
        <v>-99.896309000000002</v>
      </c>
    </row>
    <row r="9465" spans="1:3" x14ac:dyDescent="0.45">
      <c r="A9465">
        <v>94630</v>
      </c>
      <c r="B9465">
        <v>-189.054092</v>
      </c>
      <c r="C9465">
        <v>-119.441193</v>
      </c>
    </row>
    <row r="9466" spans="1:3" x14ac:dyDescent="0.45">
      <c r="A9466">
        <v>94640</v>
      </c>
      <c r="B9466">
        <v>-180.45362900000001</v>
      </c>
      <c r="C9466">
        <v>-121.81858800000001</v>
      </c>
    </row>
    <row r="9467" spans="1:3" x14ac:dyDescent="0.45">
      <c r="A9467">
        <v>94650</v>
      </c>
      <c r="B9467">
        <v>-180.30543499999999</v>
      </c>
      <c r="C9467">
        <v>-89.008446000000006</v>
      </c>
    </row>
    <row r="9468" spans="1:3" x14ac:dyDescent="0.45">
      <c r="A9468">
        <v>94660</v>
      </c>
      <c r="B9468">
        <v>-169.70477299999999</v>
      </c>
      <c r="C9468">
        <v>-101.030991</v>
      </c>
    </row>
    <row r="9469" spans="1:3" x14ac:dyDescent="0.45">
      <c r="A9469">
        <v>94670</v>
      </c>
      <c r="B9469">
        <v>-188.98182700000001</v>
      </c>
      <c r="C9469">
        <v>-92.477744999999999</v>
      </c>
    </row>
    <row r="9470" spans="1:3" x14ac:dyDescent="0.45">
      <c r="A9470">
        <v>94680</v>
      </c>
      <c r="B9470">
        <v>-161.54991100000001</v>
      </c>
      <c r="C9470">
        <v>-123.26003300000001</v>
      </c>
    </row>
    <row r="9471" spans="1:3" x14ac:dyDescent="0.45">
      <c r="A9471">
        <v>94690</v>
      </c>
      <c r="B9471">
        <v>-169.32034300000001</v>
      </c>
      <c r="C9471">
        <v>-90.879051000000004</v>
      </c>
    </row>
    <row r="9472" spans="1:3" x14ac:dyDescent="0.45">
      <c r="A9472">
        <v>94700</v>
      </c>
      <c r="B9472">
        <v>-205.943726</v>
      </c>
      <c r="C9472">
        <v>-98.183341999999996</v>
      </c>
    </row>
    <row r="9473" spans="1:3" x14ac:dyDescent="0.45">
      <c r="A9473">
        <v>94710</v>
      </c>
      <c r="B9473">
        <v>-170.25436400000001</v>
      </c>
      <c r="C9473">
        <v>-112.896843</v>
      </c>
    </row>
    <row r="9474" spans="1:3" x14ac:dyDescent="0.45">
      <c r="A9474">
        <v>94720</v>
      </c>
      <c r="B9474">
        <v>-176.00398300000001</v>
      </c>
      <c r="C9474">
        <v>-110.079018</v>
      </c>
    </row>
    <row r="9475" spans="1:3" x14ac:dyDescent="0.45">
      <c r="A9475">
        <v>94730</v>
      </c>
      <c r="B9475">
        <v>-193.973206</v>
      </c>
      <c r="C9475">
        <v>-74.699318000000005</v>
      </c>
    </row>
    <row r="9476" spans="1:3" x14ac:dyDescent="0.45">
      <c r="A9476">
        <v>94740</v>
      </c>
      <c r="B9476">
        <v>-199.70040900000001</v>
      </c>
      <c r="C9476">
        <v>-105.420135</v>
      </c>
    </row>
    <row r="9477" spans="1:3" x14ac:dyDescent="0.45">
      <c r="A9477">
        <v>94750</v>
      </c>
      <c r="B9477">
        <v>-221.89773600000001</v>
      </c>
      <c r="C9477">
        <v>-77.684798999999998</v>
      </c>
    </row>
    <row r="9478" spans="1:3" x14ac:dyDescent="0.45">
      <c r="A9478">
        <v>94760</v>
      </c>
      <c r="B9478">
        <v>-159.894409</v>
      </c>
      <c r="C9478">
        <v>-111.34356699999999</v>
      </c>
    </row>
    <row r="9479" spans="1:3" x14ac:dyDescent="0.45">
      <c r="A9479">
        <v>94770</v>
      </c>
      <c r="B9479">
        <v>-160.09999099999999</v>
      </c>
      <c r="C9479">
        <v>-103.71759</v>
      </c>
    </row>
    <row r="9480" spans="1:3" x14ac:dyDescent="0.45">
      <c r="A9480">
        <v>94780</v>
      </c>
      <c r="B9480">
        <v>-131.09442100000001</v>
      </c>
      <c r="C9480">
        <v>-127.45079</v>
      </c>
    </row>
    <row r="9481" spans="1:3" x14ac:dyDescent="0.45">
      <c r="A9481">
        <v>94790</v>
      </c>
      <c r="B9481">
        <v>-206.27264400000001</v>
      </c>
      <c r="C9481">
        <v>-119.595299</v>
      </c>
    </row>
    <row r="9482" spans="1:3" x14ac:dyDescent="0.45">
      <c r="A9482">
        <v>94800</v>
      </c>
      <c r="B9482">
        <v>-205.652039</v>
      </c>
      <c r="C9482">
        <v>-111.10045599999999</v>
      </c>
    </row>
    <row r="9483" spans="1:3" x14ac:dyDescent="0.45">
      <c r="A9483">
        <v>94810</v>
      </c>
      <c r="B9483">
        <v>-172.46717799999999</v>
      </c>
      <c r="C9483">
        <v>-115.407623</v>
      </c>
    </row>
    <row r="9484" spans="1:3" x14ac:dyDescent="0.45">
      <c r="A9484">
        <v>94820</v>
      </c>
      <c r="B9484">
        <v>-195.33667</v>
      </c>
      <c r="C9484">
        <v>-98.905204999999995</v>
      </c>
    </row>
    <row r="9485" spans="1:3" x14ac:dyDescent="0.45">
      <c r="A9485">
        <v>94830</v>
      </c>
      <c r="B9485">
        <v>-185.29510500000001</v>
      </c>
      <c r="C9485">
        <v>-99.023292999999995</v>
      </c>
    </row>
    <row r="9486" spans="1:3" x14ac:dyDescent="0.45">
      <c r="A9486">
        <v>94840</v>
      </c>
      <c r="B9486">
        <v>-162.329407</v>
      </c>
      <c r="C9486">
        <v>-104.23756400000001</v>
      </c>
    </row>
    <row r="9487" spans="1:3" x14ac:dyDescent="0.45">
      <c r="A9487">
        <v>94850</v>
      </c>
      <c r="B9487">
        <v>-156.109161</v>
      </c>
      <c r="C9487">
        <v>-105.567879</v>
      </c>
    </row>
    <row r="9488" spans="1:3" x14ac:dyDescent="0.45">
      <c r="A9488">
        <v>94860</v>
      </c>
      <c r="B9488">
        <v>-158.884781</v>
      </c>
      <c r="C9488">
        <v>-117.30070499999999</v>
      </c>
    </row>
    <row r="9489" spans="1:3" x14ac:dyDescent="0.45">
      <c r="A9489">
        <v>94870</v>
      </c>
      <c r="B9489">
        <v>-192.88980100000001</v>
      </c>
      <c r="C9489">
        <v>-85.719193000000004</v>
      </c>
    </row>
    <row r="9490" spans="1:3" x14ac:dyDescent="0.45">
      <c r="A9490">
        <v>94880</v>
      </c>
      <c r="B9490">
        <v>-149.58015399999999</v>
      </c>
      <c r="C9490">
        <v>-114.970558</v>
      </c>
    </row>
    <row r="9491" spans="1:3" x14ac:dyDescent="0.45">
      <c r="A9491">
        <v>94890</v>
      </c>
      <c r="B9491">
        <v>-193.67193599999999</v>
      </c>
      <c r="C9491">
        <v>-107.040581</v>
      </c>
    </row>
    <row r="9492" spans="1:3" x14ac:dyDescent="0.45">
      <c r="A9492">
        <v>94900</v>
      </c>
      <c r="B9492">
        <v>-191.307312</v>
      </c>
      <c r="C9492">
        <v>-112.565231</v>
      </c>
    </row>
    <row r="9493" spans="1:3" x14ac:dyDescent="0.45">
      <c r="A9493">
        <v>94910</v>
      </c>
      <c r="B9493">
        <v>-178.309662</v>
      </c>
      <c r="C9493">
        <v>-93.917168000000004</v>
      </c>
    </row>
    <row r="9494" spans="1:3" x14ac:dyDescent="0.45">
      <c r="A9494">
        <v>94920</v>
      </c>
      <c r="B9494">
        <v>-180.666245</v>
      </c>
      <c r="C9494">
        <v>-85.119552999999996</v>
      </c>
    </row>
    <row r="9495" spans="1:3" x14ac:dyDescent="0.45">
      <c r="A9495">
        <v>94930</v>
      </c>
      <c r="B9495">
        <v>-187.35884100000001</v>
      </c>
      <c r="C9495">
        <v>-110.060654</v>
      </c>
    </row>
    <row r="9496" spans="1:3" x14ac:dyDescent="0.45">
      <c r="A9496">
        <v>94940</v>
      </c>
      <c r="B9496">
        <v>-184.853363</v>
      </c>
      <c r="C9496">
        <v>-100.904465</v>
      </c>
    </row>
    <row r="9497" spans="1:3" x14ac:dyDescent="0.45">
      <c r="A9497">
        <v>94950</v>
      </c>
      <c r="B9497">
        <v>-169.37766999999999</v>
      </c>
      <c r="C9497">
        <v>-95.980834999999999</v>
      </c>
    </row>
    <row r="9498" spans="1:3" x14ac:dyDescent="0.45">
      <c r="A9498">
        <v>94960</v>
      </c>
      <c r="B9498">
        <v>-222.422211</v>
      </c>
      <c r="C9498">
        <v>-93.740227000000004</v>
      </c>
    </row>
    <row r="9499" spans="1:3" x14ac:dyDescent="0.45">
      <c r="A9499">
        <v>94970</v>
      </c>
      <c r="B9499">
        <v>-193.37934899999999</v>
      </c>
      <c r="C9499">
        <v>-101.672478</v>
      </c>
    </row>
    <row r="9500" spans="1:3" x14ac:dyDescent="0.45">
      <c r="A9500">
        <v>94980</v>
      </c>
      <c r="B9500">
        <v>-198.56518600000001</v>
      </c>
      <c r="C9500">
        <v>-83.726082000000005</v>
      </c>
    </row>
    <row r="9501" spans="1:3" x14ac:dyDescent="0.45">
      <c r="A9501">
        <v>94990</v>
      </c>
      <c r="B9501">
        <v>-162.020813</v>
      </c>
      <c r="C9501">
        <v>-115.186356</v>
      </c>
    </row>
    <row r="9502" spans="1:3" x14ac:dyDescent="0.45">
      <c r="A9502">
        <v>95000</v>
      </c>
      <c r="B9502">
        <v>-203.386169</v>
      </c>
      <c r="C9502">
        <v>-80.579468000000006</v>
      </c>
    </row>
    <row r="9503" spans="1:3" x14ac:dyDescent="0.45">
      <c r="A9503">
        <v>95010</v>
      </c>
      <c r="B9503">
        <v>-194.12146000000001</v>
      </c>
      <c r="C9503">
        <v>-91.949546999999995</v>
      </c>
    </row>
    <row r="9504" spans="1:3" x14ac:dyDescent="0.45">
      <c r="A9504">
        <v>95020</v>
      </c>
      <c r="B9504">
        <v>-214.11134300000001</v>
      </c>
      <c r="C9504">
        <v>-100.940681</v>
      </c>
    </row>
    <row r="9505" spans="1:3" x14ac:dyDescent="0.45">
      <c r="A9505">
        <v>95030</v>
      </c>
      <c r="B9505">
        <v>-146.63389599999999</v>
      </c>
      <c r="C9505">
        <v>-117.26552599999999</v>
      </c>
    </row>
    <row r="9506" spans="1:3" x14ac:dyDescent="0.45">
      <c r="A9506">
        <v>95040</v>
      </c>
      <c r="B9506">
        <v>-158.302322</v>
      </c>
      <c r="C9506">
        <v>-125.441238</v>
      </c>
    </row>
    <row r="9507" spans="1:3" x14ac:dyDescent="0.45">
      <c r="A9507">
        <v>95050</v>
      </c>
      <c r="B9507">
        <v>-182.23748800000001</v>
      </c>
      <c r="C9507">
        <v>-122.76428199999999</v>
      </c>
    </row>
    <row r="9508" spans="1:3" x14ac:dyDescent="0.45">
      <c r="A9508">
        <v>95060</v>
      </c>
      <c r="B9508">
        <v>-143.55387899999999</v>
      </c>
      <c r="C9508">
        <v>-108.418571</v>
      </c>
    </row>
    <row r="9509" spans="1:3" x14ac:dyDescent="0.45">
      <c r="A9509">
        <v>95070</v>
      </c>
      <c r="B9509">
        <v>-184.31572</v>
      </c>
      <c r="C9509">
        <v>-97.617249000000001</v>
      </c>
    </row>
    <row r="9510" spans="1:3" x14ac:dyDescent="0.45">
      <c r="A9510">
        <v>95080</v>
      </c>
      <c r="B9510">
        <v>-150.38973999999999</v>
      </c>
      <c r="C9510">
        <v>-104.252014</v>
      </c>
    </row>
    <row r="9511" spans="1:3" x14ac:dyDescent="0.45">
      <c r="A9511">
        <v>95090</v>
      </c>
      <c r="B9511">
        <v>-136.19956999999999</v>
      </c>
      <c r="C9511">
        <v>-126.032234</v>
      </c>
    </row>
    <row r="9512" spans="1:3" x14ac:dyDescent="0.45">
      <c r="A9512">
        <v>95100</v>
      </c>
      <c r="B9512">
        <v>-151.21729999999999</v>
      </c>
      <c r="C9512">
        <v>-87.112419000000003</v>
      </c>
    </row>
    <row r="9513" spans="1:3" x14ac:dyDescent="0.45">
      <c r="A9513">
        <v>95110</v>
      </c>
      <c r="B9513">
        <v>-132.70832799999999</v>
      </c>
      <c r="C9513">
        <v>-113.29735599999999</v>
      </c>
    </row>
    <row r="9514" spans="1:3" x14ac:dyDescent="0.45">
      <c r="A9514">
        <v>95120</v>
      </c>
      <c r="B9514">
        <v>-153.51800499999999</v>
      </c>
      <c r="C9514">
        <v>-105.41851800000001</v>
      </c>
    </row>
    <row r="9515" spans="1:3" x14ac:dyDescent="0.45">
      <c r="A9515">
        <v>95130</v>
      </c>
      <c r="B9515">
        <v>-181.31912199999999</v>
      </c>
      <c r="C9515">
        <v>-68.164649999999995</v>
      </c>
    </row>
    <row r="9516" spans="1:3" x14ac:dyDescent="0.45">
      <c r="A9516">
        <v>95140</v>
      </c>
      <c r="B9516">
        <v>-124.55384100000001</v>
      </c>
      <c r="C9516">
        <v>-94.322104999999993</v>
      </c>
    </row>
    <row r="9517" spans="1:3" x14ac:dyDescent="0.45">
      <c r="A9517">
        <v>95150</v>
      </c>
      <c r="B9517">
        <v>-166.760941</v>
      </c>
      <c r="C9517">
        <v>-84.018058999999994</v>
      </c>
    </row>
    <row r="9518" spans="1:3" x14ac:dyDescent="0.45">
      <c r="A9518">
        <v>95160</v>
      </c>
      <c r="B9518">
        <v>-146.62901299999999</v>
      </c>
      <c r="C9518">
        <v>-105.39962</v>
      </c>
    </row>
    <row r="9519" spans="1:3" x14ac:dyDescent="0.45">
      <c r="A9519">
        <v>95170</v>
      </c>
      <c r="B9519">
        <v>-166.908432</v>
      </c>
      <c r="C9519">
        <v>-109.285179</v>
      </c>
    </row>
    <row r="9520" spans="1:3" x14ac:dyDescent="0.45">
      <c r="A9520">
        <v>95180</v>
      </c>
      <c r="B9520">
        <v>-172.55718999999999</v>
      </c>
      <c r="C9520">
        <v>-96.968788000000004</v>
      </c>
    </row>
    <row r="9521" spans="1:3" x14ac:dyDescent="0.45">
      <c r="A9521">
        <v>95190</v>
      </c>
      <c r="B9521">
        <v>-209.01599100000001</v>
      </c>
      <c r="C9521">
        <v>-101.866142</v>
      </c>
    </row>
    <row r="9522" spans="1:3" x14ac:dyDescent="0.45">
      <c r="A9522">
        <v>95200</v>
      </c>
      <c r="B9522">
        <v>-213.53147899999999</v>
      </c>
      <c r="C9522">
        <v>-104.900848</v>
      </c>
    </row>
    <row r="9523" spans="1:3" x14ac:dyDescent="0.45">
      <c r="A9523">
        <v>95210</v>
      </c>
      <c r="B9523">
        <v>-159.77037000000001</v>
      </c>
      <c r="C9523">
        <v>-103.25430299999999</v>
      </c>
    </row>
    <row r="9524" spans="1:3" x14ac:dyDescent="0.45">
      <c r="A9524">
        <v>95220</v>
      </c>
      <c r="B9524">
        <v>-196.789185</v>
      </c>
      <c r="C9524">
        <v>-93.588965999999999</v>
      </c>
    </row>
    <row r="9525" spans="1:3" x14ac:dyDescent="0.45">
      <c r="A9525">
        <v>95230</v>
      </c>
      <c r="B9525">
        <v>-102.379364</v>
      </c>
      <c r="C9525">
        <v>-112.26255</v>
      </c>
    </row>
    <row r="9526" spans="1:3" x14ac:dyDescent="0.45">
      <c r="A9526">
        <v>95240</v>
      </c>
      <c r="B9526">
        <v>-125.18362399999999</v>
      </c>
      <c r="C9526">
        <v>-115.330872</v>
      </c>
    </row>
    <row r="9527" spans="1:3" x14ac:dyDescent="0.45">
      <c r="A9527">
        <v>95250</v>
      </c>
      <c r="B9527">
        <v>-171.749191</v>
      </c>
      <c r="C9527">
        <v>-79.338256999999999</v>
      </c>
    </row>
    <row r="9528" spans="1:3" x14ac:dyDescent="0.45">
      <c r="A9528">
        <v>95260</v>
      </c>
      <c r="B9528">
        <v>-210.560486</v>
      </c>
      <c r="C9528">
        <v>-89.108802999999995</v>
      </c>
    </row>
    <row r="9529" spans="1:3" x14ac:dyDescent="0.45">
      <c r="A9529">
        <v>95270</v>
      </c>
      <c r="B9529">
        <v>-152.09794600000001</v>
      </c>
      <c r="C9529">
        <v>-94.364677</v>
      </c>
    </row>
    <row r="9530" spans="1:3" x14ac:dyDescent="0.45">
      <c r="A9530">
        <v>95280</v>
      </c>
      <c r="B9530">
        <v>-113.306473</v>
      </c>
      <c r="C9530">
        <v>-95.719147000000007</v>
      </c>
    </row>
    <row r="9531" spans="1:3" x14ac:dyDescent="0.45">
      <c r="A9531">
        <v>95290</v>
      </c>
      <c r="B9531">
        <v>-170.08738700000001</v>
      </c>
      <c r="C9531">
        <v>-85.163856999999993</v>
      </c>
    </row>
    <row r="9532" spans="1:3" x14ac:dyDescent="0.45">
      <c r="A9532">
        <v>95300</v>
      </c>
      <c r="B9532">
        <v>-139.08854700000001</v>
      </c>
      <c r="C9532">
        <v>-108.193459</v>
      </c>
    </row>
    <row r="9533" spans="1:3" x14ac:dyDescent="0.45">
      <c r="A9533">
        <v>95310</v>
      </c>
      <c r="B9533">
        <v>-158.051254</v>
      </c>
      <c r="C9533">
        <v>-106.365494</v>
      </c>
    </row>
    <row r="9534" spans="1:3" x14ac:dyDescent="0.45">
      <c r="A9534">
        <v>95320</v>
      </c>
      <c r="B9534">
        <v>-157.62529000000001</v>
      </c>
      <c r="C9534">
        <v>-117.15308400000001</v>
      </c>
    </row>
    <row r="9535" spans="1:3" x14ac:dyDescent="0.45">
      <c r="A9535">
        <v>95330</v>
      </c>
      <c r="B9535">
        <v>-162.35730000000001</v>
      </c>
      <c r="C9535">
        <v>-120.079803</v>
      </c>
    </row>
    <row r="9536" spans="1:3" x14ac:dyDescent="0.45">
      <c r="A9536">
        <v>95340</v>
      </c>
      <c r="B9536">
        <v>-112.438408</v>
      </c>
      <c r="C9536">
        <v>-114.78059399999999</v>
      </c>
    </row>
    <row r="9537" spans="1:3" x14ac:dyDescent="0.45">
      <c r="A9537">
        <v>95350</v>
      </c>
      <c r="B9537">
        <v>-86.424521999999996</v>
      </c>
      <c r="C9537">
        <v>-112.989143</v>
      </c>
    </row>
    <row r="9538" spans="1:3" x14ac:dyDescent="0.45">
      <c r="A9538">
        <v>95360</v>
      </c>
      <c r="B9538">
        <v>-144.90595999999999</v>
      </c>
      <c r="C9538">
        <v>-94.917145000000005</v>
      </c>
    </row>
    <row r="9539" spans="1:3" x14ac:dyDescent="0.45">
      <c r="A9539">
        <v>95370</v>
      </c>
      <c r="B9539">
        <v>-185.426117</v>
      </c>
      <c r="C9539">
        <v>-99.802047999999999</v>
      </c>
    </row>
    <row r="9540" spans="1:3" x14ac:dyDescent="0.45">
      <c r="A9540">
        <v>95380</v>
      </c>
      <c r="B9540">
        <v>-189.63510099999999</v>
      </c>
      <c r="C9540">
        <v>-119.15673099999999</v>
      </c>
    </row>
    <row r="9541" spans="1:3" x14ac:dyDescent="0.45">
      <c r="A9541">
        <v>95390</v>
      </c>
      <c r="B9541">
        <v>-191.35237100000001</v>
      </c>
      <c r="C9541">
        <v>-108.670799</v>
      </c>
    </row>
    <row r="9542" spans="1:3" x14ac:dyDescent="0.45">
      <c r="A9542">
        <v>95400</v>
      </c>
      <c r="B9542">
        <v>-214.44154399999999</v>
      </c>
      <c r="C9542">
        <v>-110.13954200000001</v>
      </c>
    </row>
    <row r="9543" spans="1:3" x14ac:dyDescent="0.45">
      <c r="A9543">
        <v>95410</v>
      </c>
      <c r="B9543">
        <v>-146.619675</v>
      </c>
      <c r="C9543">
        <v>-119.93714900000001</v>
      </c>
    </row>
    <row r="9544" spans="1:3" x14ac:dyDescent="0.45">
      <c r="A9544">
        <v>95420</v>
      </c>
      <c r="B9544">
        <v>-182.913284</v>
      </c>
      <c r="C9544">
        <v>-106.225159</v>
      </c>
    </row>
    <row r="9545" spans="1:3" x14ac:dyDescent="0.45">
      <c r="A9545">
        <v>95430</v>
      </c>
      <c r="B9545">
        <v>-170.73915099999999</v>
      </c>
      <c r="C9545">
        <v>-109.73893</v>
      </c>
    </row>
    <row r="9546" spans="1:3" x14ac:dyDescent="0.45">
      <c r="A9546">
        <v>95440</v>
      </c>
      <c r="B9546">
        <v>-181.68876599999999</v>
      </c>
      <c r="C9546">
        <v>-101.443382</v>
      </c>
    </row>
    <row r="9547" spans="1:3" x14ac:dyDescent="0.45">
      <c r="A9547">
        <v>95450</v>
      </c>
      <c r="B9547">
        <v>-154.39120500000001</v>
      </c>
      <c r="C9547">
        <v>-99.525085000000004</v>
      </c>
    </row>
    <row r="9548" spans="1:3" x14ac:dyDescent="0.45">
      <c r="A9548">
        <v>95460</v>
      </c>
      <c r="B9548">
        <v>-166.49246199999999</v>
      </c>
      <c r="C9548">
        <v>-105.186295</v>
      </c>
    </row>
    <row r="9549" spans="1:3" x14ac:dyDescent="0.45">
      <c r="A9549">
        <v>95470</v>
      </c>
      <c r="B9549">
        <v>-185.16751099999999</v>
      </c>
      <c r="C9549">
        <v>-82.602722</v>
      </c>
    </row>
    <row r="9550" spans="1:3" x14ac:dyDescent="0.45">
      <c r="A9550">
        <v>95480</v>
      </c>
      <c r="B9550">
        <v>-148.37721300000001</v>
      </c>
      <c r="C9550">
        <v>-133.42271400000001</v>
      </c>
    </row>
    <row r="9551" spans="1:3" x14ac:dyDescent="0.45">
      <c r="A9551">
        <v>95490</v>
      </c>
      <c r="B9551">
        <v>-194.24714700000001</v>
      </c>
      <c r="C9551">
        <v>-111.947113</v>
      </c>
    </row>
    <row r="9552" spans="1:3" x14ac:dyDescent="0.45">
      <c r="A9552">
        <v>95500</v>
      </c>
      <c r="B9552">
        <v>-182.06784099999999</v>
      </c>
      <c r="C9552">
        <v>-102.159904</v>
      </c>
    </row>
    <row r="9553" spans="1:3" x14ac:dyDescent="0.45">
      <c r="A9553">
        <v>95510</v>
      </c>
      <c r="B9553">
        <v>-185.33071899999999</v>
      </c>
      <c r="C9553">
        <v>-107.20494100000001</v>
      </c>
    </row>
    <row r="9554" spans="1:3" x14ac:dyDescent="0.45">
      <c r="A9554">
        <v>95520</v>
      </c>
      <c r="B9554">
        <v>-155.80548099999999</v>
      </c>
      <c r="C9554">
        <v>-105.907509</v>
      </c>
    </row>
    <row r="9555" spans="1:3" x14ac:dyDescent="0.45">
      <c r="A9555">
        <v>95530</v>
      </c>
      <c r="B9555">
        <v>-196.652725</v>
      </c>
      <c r="C9555">
        <v>-89.996651</v>
      </c>
    </row>
    <row r="9556" spans="1:3" x14ac:dyDescent="0.45">
      <c r="A9556">
        <v>95540</v>
      </c>
      <c r="B9556">
        <v>-221.93168600000001</v>
      </c>
      <c r="C9556">
        <v>-63.561390000000003</v>
      </c>
    </row>
    <row r="9557" spans="1:3" x14ac:dyDescent="0.45">
      <c r="A9557">
        <v>95550</v>
      </c>
      <c r="B9557">
        <v>-193.41064499999999</v>
      </c>
      <c r="C9557">
        <v>-122.67390399999999</v>
      </c>
    </row>
    <row r="9558" spans="1:3" x14ac:dyDescent="0.45">
      <c r="A9558">
        <v>95560</v>
      </c>
      <c r="B9558">
        <v>-177.749741</v>
      </c>
      <c r="C9558">
        <v>-119.508499</v>
      </c>
    </row>
    <row r="9559" spans="1:3" x14ac:dyDescent="0.45">
      <c r="A9559">
        <v>95570</v>
      </c>
      <c r="B9559">
        <v>-186.012451</v>
      </c>
      <c r="C9559">
        <v>-117.565735</v>
      </c>
    </row>
    <row r="9560" spans="1:3" x14ac:dyDescent="0.45">
      <c r="A9560">
        <v>95580</v>
      </c>
      <c r="B9560">
        <v>-191.85902400000001</v>
      </c>
      <c r="C9560">
        <v>-103.138321</v>
      </c>
    </row>
    <row r="9561" spans="1:3" x14ac:dyDescent="0.45">
      <c r="A9561">
        <v>95590</v>
      </c>
      <c r="B9561">
        <v>-169.81662</v>
      </c>
      <c r="C9561">
        <v>-120.167458</v>
      </c>
    </row>
    <row r="9562" spans="1:3" x14ac:dyDescent="0.45">
      <c r="A9562">
        <v>95600</v>
      </c>
      <c r="B9562">
        <v>-163.55989099999999</v>
      </c>
      <c r="C9562">
        <v>-114.014709</v>
      </c>
    </row>
    <row r="9563" spans="1:3" x14ac:dyDescent="0.45">
      <c r="A9563">
        <v>95610</v>
      </c>
      <c r="B9563">
        <v>-189.281372</v>
      </c>
      <c r="C9563">
        <v>-99.215759000000006</v>
      </c>
    </row>
    <row r="9564" spans="1:3" x14ac:dyDescent="0.45">
      <c r="A9564">
        <v>95620</v>
      </c>
      <c r="B9564">
        <v>-210.691956</v>
      </c>
      <c r="C9564">
        <v>-103.32872</v>
      </c>
    </row>
    <row r="9565" spans="1:3" x14ac:dyDescent="0.45">
      <c r="A9565">
        <v>95630</v>
      </c>
      <c r="B9565">
        <v>-198.207855</v>
      </c>
      <c r="C9565">
        <v>-99.024726999999999</v>
      </c>
    </row>
    <row r="9566" spans="1:3" x14ac:dyDescent="0.45">
      <c r="A9566">
        <v>95640</v>
      </c>
      <c r="B9566">
        <v>-172.45489499999999</v>
      </c>
      <c r="C9566">
        <v>-89.952331999999998</v>
      </c>
    </row>
    <row r="9567" spans="1:3" x14ac:dyDescent="0.45">
      <c r="A9567">
        <v>95650</v>
      </c>
      <c r="B9567">
        <v>-165.43168600000001</v>
      </c>
      <c r="C9567">
        <v>-106.190254</v>
      </c>
    </row>
    <row r="9568" spans="1:3" x14ac:dyDescent="0.45">
      <c r="A9568">
        <v>95660</v>
      </c>
      <c r="B9568">
        <v>-171.23962399999999</v>
      </c>
      <c r="C9568">
        <v>-109.56547500000001</v>
      </c>
    </row>
    <row r="9569" spans="1:3" x14ac:dyDescent="0.45">
      <c r="A9569">
        <v>95670</v>
      </c>
      <c r="B9569">
        <v>-163.47967499999999</v>
      </c>
      <c r="C9569">
        <v>-116.078918</v>
      </c>
    </row>
    <row r="9570" spans="1:3" x14ac:dyDescent="0.45">
      <c r="A9570">
        <v>95680</v>
      </c>
      <c r="B9570">
        <v>-159.644226</v>
      </c>
      <c r="C9570">
        <v>-116.770844</v>
      </c>
    </row>
    <row r="9571" spans="1:3" x14ac:dyDescent="0.45">
      <c r="A9571">
        <v>95690</v>
      </c>
      <c r="B9571">
        <v>-116.030083</v>
      </c>
      <c r="C9571">
        <v>-121.18506600000001</v>
      </c>
    </row>
    <row r="9572" spans="1:3" x14ac:dyDescent="0.45">
      <c r="A9572">
        <v>95700</v>
      </c>
      <c r="B9572">
        <v>-161.79193100000001</v>
      </c>
      <c r="C9572">
        <v>-112.964523</v>
      </c>
    </row>
    <row r="9573" spans="1:3" x14ac:dyDescent="0.45">
      <c r="A9573">
        <v>95710</v>
      </c>
      <c r="B9573">
        <v>-176.52394100000001</v>
      </c>
      <c r="C9573">
        <v>-106.356865</v>
      </c>
    </row>
    <row r="9574" spans="1:3" x14ac:dyDescent="0.45">
      <c r="A9574">
        <v>95720</v>
      </c>
      <c r="B9574">
        <v>-212.196609</v>
      </c>
      <c r="C9574">
        <v>-105.413757</v>
      </c>
    </row>
    <row r="9575" spans="1:3" x14ac:dyDescent="0.45">
      <c r="A9575">
        <v>95730</v>
      </c>
      <c r="B9575">
        <v>-221.856247</v>
      </c>
      <c r="C9575">
        <v>-89.777527000000006</v>
      </c>
    </row>
    <row r="9576" spans="1:3" x14ac:dyDescent="0.45">
      <c r="A9576">
        <v>95740</v>
      </c>
      <c r="B9576">
        <v>-234.254807</v>
      </c>
      <c r="C9576">
        <v>-92.544021999999998</v>
      </c>
    </row>
    <row r="9577" spans="1:3" x14ac:dyDescent="0.45">
      <c r="A9577">
        <v>95750</v>
      </c>
      <c r="B9577">
        <v>-177.23490899999999</v>
      </c>
      <c r="C9577">
        <v>-103.374588</v>
      </c>
    </row>
    <row r="9578" spans="1:3" x14ac:dyDescent="0.45">
      <c r="A9578">
        <v>95760</v>
      </c>
      <c r="B9578">
        <v>-160.49189799999999</v>
      </c>
      <c r="C9578">
        <v>-119.509865</v>
      </c>
    </row>
    <row r="9579" spans="1:3" x14ac:dyDescent="0.45">
      <c r="A9579">
        <v>95770</v>
      </c>
      <c r="B9579">
        <v>-206.66735800000001</v>
      </c>
      <c r="C9579">
        <v>-81.637069999999994</v>
      </c>
    </row>
    <row r="9580" spans="1:3" x14ac:dyDescent="0.45">
      <c r="A9580">
        <v>95780</v>
      </c>
      <c r="B9580">
        <v>-237.75320400000001</v>
      </c>
      <c r="C9580">
        <v>-99.052017000000006</v>
      </c>
    </row>
    <row r="9581" spans="1:3" x14ac:dyDescent="0.45">
      <c r="A9581">
        <v>95790</v>
      </c>
      <c r="B9581">
        <v>-223.01385500000001</v>
      </c>
      <c r="C9581">
        <v>-113.77861799999999</v>
      </c>
    </row>
    <row r="9582" spans="1:3" x14ac:dyDescent="0.45">
      <c r="A9582">
        <v>95800</v>
      </c>
      <c r="B9582">
        <v>-200.25436400000001</v>
      </c>
      <c r="C9582">
        <v>-121.221413</v>
      </c>
    </row>
    <row r="9583" spans="1:3" x14ac:dyDescent="0.45">
      <c r="A9583">
        <v>95810</v>
      </c>
      <c r="B9583">
        <v>-193.45240799999999</v>
      </c>
      <c r="C9583">
        <v>-111.23699999999999</v>
      </c>
    </row>
    <row r="9584" spans="1:3" x14ac:dyDescent="0.45">
      <c r="A9584">
        <v>95820</v>
      </c>
      <c r="B9584">
        <v>-191.003738</v>
      </c>
      <c r="C9584">
        <v>-116.19261899999999</v>
      </c>
    </row>
    <row r="9585" spans="1:3" x14ac:dyDescent="0.45">
      <c r="A9585">
        <v>95830</v>
      </c>
      <c r="B9585">
        <v>-148.468018</v>
      </c>
      <c r="C9585">
        <v>-119.51630400000001</v>
      </c>
    </row>
    <row r="9586" spans="1:3" x14ac:dyDescent="0.45">
      <c r="A9586">
        <v>95840</v>
      </c>
      <c r="B9586">
        <v>-219.22702000000001</v>
      </c>
      <c r="C9586">
        <v>-106.732506</v>
      </c>
    </row>
    <row r="9587" spans="1:3" x14ac:dyDescent="0.45">
      <c r="A9587">
        <v>95850</v>
      </c>
      <c r="B9587">
        <v>-164.30921900000001</v>
      </c>
      <c r="C9587">
        <v>-113.98073599999999</v>
      </c>
    </row>
    <row r="9588" spans="1:3" x14ac:dyDescent="0.45">
      <c r="A9588">
        <v>95860</v>
      </c>
      <c r="B9588">
        <v>-167.914413</v>
      </c>
      <c r="C9588">
        <v>-108.641617</v>
      </c>
    </row>
    <row r="9589" spans="1:3" x14ac:dyDescent="0.45">
      <c r="A9589">
        <v>95870</v>
      </c>
      <c r="B9589">
        <v>-171.61586</v>
      </c>
      <c r="C9589">
        <v>-128.70718400000001</v>
      </c>
    </row>
    <row r="9590" spans="1:3" x14ac:dyDescent="0.45">
      <c r="A9590">
        <v>95880</v>
      </c>
      <c r="B9590">
        <v>-168.28460699999999</v>
      </c>
      <c r="C9590">
        <v>-83.240379000000004</v>
      </c>
    </row>
    <row r="9591" spans="1:3" x14ac:dyDescent="0.45">
      <c r="A9591">
        <v>95890</v>
      </c>
      <c r="B9591">
        <v>-164.522797</v>
      </c>
      <c r="C9591">
        <v>-110.988052</v>
      </c>
    </row>
    <row r="9592" spans="1:3" x14ac:dyDescent="0.45">
      <c r="A9592">
        <v>95900</v>
      </c>
      <c r="B9592">
        <v>-122.853905</v>
      </c>
      <c r="C9592">
        <v>-118.755585</v>
      </c>
    </row>
    <row r="9593" spans="1:3" x14ac:dyDescent="0.45">
      <c r="A9593">
        <v>95910</v>
      </c>
      <c r="B9593">
        <v>-145.961288</v>
      </c>
      <c r="C9593">
        <v>-85.177216000000001</v>
      </c>
    </row>
    <row r="9594" spans="1:3" x14ac:dyDescent="0.45">
      <c r="A9594">
        <v>95920</v>
      </c>
      <c r="B9594">
        <v>-164.86540199999999</v>
      </c>
      <c r="C9594">
        <v>-91.508469000000005</v>
      </c>
    </row>
    <row r="9595" spans="1:3" x14ac:dyDescent="0.45">
      <c r="A9595">
        <v>95930</v>
      </c>
      <c r="B9595">
        <v>-183.36703499999999</v>
      </c>
      <c r="C9595">
        <v>-88.863585999999998</v>
      </c>
    </row>
    <row r="9596" spans="1:3" x14ac:dyDescent="0.45">
      <c r="A9596">
        <v>95940</v>
      </c>
      <c r="B9596">
        <v>-134.56913800000001</v>
      </c>
      <c r="C9596">
        <v>-106.758003</v>
      </c>
    </row>
    <row r="9597" spans="1:3" x14ac:dyDescent="0.45">
      <c r="A9597">
        <v>95950</v>
      </c>
      <c r="B9597">
        <v>-186.54605100000001</v>
      </c>
      <c r="C9597">
        <v>-113.29827899999999</v>
      </c>
    </row>
    <row r="9598" spans="1:3" x14ac:dyDescent="0.45">
      <c r="A9598">
        <v>95960</v>
      </c>
      <c r="B9598">
        <v>-184.35180700000001</v>
      </c>
      <c r="C9598">
        <v>-104.009865</v>
      </c>
    </row>
    <row r="9599" spans="1:3" x14ac:dyDescent="0.45">
      <c r="A9599">
        <v>95970</v>
      </c>
      <c r="B9599">
        <v>-179.993256</v>
      </c>
      <c r="C9599">
        <v>-123.40226</v>
      </c>
    </row>
    <row r="9600" spans="1:3" x14ac:dyDescent="0.45">
      <c r="A9600">
        <v>95980</v>
      </c>
      <c r="B9600">
        <v>-135.63171399999999</v>
      </c>
      <c r="C9600">
        <v>-125.654442</v>
      </c>
    </row>
    <row r="9601" spans="1:3" x14ac:dyDescent="0.45">
      <c r="A9601">
        <v>95990</v>
      </c>
      <c r="B9601">
        <v>-194.45614599999999</v>
      </c>
      <c r="C9601">
        <v>-111.825897</v>
      </c>
    </row>
    <row r="9602" spans="1:3" x14ac:dyDescent="0.45">
      <c r="A9602">
        <v>96000</v>
      </c>
      <c r="B9602">
        <v>-153.56987000000001</v>
      </c>
      <c r="C9602">
        <v>-108.872162</v>
      </c>
    </row>
    <row r="9603" spans="1:3" x14ac:dyDescent="0.45">
      <c r="A9603">
        <v>96010</v>
      </c>
      <c r="B9603">
        <v>-160.17541499999999</v>
      </c>
      <c r="C9603">
        <v>-116.148087</v>
      </c>
    </row>
    <row r="9604" spans="1:3" x14ac:dyDescent="0.45">
      <c r="A9604">
        <v>96020</v>
      </c>
      <c r="B9604">
        <v>-215.21804800000001</v>
      </c>
      <c r="C9604">
        <v>-92.178985999999995</v>
      </c>
    </row>
    <row r="9605" spans="1:3" x14ac:dyDescent="0.45">
      <c r="A9605">
        <v>96030</v>
      </c>
      <c r="B9605">
        <v>-168.42012</v>
      </c>
      <c r="C9605">
        <v>-98.094054999999997</v>
      </c>
    </row>
    <row r="9606" spans="1:3" x14ac:dyDescent="0.45">
      <c r="A9606">
        <v>96040</v>
      </c>
      <c r="B9606">
        <v>-138.754715</v>
      </c>
      <c r="C9606">
        <v>-104.97550200000001</v>
      </c>
    </row>
    <row r="9607" spans="1:3" x14ac:dyDescent="0.45">
      <c r="A9607">
        <v>96050</v>
      </c>
      <c r="B9607">
        <v>-179.072281</v>
      </c>
      <c r="C9607">
        <v>-110.806969</v>
      </c>
    </row>
    <row r="9608" spans="1:3" x14ac:dyDescent="0.45">
      <c r="A9608">
        <v>96060</v>
      </c>
      <c r="B9608">
        <v>-186.65969799999999</v>
      </c>
      <c r="C9608">
        <v>-90.181533999999999</v>
      </c>
    </row>
    <row r="9609" spans="1:3" x14ac:dyDescent="0.45">
      <c r="A9609">
        <v>96070</v>
      </c>
      <c r="B9609">
        <v>-184.06781000000001</v>
      </c>
      <c r="C9609">
        <v>-104.466347</v>
      </c>
    </row>
    <row r="9610" spans="1:3" x14ac:dyDescent="0.45">
      <c r="A9610">
        <v>96080</v>
      </c>
      <c r="B9610">
        <v>-172.335251</v>
      </c>
      <c r="C9610">
        <v>-107.59774</v>
      </c>
    </row>
    <row r="9611" spans="1:3" x14ac:dyDescent="0.45">
      <c r="A9611">
        <v>96090</v>
      </c>
      <c r="B9611">
        <v>-215.44927999999999</v>
      </c>
      <c r="C9611">
        <v>-95.758133000000001</v>
      </c>
    </row>
    <row r="9612" spans="1:3" x14ac:dyDescent="0.45">
      <c r="A9612">
        <v>96100</v>
      </c>
      <c r="B9612">
        <v>-205.71148700000001</v>
      </c>
      <c r="C9612">
        <v>-101.909401</v>
      </c>
    </row>
    <row r="9613" spans="1:3" x14ac:dyDescent="0.45">
      <c r="A9613">
        <v>96110</v>
      </c>
      <c r="B9613">
        <v>-128.25366199999999</v>
      </c>
      <c r="C9613">
        <v>-129.45036300000001</v>
      </c>
    </row>
    <row r="9614" spans="1:3" x14ac:dyDescent="0.45">
      <c r="A9614">
        <v>96120</v>
      </c>
      <c r="B9614">
        <v>-153.44105500000001</v>
      </c>
      <c r="C9614">
        <v>-118.091347</v>
      </c>
    </row>
    <row r="9615" spans="1:3" x14ac:dyDescent="0.45">
      <c r="A9615">
        <v>96130</v>
      </c>
      <c r="B9615">
        <v>-177.99891700000001</v>
      </c>
      <c r="C9615">
        <v>-99.482628000000005</v>
      </c>
    </row>
    <row r="9616" spans="1:3" x14ac:dyDescent="0.45">
      <c r="A9616">
        <v>96140</v>
      </c>
      <c r="B9616">
        <v>-179.92115799999999</v>
      </c>
      <c r="C9616">
        <v>-100.010796</v>
      </c>
    </row>
    <row r="9617" spans="1:3" x14ac:dyDescent="0.45">
      <c r="A9617">
        <v>96150</v>
      </c>
      <c r="B9617">
        <v>-176.422394</v>
      </c>
      <c r="C9617">
        <v>-99.362578999999997</v>
      </c>
    </row>
    <row r="9618" spans="1:3" x14ac:dyDescent="0.45">
      <c r="A9618">
        <v>96160</v>
      </c>
      <c r="B9618">
        <v>-135.34484900000001</v>
      </c>
      <c r="C9618">
        <v>-127.349358</v>
      </c>
    </row>
    <row r="9619" spans="1:3" x14ac:dyDescent="0.45">
      <c r="A9619">
        <v>96170</v>
      </c>
      <c r="B9619">
        <v>-130.12773100000001</v>
      </c>
      <c r="C9619">
        <v>-115.062889</v>
      </c>
    </row>
    <row r="9620" spans="1:3" x14ac:dyDescent="0.45">
      <c r="A9620">
        <v>96180</v>
      </c>
      <c r="B9620">
        <v>-169.70800800000001</v>
      </c>
      <c r="C9620">
        <v>-113.59404000000001</v>
      </c>
    </row>
    <row r="9621" spans="1:3" x14ac:dyDescent="0.45">
      <c r="A9621">
        <v>96190</v>
      </c>
      <c r="B9621">
        <v>-151.967941</v>
      </c>
      <c r="C9621">
        <v>-111.174431</v>
      </c>
    </row>
    <row r="9622" spans="1:3" x14ac:dyDescent="0.45">
      <c r="A9622">
        <v>96200</v>
      </c>
      <c r="B9622">
        <v>-202.09367399999999</v>
      </c>
      <c r="C9622">
        <v>-109.189133</v>
      </c>
    </row>
    <row r="9623" spans="1:3" x14ac:dyDescent="0.45">
      <c r="A9623">
        <v>96210</v>
      </c>
      <c r="B9623">
        <v>-216.316742</v>
      </c>
      <c r="C9623">
        <v>-102.03327899999999</v>
      </c>
    </row>
    <row r="9624" spans="1:3" x14ac:dyDescent="0.45">
      <c r="A9624">
        <v>96220</v>
      </c>
      <c r="B9624">
        <v>-233.039154</v>
      </c>
      <c r="C9624">
        <v>-110.73143</v>
      </c>
    </row>
    <row r="9625" spans="1:3" x14ac:dyDescent="0.45">
      <c r="A9625">
        <v>96230</v>
      </c>
      <c r="B9625">
        <v>-217.22177099999999</v>
      </c>
      <c r="C9625">
        <v>-90.908614999999998</v>
      </c>
    </row>
    <row r="9626" spans="1:3" x14ac:dyDescent="0.45">
      <c r="A9626">
        <v>96240</v>
      </c>
      <c r="B9626">
        <v>-158.36646999999999</v>
      </c>
      <c r="C9626">
        <v>-115.715836</v>
      </c>
    </row>
    <row r="9627" spans="1:3" x14ac:dyDescent="0.45">
      <c r="A9627">
        <v>96250</v>
      </c>
      <c r="B9627">
        <v>-200.193817</v>
      </c>
      <c r="C9627">
        <v>-110.85981</v>
      </c>
    </row>
    <row r="9628" spans="1:3" x14ac:dyDescent="0.45">
      <c r="A9628">
        <v>96260</v>
      </c>
      <c r="B9628">
        <v>-187.608307</v>
      </c>
      <c r="C9628">
        <v>-137.91095000000001</v>
      </c>
    </row>
    <row r="9629" spans="1:3" x14ac:dyDescent="0.45">
      <c r="A9629">
        <v>96270</v>
      </c>
      <c r="B9629">
        <v>-170.247604</v>
      </c>
      <c r="C9629">
        <v>-91.816422000000003</v>
      </c>
    </row>
    <row r="9630" spans="1:3" x14ac:dyDescent="0.45">
      <c r="A9630">
        <v>96280</v>
      </c>
      <c r="B9630">
        <v>-172.36116000000001</v>
      </c>
      <c r="C9630">
        <v>-115.17784899999999</v>
      </c>
    </row>
    <row r="9631" spans="1:3" x14ac:dyDescent="0.45">
      <c r="A9631">
        <v>96290</v>
      </c>
      <c r="B9631">
        <v>-183.71077</v>
      </c>
      <c r="C9631">
        <v>-92.586822999999995</v>
      </c>
    </row>
    <row r="9632" spans="1:3" x14ac:dyDescent="0.45">
      <c r="A9632">
        <v>96300</v>
      </c>
      <c r="B9632">
        <v>-208.50213600000001</v>
      </c>
      <c r="C9632">
        <v>-109.789902</v>
      </c>
    </row>
    <row r="9633" spans="1:3" x14ac:dyDescent="0.45">
      <c r="A9633">
        <v>96310</v>
      </c>
      <c r="B9633">
        <v>-219.93379200000001</v>
      </c>
      <c r="C9633">
        <v>-101.816467</v>
      </c>
    </row>
    <row r="9634" spans="1:3" x14ac:dyDescent="0.45">
      <c r="A9634">
        <v>96320</v>
      </c>
      <c r="B9634">
        <v>-188.24391199999999</v>
      </c>
      <c r="C9634">
        <v>-95.668823000000003</v>
      </c>
    </row>
    <row r="9635" spans="1:3" x14ac:dyDescent="0.45">
      <c r="A9635">
        <v>96330</v>
      </c>
      <c r="B9635">
        <v>-196.78095999999999</v>
      </c>
      <c r="C9635">
        <v>-103.311172</v>
      </c>
    </row>
    <row r="9636" spans="1:3" x14ac:dyDescent="0.45">
      <c r="A9636">
        <v>96340</v>
      </c>
      <c r="B9636">
        <v>-237.352982</v>
      </c>
      <c r="C9636">
        <v>-81.495018000000002</v>
      </c>
    </row>
    <row r="9637" spans="1:3" x14ac:dyDescent="0.45">
      <c r="A9637">
        <v>96350</v>
      </c>
      <c r="B9637">
        <v>-205.89451600000001</v>
      </c>
      <c r="C9637">
        <v>-114.605537</v>
      </c>
    </row>
    <row r="9638" spans="1:3" x14ac:dyDescent="0.45">
      <c r="A9638">
        <v>96360</v>
      </c>
      <c r="B9638">
        <v>-225.10136399999999</v>
      </c>
      <c r="C9638">
        <v>-85.358176999999998</v>
      </c>
    </row>
    <row r="9639" spans="1:3" x14ac:dyDescent="0.45">
      <c r="A9639">
        <v>96370</v>
      </c>
      <c r="B9639">
        <v>-227.89523299999999</v>
      </c>
      <c r="C9639">
        <v>-96.984070000000003</v>
      </c>
    </row>
    <row r="9640" spans="1:3" x14ac:dyDescent="0.45">
      <c r="A9640">
        <v>96380</v>
      </c>
      <c r="B9640">
        <v>-241.38700900000001</v>
      </c>
      <c r="C9640">
        <v>-90.990036000000003</v>
      </c>
    </row>
    <row r="9641" spans="1:3" x14ac:dyDescent="0.45">
      <c r="A9641">
        <v>96390</v>
      </c>
      <c r="B9641">
        <v>-204.208359</v>
      </c>
      <c r="C9641">
        <v>-100.070137</v>
      </c>
    </row>
    <row r="9642" spans="1:3" x14ac:dyDescent="0.45">
      <c r="A9642">
        <v>96400</v>
      </c>
      <c r="B9642">
        <v>-219.818039</v>
      </c>
      <c r="C9642">
        <v>-71.183487</v>
      </c>
    </row>
    <row r="9643" spans="1:3" x14ac:dyDescent="0.45">
      <c r="A9643">
        <v>96410</v>
      </c>
      <c r="B9643">
        <v>-211.233948</v>
      </c>
      <c r="C9643">
        <v>-92.668564000000003</v>
      </c>
    </row>
    <row r="9644" spans="1:3" x14ac:dyDescent="0.45">
      <c r="A9644">
        <v>96420</v>
      </c>
      <c r="B9644">
        <v>-288.55355800000001</v>
      </c>
      <c r="C9644">
        <v>-67.379311000000001</v>
      </c>
    </row>
    <row r="9645" spans="1:3" x14ac:dyDescent="0.45">
      <c r="A9645">
        <v>96430</v>
      </c>
      <c r="B9645">
        <v>-241.608643</v>
      </c>
      <c r="C9645">
        <v>-84.235946999999996</v>
      </c>
    </row>
    <row r="9646" spans="1:3" x14ac:dyDescent="0.45">
      <c r="A9646">
        <v>96440</v>
      </c>
      <c r="B9646">
        <v>-258.51672400000001</v>
      </c>
      <c r="C9646">
        <v>-87.087280000000007</v>
      </c>
    </row>
    <row r="9647" spans="1:3" x14ac:dyDescent="0.45">
      <c r="A9647">
        <v>96450</v>
      </c>
      <c r="B9647">
        <v>-238.66233800000001</v>
      </c>
      <c r="C9647">
        <v>-95.329650999999998</v>
      </c>
    </row>
    <row r="9648" spans="1:3" x14ac:dyDescent="0.45">
      <c r="A9648">
        <v>96460</v>
      </c>
      <c r="B9648">
        <v>-265.82183800000001</v>
      </c>
      <c r="C9648">
        <v>-74.914246000000006</v>
      </c>
    </row>
    <row r="9649" spans="1:3" x14ac:dyDescent="0.45">
      <c r="A9649">
        <v>96470</v>
      </c>
      <c r="B9649">
        <v>-190.492828</v>
      </c>
      <c r="C9649">
        <v>-109.513535</v>
      </c>
    </row>
    <row r="9650" spans="1:3" x14ac:dyDescent="0.45">
      <c r="A9650">
        <v>96480</v>
      </c>
      <c r="B9650">
        <v>-274.30105600000002</v>
      </c>
      <c r="C9650">
        <v>-61.794128000000001</v>
      </c>
    </row>
    <row r="9651" spans="1:3" x14ac:dyDescent="0.45">
      <c r="A9651">
        <v>96490</v>
      </c>
      <c r="B9651">
        <v>-229.27494799999999</v>
      </c>
      <c r="C9651">
        <v>-94.715309000000005</v>
      </c>
    </row>
    <row r="9652" spans="1:3" x14ac:dyDescent="0.45">
      <c r="A9652">
        <v>96500</v>
      </c>
      <c r="B9652">
        <v>-217.75206</v>
      </c>
      <c r="C9652">
        <v>-78.939132999999998</v>
      </c>
    </row>
    <row r="9653" spans="1:3" x14ac:dyDescent="0.45">
      <c r="A9653">
        <v>96510</v>
      </c>
      <c r="B9653">
        <v>-244.264771</v>
      </c>
      <c r="C9653">
        <v>-77.314605999999998</v>
      </c>
    </row>
    <row r="9654" spans="1:3" x14ac:dyDescent="0.45">
      <c r="A9654">
        <v>96520</v>
      </c>
      <c r="B9654">
        <v>-224.823669</v>
      </c>
      <c r="C9654">
        <v>-95.310699</v>
      </c>
    </row>
    <row r="9655" spans="1:3" x14ac:dyDescent="0.45">
      <c r="A9655">
        <v>96530</v>
      </c>
      <c r="B9655">
        <v>-213.22970599999999</v>
      </c>
      <c r="C9655">
        <v>-75.053055000000001</v>
      </c>
    </row>
    <row r="9656" spans="1:3" x14ac:dyDescent="0.45">
      <c r="A9656">
        <v>96540</v>
      </c>
      <c r="B9656">
        <v>-215.00773599999999</v>
      </c>
      <c r="C9656">
        <v>-98.105521999999993</v>
      </c>
    </row>
    <row r="9657" spans="1:3" x14ac:dyDescent="0.45">
      <c r="A9657">
        <v>96550</v>
      </c>
      <c r="B9657">
        <v>-275.29745500000001</v>
      </c>
      <c r="C9657">
        <v>-88.125427000000002</v>
      </c>
    </row>
    <row r="9658" spans="1:3" x14ac:dyDescent="0.45">
      <c r="A9658">
        <v>96560</v>
      </c>
      <c r="B9658">
        <v>-241.43426500000001</v>
      </c>
      <c r="C9658">
        <v>-90.304374999999993</v>
      </c>
    </row>
    <row r="9659" spans="1:3" x14ac:dyDescent="0.45">
      <c r="A9659">
        <v>96570</v>
      </c>
      <c r="B9659">
        <v>-240.94439700000001</v>
      </c>
      <c r="C9659">
        <v>-84.909012000000004</v>
      </c>
    </row>
    <row r="9660" spans="1:3" x14ac:dyDescent="0.45">
      <c r="A9660">
        <v>96580</v>
      </c>
      <c r="B9660">
        <v>-199.79838599999999</v>
      </c>
      <c r="C9660">
        <v>-85.907287999999994</v>
      </c>
    </row>
    <row r="9661" spans="1:3" x14ac:dyDescent="0.45">
      <c r="A9661">
        <v>96590</v>
      </c>
      <c r="B9661">
        <v>-184.969696</v>
      </c>
      <c r="C9661">
        <v>-91.918944999999994</v>
      </c>
    </row>
    <row r="9662" spans="1:3" x14ac:dyDescent="0.45">
      <c r="A9662">
        <v>96600</v>
      </c>
      <c r="B9662">
        <v>-224.71019000000001</v>
      </c>
      <c r="C9662">
        <v>-83.053191999999996</v>
      </c>
    </row>
    <row r="9663" spans="1:3" x14ac:dyDescent="0.45">
      <c r="A9663">
        <v>96610</v>
      </c>
      <c r="B9663">
        <v>-214.78904700000001</v>
      </c>
      <c r="C9663">
        <v>-103.296638</v>
      </c>
    </row>
    <row r="9664" spans="1:3" x14ac:dyDescent="0.45">
      <c r="A9664">
        <v>96620</v>
      </c>
      <c r="B9664">
        <v>-197.54184000000001</v>
      </c>
      <c r="C9664">
        <v>-101.936127</v>
      </c>
    </row>
    <row r="9665" spans="1:3" x14ac:dyDescent="0.45">
      <c r="A9665">
        <v>96630</v>
      </c>
      <c r="B9665">
        <v>-232.867661</v>
      </c>
      <c r="C9665">
        <v>-100.003479</v>
      </c>
    </row>
    <row r="9666" spans="1:3" x14ac:dyDescent="0.45">
      <c r="A9666">
        <v>96640</v>
      </c>
      <c r="B9666">
        <v>-277.93005399999998</v>
      </c>
      <c r="C9666">
        <v>-66.795424999999994</v>
      </c>
    </row>
    <row r="9667" spans="1:3" x14ac:dyDescent="0.45">
      <c r="A9667">
        <v>96650</v>
      </c>
      <c r="B9667">
        <v>-231.469482</v>
      </c>
      <c r="C9667">
        <v>-108.53512600000001</v>
      </c>
    </row>
    <row r="9668" spans="1:3" x14ac:dyDescent="0.45">
      <c r="A9668">
        <v>96660</v>
      </c>
      <c r="B9668">
        <v>-194.90173300000001</v>
      </c>
      <c r="C9668">
        <v>-98.384124999999997</v>
      </c>
    </row>
    <row r="9669" spans="1:3" x14ac:dyDescent="0.45">
      <c r="A9669">
        <v>96670</v>
      </c>
      <c r="B9669">
        <v>-197.926682</v>
      </c>
      <c r="C9669">
        <v>-99.609054999999998</v>
      </c>
    </row>
    <row r="9670" spans="1:3" x14ac:dyDescent="0.45">
      <c r="A9670">
        <v>96680</v>
      </c>
      <c r="B9670">
        <v>-208.211975</v>
      </c>
      <c r="C9670">
        <v>-110.842079</v>
      </c>
    </row>
    <row r="9671" spans="1:3" x14ac:dyDescent="0.45">
      <c r="A9671">
        <v>96690</v>
      </c>
      <c r="B9671">
        <v>-207.09411600000001</v>
      </c>
      <c r="C9671">
        <v>-101.22895800000001</v>
      </c>
    </row>
    <row r="9672" spans="1:3" x14ac:dyDescent="0.45">
      <c r="A9672">
        <v>96700</v>
      </c>
      <c r="B9672">
        <v>-223.69016999999999</v>
      </c>
      <c r="C9672">
        <v>-92.643173000000004</v>
      </c>
    </row>
    <row r="9673" spans="1:3" x14ac:dyDescent="0.45">
      <c r="A9673">
        <v>96710</v>
      </c>
      <c r="B9673">
        <v>-204.229004</v>
      </c>
      <c r="C9673">
        <v>-103.72931699999999</v>
      </c>
    </row>
    <row r="9674" spans="1:3" x14ac:dyDescent="0.45">
      <c r="A9674">
        <v>96720</v>
      </c>
      <c r="B9674">
        <v>-213.52444499999999</v>
      </c>
      <c r="C9674">
        <v>-104.42493399999999</v>
      </c>
    </row>
    <row r="9675" spans="1:3" x14ac:dyDescent="0.45">
      <c r="A9675">
        <v>96730</v>
      </c>
      <c r="B9675">
        <v>-191.54325900000001</v>
      </c>
      <c r="C9675">
        <v>-94.302147000000005</v>
      </c>
    </row>
    <row r="9676" spans="1:3" x14ac:dyDescent="0.45">
      <c r="A9676">
        <v>96740</v>
      </c>
      <c r="B9676">
        <v>-198.390762</v>
      </c>
      <c r="C9676">
        <v>-102.723579</v>
      </c>
    </row>
    <row r="9677" spans="1:3" x14ac:dyDescent="0.45">
      <c r="A9677">
        <v>96750</v>
      </c>
      <c r="B9677">
        <v>-189.448654</v>
      </c>
      <c r="C9677">
        <v>-75.128326000000001</v>
      </c>
    </row>
    <row r="9678" spans="1:3" x14ac:dyDescent="0.45">
      <c r="A9678">
        <v>96760</v>
      </c>
      <c r="B9678">
        <v>-176.290359</v>
      </c>
      <c r="C9678">
        <v>-117.16825900000001</v>
      </c>
    </row>
    <row r="9679" spans="1:3" x14ac:dyDescent="0.45">
      <c r="A9679">
        <v>96770</v>
      </c>
      <c r="B9679">
        <v>-197.36961400000001</v>
      </c>
      <c r="C9679">
        <v>-73.948029000000005</v>
      </c>
    </row>
    <row r="9680" spans="1:3" x14ac:dyDescent="0.45">
      <c r="A9680">
        <v>96780</v>
      </c>
      <c r="B9680">
        <v>-163.07751500000001</v>
      </c>
      <c r="C9680">
        <v>-111.868988</v>
      </c>
    </row>
    <row r="9681" spans="1:3" x14ac:dyDescent="0.45">
      <c r="A9681">
        <v>96790</v>
      </c>
      <c r="B9681">
        <v>-179.22204600000001</v>
      </c>
      <c r="C9681">
        <v>-77.684325999999999</v>
      </c>
    </row>
    <row r="9682" spans="1:3" x14ac:dyDescent="0.45">
      <c r="A9682">
        <v>96800</v>
      </c>
      <c r="B9682">
        <v>-217.555283</v>
      </c>
      <c r="C9682">
        <v>-67.862472999999994</v>
      </c>
    </row>
    <row r="9683" spans="1:3" x14ac:dyDescent="0.45">
      <c r="A9683">
        <v>96810</v>
      </c>
      <c r="B9683">
        <v>-138.79440299999999</v>
      </c>
      <c r="C9683">
        <v>-109.988213</v>
      </c>
    </row>
    <row r="9684" spans="1:3" x14ac:dyDescent="0.45">
      <c r="A9684">
        <v>96820</v>
      </c>
      <c r="B9684">
        <v>-232.899811</v>
      </c>
      <c r="C9684">
        <v>-84.493469000000005</v>
      </c>
    </row>
    <row r="9685" spans="1:3" x14ac:dyDescent="0.45">
      <c r="A9685">
        <v>96830</v>
      </c>
      <c r="B9685">
        <v>-229.88275100000001</v>
      </c>
      <c r="C9685">
        <v>-75.469764999999995</v>
      </c>
    </row>
    <row r="9686" spans="1:3" x14ac:dyDescent="0.45">
      <c r="A9686">
        <v>96840</v>
      </c>
      <c r="B9686">
        <v>-235.629807</v>
      </c>
      <c r="C9686">
        <v>-83.559402000000006</v>
      </c>
    </row>
    <row r="9687" spans="1:3" x14ac:dyDescent="0.45">
      <c r="A9687">
        <v>96850</v>
      </c>
      <c r="B9687">
        <v>-212.465881</v>
      </c>
      <c r="C9687">
        <v>-109.253654</v>
      </c>
    </row>
    <row r="9688" spans="1:3" x14ac:dyDescent="0.45">
      <c r="A9688">
        <v>96860</v>
      </c>
      <c r="B9688">
        <v>-195.76396199999999</v>
      </c>
      <c r="C9688">
        <v>-82.942093</v>
      </c>
    </row>
    <row r="9689" spans="1:3" x14ac:dyDescent="0.45">
      <c r="A9689">
        <v>96870</v>
      </c>
      <c r="B9689">
        <v>-202.78732299999999</v>
      </c>
      <c r="C9689">
        <v>-101.07081599999999</v>
      </c>
    </row>
    <row r="9690" spans="1:3" x14ac:dyDescent="0.45">
      <c r="A9690">
        <v>96880</v>
      </c>
      <c r="B9690">
        <v>-190.03181499999999</v>
      </c>
      <c r="C9690">
        <v>-92.953423000000001</v>
      </c>
    </row>
    <row r="9691" spans="1:3" x14ac:dyDescent="0.45">
      <c r="A9691">
        <v>96890</v>
      </c>
      <c r="B9691">
        <v>-185.94342</v>
      </c>
      <c r="C9691">
        <v>-96.839691000000002</v>
      </c>
    </row>
    <row r="9692" spans="1:3" x14ac:dyDescent="0.45">
      <c r="A9692">
        <v>96900</v>
      </c>
      <c r="B9692">
        <v>-194.14799500000001</v>
      </c>
      <c r="C9692">
        <v>-94.038741999999999</v>
      </c>
    </row>
    <row r="9693" spans="1:3" x14ac:dyDescent="0.45">
      <c r="A9693">
        <v>96910</v>
      </c>
      <c r="B9693">
        <v>-186.646896</v>
      </c>
      <c r="C9693">
        <v>-87.345528000000002</v>
      </c>
    </row>
    <row r="9694" spans="1:3" x14ac:dyDescent="0.45">
      <c r="A9694">
        <v>96920</v>
      </c>
      <c r="B9694">
        <v>-234.240173</v>
      </c>
      <c r="C9694">
        <v>-48.999012</v>
      </c>
    </row>
    <row r="9695" spans="1:3" x14ac:dyDescent="0.45">
      <c r="A9695">
        <v>96930</v>
      </c>
      <c r="B9695">
        <v>-207.20210299999999</v>
      </c>
      <c r="C9695">
        <v>-98.485473999999996</v>
      </c>
    </row>
    <row r="9696" spans="1:3" x14ac:dyDescent="0.45">
      <c r="A9696">
        <v>96940</v>
      </c>
      <c r="B9696">
        <v>-206.65978999999999</v>
      </c>
      <c r="C9696">
        <v>-82.414467000000002</v>
      </c>
    </row>
    <row r="9697" spans="1:3" x14ac:dyDescent="0.45">
      <c r="A9697">
        <v>96950</v>
      </c>
      <c r="B9697">
        <v>-240.70483400000001</v>
      </c>
      <c r="C9697">
        <v>-79.990951999999993</v>
      </c>
    </row>
    <row r="9698" spans="1:3" x14ac:dyDescent="0.45">
      <c r="A9698">
        <v>96960</v>
      </c>
      <c r="B9698">
        <v>-205.002396</v>
      </c>
      <c r="C9698">
        <v>-96.924651999999995</v>
      </c>
    </row>
    <row r="9699" spans="1:3" x14ac:dyDescent="0.45">
      <c r="A9699">
        <v>96970</v>
      </c>
      <c r="B9699">
        <v>-262.37280299999998</v>
      </c>
      <c r="C9699">
        <v>-90.519340999999997</v>
      </c>
    </row>
    <row r="9700" spans="1:3" x14ac:dyDescent="0.45">
      <c r="A9700">
        <v>96980</v>
      </c>
      <c r="B9700">
        <v>-252.21766700000001</v>
      </c>
      <c r="C9700">
        <v>-86.947143999999994</v>
      </c>
    </row>
    <row r="9701" spans="1:3" x14ac:dyDescent="0.45">
      <c r="A9701">
        <v>96990</v>
      </c>
      <c r="B9701">
        <v>-209.073318</v>
      </c>
      <c r="C9701">
        <v>-94.548339999999996</v>
      </c>
    </row>
    <row r="9702" spans="1:3" x14ac:dyDescent="0.45">
      <c r="A9702">
        <v>97000</v>
      </c>
      <c r="B9702">
        <v>-245.38642899999999</v>
      </c>
      <c r="C9702">
        <v>-96.300811999999993</v>
      </c>
    </row>
    <row r="9703" spans="1:3" x14ac:dyDescent="0.45">
      <c r="A9703">
        <v>97010</v>
      </c>
      <c r="B9703">
        <v>-199.802368</v>
      </c>
      <c r="C9703">
        <v>-94.535590999999997</v>
      </c>
    </row>
    <row r="9704" spans="1:3" x14ac:dyDescent="0.45">
      <c r="A9704">
        <v>97020</v>
      </c>
      <c r="B9704">
        <v>-236.20195000000001</v>
      </c>
      <c r="C9704">
        <v>-97.646690000000007</v>
      </c>
    </row>
    <row r="9705" spans="1:3" x14ac:dyDescent="0.45">
      <c r="A9705">
        <v>97030</v>
      </c>
      <c r="B9705">
        <v>-216.19593800000001</v>
      </c>
      <c r="C9705">
        <v>-85.167168000000004</v>
      </c>
    </row>
    <row r="9706" spans="1:3" x14ac:dyDescent="0.45">
      <c r="A9706">
        <v>97040</v>
      </c>
      <c r="B9706">
        <v>-196.66485599999999</v>
      </c>
      <c r="C9706">
        <v>-112.160217</v>
      </c>
    </row>
    <row r="9707" spans="1:3" x14ac:dyDescent="0.45">
      <c r="A9707">
        <v>97050</v>
      </c>
      <c r="B9707">
        <v>-229.145264</v>
      </c>
      <c r="C9707">
        <v>-88.543434000000005</v>
      </c>
    </row>
    <row r="9708" spans="1:3" x14ac:dyDescent="0.45">
      <c r="A9708">
        <v>97060</v>
      </c>
      <c r="B9708">
        <v>-202.437637</v>
      </c>
      <c r="C9708">
        <v>-93.163421999999997</v>
      </c>
    </row>
    <row r="9709" spans="1:3" x14ac:dyDescent="0.45">
      <c r="A9709">
        <v>97070</v>
      </c>
      <c r="B9709">
        <v>-205.38192699999999</v>
      </c>
      <c r="C9709">
        <v>-95.454323000000002</v>
      </c>
    </row>
    <row r="9710" spans="1:3" x14ac:dyDescent="0.45">
      <c r="A9710">
        <v>97080</v>
      </c>
      <c r="B9710">
        <v>-193.04843099999999</v>
      </c>
      <c r="C9710">
        <v>-115.402962</v>
      </c>
    </row>
    <row r="9711" spans="1:3" x14ac:dyDescent="0.45">
      <c r="A9711">
        <v>97090</v>
      </c>
      <c r="B9711">
        <v>-213.24932899999999</v>
      </c>
      <c r="C9711">
        <v>-89.135574000000005</v>
      </c>
    </row>
    <row r="9712" spans="1:3" x14ac:dyDescent="0.45">
      <c r="A9712">
        <v>97100</v>
      </c>
      <c r="B9712">
        <v>-197.24385100000001</v>
      </c>
      <c r="C9712">
        <v>-105.991302</v>
      </c>
    </row>
    <row r="9713" spans="1:3" x14ac:dyDescent="0.45">
      <c r="A9713">
        <v>97110</v>
      </c>
      <c r="B9713">
        <v>-216.89764400000001</v>
      </c>
      <c r="C9713">
        <v>-108.73290299999999</v>
      </c>
    </row>
    <row r="9714" spans="1:3" x14ac:dyDescent="0.45">
      <c r="A9714">
        <v>97120</v>
      </c>
      <c r="B9714">
        <v>-189.56184400000001</v>
      </c>
      <c r="C9714">
        <v>-103.42340900000001</v>
      </c>
    </row>
    <row r="9715" spans="1:3" x14ac:dyDescent="0.45">
      <c r="A9715">
        <v>97130</v>
      </c>
      <c r="B9715">
        <v>-198.216385</v>
      </c>
      <c r="C9715">
        <v>-91.988045</v>
      </c>
    </row>
    <row r="9716" spans="1:3" x14ac:dyDescent="0.45">
      <c r="A9716">
        <v>97140</v>
      </c>
      <c r="B9716">
        <v>-230.60993999999999</v>
      </c>
      <c r="C9716">
        <v>-96.828948999999994</v>
      </c>
    </row>
    <row r="9717" spans="1:3" x14ac:dyDescent="0.45">
      <c r="A9717">
        <v>97150</v>
      </c>
      <c r="B9717">
        <v>-187.17349200000001</v>
      </c>
      <c r="C9717">
        <v>-111.49559000000001</v>
      </c>
    </row>
    <row r="9718" spans="1:3" x14ac:dyDescent="0.45">
      <c r="A9718">
        <v>97160</v>
      </c>
      <c r="B9718">
        <v>-169.11518899999999</v>
      </c>
      <c r="C9718">
        <v>-107.098022</v>
      </c>
    </row>
    <row r="9719" spans="1:3" x14ac:dyDescent="0.45">
      <c r="A9719">
        <v>97170</v>
      </c>
      <c r="B9719">
        <v>-206.013443</v>
      </c>
      <c r="C9719">
        <v>-104.49258399999999</v>
      </c>
    </row>
    <row r="9720" spans="1:3" x14ac:dyDescent="0.45">
      <c r="A9720">
        <v>97180</v>
      </c>
      <c r="B9720">
        <v>-192.95628400000001</v>
      </c>
      <c r="C9720">
        <v>-104.658081</v>
      </c>
    </row>
    <row r="9721" spans="1:3" x14ac:dyDescent="0.45">
      <c r="A9721">
        <v>97190</v>
      </c>
      <c r="B9721">
        <v>-155.90055799999999</v>
      </c>
      <c r="C9721">
        <v>-122.437363</v>
      </c>
    </row>
    <row r="9722" spans="1:3" x14ac:dyDescent="0.45">
      <c r="A9722">
        <v>97200</v>
      </c>
      <c r="B9722">
        <v>-226.40460200000001</v>
      </c>
      <c r="C9722">
        <v>-100.022469</v>
      </c>
    </row>
    <row r="9723" spans="1:3" x14ac:dyDescent="0.45">
      <c r="A9723">
        <v>97210</v>
      </c>
      <c r="B9723">
        <v>-159.685699</v>
      </c>
      <c r="C9723">
        <v>-119.372444</v>
      </c>
    </row>
    <row r="9724" spans="1:3" x14ac:dyDescent="0.45">
      <c r="A9724">
        <v>97220</v>
      </c>
      <c r="B9724">
        <v>-183.25628699999999</v>
      </c>
      <c r="C9724">
        <v>-102.89810900000001</v>
      </c>
    </row>
    <row r="9725" spans="1:3" x14ac:dyDescent="0.45">
      <c r="A9725">
        <v>97230</v>
      </c>
      <c r="B9725">
        <v>-251.04025300000001</v>
      </c>
      <c r="C9725">
        <v>-76.728119000000007</v>
      </c>
    </row>
    <row r="9726" spans="1:3" x14ac:dyDescent="0.45">
      <c r="A9726">
        <v>97240</v>
      </c>
      <c r="B9726">
        <v>-207.02860999999999</v>
      </c>
      <c r="C9726">
        <v>-97.901909000000003</v>
      </c>
    </row>
    <row r="9727" spans="1:3" x14ac:dyDescent="0.45">
      <c r="A9727">
        <v>97250</v>
      </c>
      <c r="B9727">
        <v>-269.519226</v>
      </c>
      <c r="C9727">
        <v>-75.704116999999997</v>
      </c>
    </row>
    <row r="9728" spans="1:3" x14ac:dyDescent="0.45">
      <c r="A9728">
        <v>97260</v>
      </c>
      <c r="B9728">
        <v>-212.01544200000001</v>
      </c>
      <c r="C9728">
        <v>-80.110000999999997</v>
      </c>
    </row>
    <row r="9729" spans="1:3" x14ac:dyDescent="0.45">
      <c r="A9729">
        <v>97270</v>
      </c>
      <c r="B9729">
        <v>-190.77285800000001</v>
      </c>
      <c r="C9729">
        <v>-110.14502</v>
      </c>
    </row>
    <row r="9730" spans="1:3" x14ac:dyDescent="0.45">
      <c r="A9730">
        <v>97280</v>
      </c>
      <c r="B9730">
        <v>-199.487213</v>
      </c>
      <c r="C9730">
        <v>-102.135452</v>
      </c>
    </row>
    <row r="9731" spans="1:3" x14ac:dyDescent="0.45">
      <c r="A9731">
        <v>97290</v>
      </c>
      <c r="B9731">
        <v>-205.69770800000001</v>
      </c>
      <c r="C9731">
        <v>-95.069030999999995</v>
      </c>
    </row>
    <row r="9732" spans="1:3" x14ac:dyDescent="0.45">
      <c r="A9732">
        <v>97300</v>
      </c>
      <c r="B9732">
        <v>-184.027649</v>
      </c>
      <c r="C9732">
        <v>-89.668380999999997</v>
      </c>
    </row>
    <row r="9733" spans="1:3" x14ac:dyDescent="0.45">
      <c r="A9733">
        <v>97310</v>
      </c>
      <c r="B9733">
        <v>-231.21807899999999</v>
      </c>
      <c r="C9733">
        <v>-93.566940000000002</v>
      </c>
    </row>
    <row r="9734" spans="1:3" x14ac:dyDescent="0.45">
      <c r="A9734">
        <v>97320</v>
      </c>
      <c r="B9734">
        <v>-216.034729</v>
      </c>
      <c r="C9734">
        <v>-93.149162000000004</v>
      </c>
    </row>
    <row r="9735" spans="1:3" x14ac:dyDescent="0.45">
      <c r="A9735">
        <v>97330</v>
      </c>
      <c r="B9735">
        <v>-231.98693800000001</v>
      </c>
      <c r="C9735">
        <v>-94.955284000000006</v>
      </c>
    </row>
    <row r="9736" spans="1:3" x14ac:dyDescent="0.45">
      <c r="A9736">
        <v>97340</v>
      </c>
      <c r="B9736">
        <v>-221.208969</v>
      </c>
      <c r="C9736">
        <v>-94.014403999999999</v>
      </c>
    </row>
    <row r="9737" spans="1:3" x14ac:dyDescent="0.45">
      <c r="A9737">
        <v>97350</v>
      </c>
      <c r="B9737">
        <v>-236.874146</v>
      </c>
      <c r="C9737">
        <v>-107.59584</v>
      </c>
    </row>
    <row r="9738" spans="1:3" x14ac:dyDescent="0.45">
      <c r="A9738">
        <v>97360</v>
      </c>
      <c r="B9738">
        <v>-227.169678</v>
      </c>
      <c r="C9738">
        <v>-88.713393999999994</v>
      </c>
    </row>
    <row r="9739" spans="1:3" x14ac:dyDescent="0.45">
      <c r="A9739">
        <v>97370</v>
      </c>
      <c r="B9739">
        <v>-244.19714400000001</v>
      </c>
      <c r="C9739">
        <v>-89.169785000000005</v>
      </c>
    </row>
    <row r="9740" spans="1:3" x14ac:dyDescent="0.45">
      <c r="A9740">
        <v>97380</v>
      </c>
      <c r="B9740">
        <v>-197.18600499999999</v>
      </c>
      <c r="C9740">
        <v>-109.677719</v>
      </c>
    </row>
    <row r="9741" spans="1:3" x14ac:dyDescent="0.45">
      <c r="A9741">
        <v>97390</v>
      </c>
      <c r="B9741">
        <v>-194.72711200000001</v>
      </c>
      <c r="C9741">
        <v>-99.044060000000002</v>
      </c>
    </row>
    <row r="9742" spans="1:3" x14ac:dyDescent="0.45">
      <c r="A9742">
        <v>97400</v>
      </c>
      <c r="B9742">
        <v>-288.96655299999998</v>
      </c>
      <c r="C9742">
        <v>-74.135193000000001</v>
      </c>
    </row>
    <row r="9743" spans="1:3" x14ac:dyDescent="0.45">
      <c r="A9743">
        <v>97410</v>
      </c>
      <c r="B9743">
        <v>-195.50881999999999</v>
      </c>
      <c r="C9743">
        <v>-84.410285999999999</v>
      </c>
    </row>
    <row r="9744" spans="1:3" x14ac:dyDescent="0.45">
      <c r="A9744">
        <v>97420</v>
      </c>
      <c r="B9744">
        <v>-211.88348400000001</v>
      </c>
      <c r="C9744">
        <v>-90.591667000000001</v>
      </c>
    </row>
    <row r="9745" spans="1:3" x14ac:dyDescent="0.45">
      <c r="A9745">
        <v>97430</v>
      </c>
      <c r="B9745">
        <v>-222.659424</v>
      </c>
      <c r="C9745">
        <v>-130.84338399999999</v>
      </c>
    </row>
    <row r="9746" spans="1:3" x14ac:dyDescent="0.45">
      <c r="A9746">
        <v>97440</v>
      </c>
      <c r="B9746">
        <v>-188.65051299999999</v>
      </c>
      <c r="C9746">
        <v>-106.673592</v>
      </c>
    </row>
    <row r="9747" spans="1:3" x14ac:dyDescent="0.45">
      <c r="A9747">
        <v>97450</v>
      </c>
      <c r="B9747">
        <v>-254.37626599999999</v>
      </c>
      <c r="C9747">
        <v>-78.720168999999999</v>
      </c>
    </row>
    <row r="9748" spans="1:3" x14ac:dyDescent="0.45">
      <c r="A9748">
        <v>97460</v>
      </c>
      <c r="B9748">
        <v>-217.70121800000001</v>
      </c>
      <c r="C9748">
        <v>-94.404342999999997</v>
      </c>
    </row>
    <row r="9749" spans="1:3" x14ac:dyDescent="0.45">
      <c r="A9749">
        <v>97470</v>
      </c>
      <c r="B9749">
        <v>-193.87886</v>
      </c>
      <c r="C9749">
        <v>-116.416473</v>
      </c>
    </row>
    <row r="9750" spans="1:3" x14ac:dyDescent="0.45">
      <c r="A9750">
        <v>97480</v>
      </c>
      <c r="B9750">
        <v>-210.598938</v>
      </c>
      <c r="C9750">
        <v>-105.288963</v>
      </c>
    </row>
    <row r="9751" spans="1:3" x14ac:dyDescent="0.45">
      <c r="A9751">
        <v>97490</v>
      </c>
      <c r="B9751">
        <v>-190.39415</v>
      </c>
      <c r="C9751">
        <v>-126.355553</v>
      </c>
    </row>
    <row r="9752" spans="1:3" x14ac:dyDescent="0.45">
      <c r="A9752">
        <v>97500</v>
      </c>
      <c r="B9752">
        <v>-211.658783</v>
      </c>
      <c r="C9752">
        <v>-102.754959</v>
      </c>
    </row>
    <row r="9753" spans="1:3" x14ac:dyDescent="0.45">
      <c r="A9753">
        <v>97510</v>
      </c>
      <c r="B9753">
        <v>-240.47361799999999</v>
      </c>
      <c r="C9753">
        <v>-88.996582000000004</v>
      </c>
    </row>
    <row r="9754" spans="1:3" x14ac:dyDescent="0.45">
      <c r="A9754">
        <v>97520</v>
      </c>
      <c r="B9754">
        <v>-220.30607599999999</v>
      </c>
      <c r="C9754">
        <v>-98.938468999999998</v>
      </c>
    </row>
    <row r="9755" spans="1:3" x14ac:dyDescent="0.45">
      <c r="A9755">
        <v>97530</v>
      </c>
      <c r="B9755">
        <v>-203.31745900000001</v>
      </c>
      <c r="C9755">
        <v>-104.29454</v>
      </c>
    </row>
    <row r="9756" spans="1:3" x14ac:dyDescent="0.45">
      <c r="A9756">
        <v>97540</v>
      </c>
      <c r="B9756">
        <v>-230.294006</v>
      </c>
      <c r="C9756">
        <v>-88.630920000000003</v>
      </c>
    </row>
    <row r="9757" spans="1:3" x14ac:dyDescent="0.45">
      <c r="A9757">
        <v>97550</v>
      </c>
      <c r="B9757">
        <v>-236.32472200000001</v>
      </c>
      <c r="C9757">
        <v>-95.054794000000001</v>
      </c>
    </row>
    <row r="9758" spans="1:3" x14ac:dyDescent="0.45">
      <c r="A9758">
        <v>97560</v>
      </c>
      <c r="B9758">
        <v>-149.21456900000001</v>
      </c>
      <c r="C9758">
        <v>-123.764168</v>
      </c>
    </row>
    <row r="9759" spans="1:3" x14ac:dyDescent="0.45">
      <c r="A9759">
        <v>97570</v>
      </c>
      <c r="B9759">
        <v>-189.46920800000001</v>
      </c>
      <c r="C9759">
        <v>-78.821335000000005</v>
      </c>
    </row>
    <row r="9760" spans="1:3" x14ac:dyDescent="0.45">
      <c r="A9760">
        <v>97580</v>
      </c>
      <c r="B9760">
        <v>-197.26316800000001</v>
      </c>
      <c r="C9760">
        <v>-103.975487</v>
      </c>
    </row>
    <row r="9761" spans="1:3" x14ac:dyDescent="0.45">
      <c r="A9761">
        <v>97590</v>
      </c>
      <c r="B9761">
        <v>-219.32751500000001</v>
      </c>
      <c r="C9761">
        <v>-100.166893</v>
      </c>
    </row>
    <row r="9762" spans="1:3" x14ac:dyDescent="0.45">
      <c r="A9762">
        <v>97600</v>
      </c>
      <c r="B9762">
        <v>-219.81570400000001</v>
      </c>
      <c r="C9762">
        <v>-104.365875</v>
      </c>
    </row>
    <row r="9763" spans="1:3" x14ac:dyDescent="0.45">
      <c r="A9763">
        <v>97610</v>
      </c>
      <c r="B9763">
        <v>-246.06980899999999</v>
      </c>
      <c r="C9763">
        <v>-66.533691000000005</v>
      </c>
    </row>
    <row r="9764" spans="1:3" x14ac:dyDescent="0.45">
      <c r="A9764">
        <v>97620</v>
      </c>
      <c r="B9764">
        <v>-210.910324</v>
      </c>
      <c r="C9764">
        <v>-101.981735</v>
      </c>
    </row>
    <row r="9765" spans="1:3" x14ac:dyDescent="0.45">
      <c r="A9765">
        <v>97630</v>
      </c>
      <c r="B9765">
        <v>-196.459396</v>
      </c>
      <c r="C9765">
        <v>-100.48616</v>
      </c>
    </row>
    <row r="9766" spans="1:3" x14ac:dyDescent="0.45">
      <c r="A9766">
        <v>97640</v>
      </c>
      <c r="B9766">
        <v>-254.783997</v>
      </c>
      <c r="C9766">
        <v>-78.723968999999997</v>
      </c>
    </row>
    <row r="9767" spans="1:3" x14ac:dyDescent="0.45">
      <c r="A9767">
        <v>97650</v>
      </c>
      <c r="B9767">
        <v>-196.990768</v>
      </c>
      <c r="C9767">
        <v>-114.37902099999999</v>
      </c>
    </row>
    <row r="9768" spans="1:3" x14ac:dyDescent="0.45">
      <c r="A9768">
        <v>97660</v>
      </c>
      <c r="B9768">
        <v>-196.34686300000001</v>
      </c>
      <c r="C9768">
        <v>-114.00889599999999</v>
      </c>
    </row>
    <row r="9769" spans="1:3" x14ac:dyDescent="0.45">
      <c r="A9769">
        <v>97670</v>
      </c>
      <c r="B9769">
        <v>-232.80693099999999</v>
      </c>
      <c r="C9769">
        <v>-88.376945000000006</v>
      </c>
    </row>
    <row r="9770" spans="1:3" x14ac:dyDescent="0.45">
      <c r="A9770">
        <v>97680</v>
      </c>
      <c r="B9770">
        <v>-212.40489199999999</v>
      </c>
      <c r="C9770">
        <v>-107.162933</v>
      </c>
    </row>
    <row r="9771" spans="1:3" x14ac:dyDescent="0.45">
      <c r="A9771">
        <v>97690</v>
      </c>
      <c r="B9771">
        <v>-216.78413399999999</v>
      </c>
      <c r="C9771">
        <v>-105.129211</v>
      </c>
    </row>
    <row r="9772" spans="1:3" x14ac:dyDescent="0.45">
      <c r="A9772">
        <v>97700</v>
      </c>
      <c r="B9772">
        <v>-180.49762000000001</v>
      </c>
      <c r="C9772">
        <v>-117.488945</v>
      </c>
    </row>
    <row r="9773" spans="1:3" x14ac:dyDescent="0.45">
      <c r="A9773">
        <v>97710</v>
      </c>
      <c r="B9773">
        <v>-199.17128</v>
      </c>
      <c r="C9773">
        <v>-113.440033</v>
      </c>
    </row>
    <row r="9774" spans="1:3" x14ac:dyDescent="0.45">
      <c r="A9774">
        <v>97720</v>
      </c>
      <c r="B9774">
        <v>-229.06193500000001</v>
      </c>
      <c r="C9774">
        <v>-97.766639999999995</v>
      </c>
    </row>
    <row r="9775" spans="1:3" x14ac:dyDescent="0.45">
      <c r="A9775">
        <v>97730</v>
      </c>
      <c r="B9775">
        <v>-193.904617</v>
      </c>
      <c r="C9775">
        <v>-103.15097</v>
      </c>
    </row>
    <row r="9776" spans="1:3" x14ac:dyDescent="0.45">
      <c r="A9776">
        <v>97740</v>
      </c>
      <c r="B9776">
        <v>-228.123886</v>
      </c>
      <c r="C9776">
        <v>-74.973884999999996</v>
      </c>
    </row>
    <row r="9777" spans="1:3" x14ac:dyDescent="0.45">
      <c r="A9777">
        <v>97750</v>
      </c>
      <c r="B9777">
        <v>-206.87252799999999</v>
      </c>
      <c r="C9777">
        <v>-80.148398999999998</v>
      </c>
    </row>
    <row r="9778" spans="1:3" x14ac:dyDescent="0.45">
      <c r="A9778">
        <v>97760</v>
      </c>
      <c r="B9778">
        <v>-186.65077199999999</v>
      </c>
      <c r="C9778">
        <v>-98.980628999999993</v>
      </c>
    </row>
    <row r="9779" spans="1:3" x14ac:dyDescent="0.45">
      <c r="A9779">
        <v>97770</v>
      </c>
      <c r="B9779">
        <v>-202.42210399999999</v>
      </c>
      <c r="C9779">
        <v>-67.746512999999993</v>
      </c>
    </row>
    <row r="9780" spans="1:3" x14ac:dyDescent="0.45">
      <c r="A9780">
        <v>97780</v>
      </c>
      <c r="B9780">
        <v>-192.276779</v>
      </c>
      <c r="C9780">
        <v>-109.962761</v>
      </c>
    </row>
    <row r="9781" spans="1:3" x14ac:dyDescent="0.45">
      <c r="A9781">
        <v>97790</v>
      </c>
      <c r="B9781">
        <v>-250.02377300000001</v>
      </c>
      <c r="C9781">
        <v>-78.732383999999996</v>
      </c>
    </row>
    <row r="9782" spans="1:3" x14ac:dyDescent="0.45">
      <c r="A9782">
        <v>97800</v>
      </c>
      <c r="B9782">
        <v>-207.45924400000001</v>
      </c>
      <c r="C9782">
        <v>-109.805656</v>
      </c>
    </row>
    <row r="9783" spans="1:3" x14ac:dyDescent="0.45">
      <c r="A9783">
        <v>97810</v>
      </c>
      <c r="B9783">
        <v>-175.65841699999999</v>
      </c>
      <c r="C9783">
        <v>-106.253838</v>
      </c>
    </row>
    <row r="9784" spans="1:3" x14ac:dyDescent="0.45">
      <c r="A9784">
        <v>97820</v>
      </c>
      <c r="B9784">
        <v>-209.47886700000001</v>
      </c>
      <c r="C9784">
        <v>-82.212508999999997</v>
      </c>
    </row>
    <row r="9785" spans="1:3" x14ac:dyDescent="0.45">
      <c r="A9785">
        <v>97830</v>
      </c>
      <c r="B9785">
        <v>-225.74340799999999</v>
      </c>
      <c r="C9785">
        <v>-105.176239</v>
      </c>
    </row>
    <row r="9786" spans="1:3" x14ac:dyDescent="0.45">
      <c r="A9786">
        <v>97840</v>
      </c>
      <c r="B9786">
        <v>-212.71478300000001</v>
      </c>
      <c r="C9786">
        <v>-71.239182</v>
      </c>
    </row>
    <row r="9787" spans="1:3" x14ac:dyDescent="0.45">
      <c r="A9787">
        <v>97850</v>
      </c>
      <c r="B9787">
        <v>-192.46203600000001</v>
      </c>
      <c r="C9787">
        <v>-95.584854000000007</v>
      </c>
    </row>
    <row r="9788" spans="1:3" x14ac:dyDescent="0.45">
      <c r="A9788">
        <v>97860</v>
      </c>
      <c r="B9788">
        <v>-197.388519</v>
      </c>
      <c r="C9788">
        <v>-83.270949999999999</v>
      </c>
    </row>
    <row r="9789" spans="1:3" x14ac:dyDescent="0.45">
      <c r="A9789">
        <v>97870</v>
      </c>
      <c r="B9789">
        <v>-215.288239</v>
      </c>
      <c r="C9789">
        <v>-100.473747</v>
      </c>
    </row>
    <row r="9790" spans="1:3" x14ac:dyDescent="0.45">
      <c r="A9790">
        <v>97880</v>
      </c>
      <c r="B9790">
        <v>-201.584351</v>
      </c>
      <c r="C9790">
        <v>-112.63568100000001</v>
      </c>
    </row>
    <row r="9791" spans="1:3" x14ac:dyDescent="0.45">
      <c r="A9791">
        <v>97890</v>
      </c>
      <c r="B9791">
        <v>-213.29553200000001</v>
      </c>
      <c r="C9791">
        <v>-97.285088000000002</v>
      </c>
    </row>
    <row r="9792" spans="1:3" x14ac:dyDescent="0.45">
      <c r="A9792">
        <v>97900</v>
      </c>
      <c r="B9792">
        <v>-177.097992</v>
      </c>
      <c r="C9792">
        <v>-107.284904</v>
      </c>
    </row>
    <row r="9793" spans="1:3" x14ac:dyDescent="0.45">
      <c r="A9793">
        <v>97910</v>
      </c>
      <c r="B9793">
        <v>-186.49485799999999</v>
      </c>
      <c r="C9793">
        <v>-100.64563800000001</v>
      </c>
    </row>
    <row r="9794" spans="1:3" x14ac:dyDescent="0.45">
      <c r="A9794">
        <v>97920</v>
      </c>
      <c r="B9794">
        <v>-170.94520600000001</v>
      </c>
      <c r="C9794">
        <v>-105.444275</v>
      </c>
    </row>
    <row r="9795" spans="1:3" x14ac:dyDescent="0.45">
      <c r="A9795">
        <v>97930</v>
      </c>
      <c r="B9795">
        <v>-218.18133499999999</v>
      </c>
      <c r="C9795">
        <v>-78.143585000000002</v>
      </c>
    </row>
    <row r="9796" spans="1:3" x14ac:dyDescent="0.45">
      <c r="A9796">
        <v>97940</v>
      </c>
      <c r="B9796">
        <v>-192.62153599999999</v>
      </c>
      <c r="C9796">
        <v>-99.527100000000004</v>
      </c>
    </row>
    <row r="9797" spans="1:3" x14ac:dyDescent="0.45">
      <c r="A9797">
        <v>97950</v>
      </c>
      <c r="B9797">
        <v>-134.25857500000001</v>
      </c>
      <c r="C9797">
        <v>-109.84030199999999</v>
      </c>
    </row>
    <row r="9798" spans="1:3" x14ac:dyDescent="0.45">
      <c r="A9798">
        <v>97960</v>
      </c>
      <c r="B9798">
        <v>-205.06260700000001</v>
      </c>
      <c r="C9798">
        <v>-108.32414199999999</v>
      </c>
    </row>
    <row r="9799" spans="1:3" x14ac:dyDescent="0.45">
      <c r="A9799">
        <v>97970</v>
      </c>
      <c r="B9799">
        <v>-224.027817</v>
      </c>
      <c r="C9799">
        <v>-82.526543000000004</v>
      </c>
    </row>
    <row r="9800" spans="1:3" x14ac:dyDescent="0.45">
      <c r="A9800">
        <v>97980</v>
      </c>
      <c r="B9800">
        <v>-203.73088100000001</v>
      </c>
      <c r="C9800">
        <v>-110.18104599999999</v>
      </c>
    </row>
    <row r="9801" spans="1:3" x14ac:dyDescent="0.45">
      <c r="A9801">
        <v>97990</v>
      </c>
      <c r="B9801">
        <v>-169.619812</v>
      </c>
      <c r="C9801">
        <v>-99.271834999999996</v>
      </c>
    </row>
    <row r="9802" spans="1:3" x14ac:dyDescent="0.45">
      <c r="A9802">
        <v>98000</v>
      </c>
      <c r="B9802">
        <v>-199.84518399999999</v>
      </c>
      <c r="C9802">
        <v>-99.831017000000003</v>
      </c>
    </row>
    <row r="9803" spans="1:3" x14ac:dyDescent="0.45">
      <c r="A9803">
        <v>98010</v>
      </c>
      <c r="B9803">
        <v>-151.315933</v>
      </c>
      <c r="C9803">
        <v>-105.53619399999999</v>
      </c>
    </row>
    <row r="9804" spans="1:3" x14ac:dyDescent="0.45">
      <c r="A9804">
        <v>98020</v>
      </c>
      <c r="B9804">
        <v>-210.330826</v>
      </c>
      <c r="C9804">
        <v>-85.248840000000001</v>
      </c>
    </row>
    <row r="9805" spans="1:3" x14ac:dyDescent="0.45">
      <c r="A9805">
        <v>98030</v>
      </c>
      <c r="B9805">
        <v>-178.829376</v>
      </c>
      <c r="C9805">
        <v>-113.07158699999999</v>
      </c>
    </row>
    <row r="9806" spans="1:3" x14ac:dyDescent="0.45">
      <c r="A9806">
        <v>98040</v>
      </c>
      <c r="B9806">
        <v>-165.724335</v>
      </c>
      <c r="C9806">
        <v>-112.01527400000001</v>
      </c>
    </row>
    <row r="9807" spans="1:3" x14ac:dyDescent="0.45">
      <c r="A9807">
        <v>98050</v>
      </c>
      <c r="B9807">
        <v>-206.14202900000001</v>
      </c>
      <c r="C9807">
        <v>-101.189857</v>
      </c>
    </row>
    <row r="9808" spans="1:3" x14ac:dyDescent="0.45">
      <c r="A9808">
        <v>98060</v>
      </c>
      <c r="B9808">
        <v>-174.78201300000001</v>
      </c>
      <c r="C9808">
        <v>-103.07807200000001</v>
      </c>
    </row>
    <row r="9809" spans="1:3" x14ac:dyDescent="0.45">
      <c r="A9809">
        <v>98070</v>
      </c>
      <c r="B9809">
        <v>-208.545807</v>
      </c>
      <c r="C9809">
        <v>-80.970580999999996</v>
      </c>
    </row>
    <row r="9810" spans="1:3" x14ac:dyDescent="0.45">
      <c r="A9810">
        <v>98080</v>
      </c>
      <c r="B9810">
        <v>-211.483521</v>
      </c>
      <c r="C9810">
        <v>-83.390586999999996</v>
      </c>
    </row>
    <row r="9811" spans="1:3" x14ac:dyDescent="0.45">
      <c r="A9811">
        <v>98090</v>
      </c>
      <c r="B9811">
        <v>-149.17709400000001</v>
      </c>
      <c r="C9811">
        <v>-114.969078</v>
      </c>
    </row>
    <row r="9812" spans="1:3" x14ac:dyDescent="0.45">
      <c r="A9812">
        <v>98100</v>
      </c>
      <c r="B9812">
        <v>-157.53286700000001</v>
      </c>
      <c r="C9812">
        <v>-79.303794999999994</v>
      </c>
    </row>
    <row r="9813" spans="1:3" x14ac:dyDescent="0.45">
      <c r="A9813">
        <v>98110</v>
      </c>
      <c r="B9813">
        <v>-200.31716900000001</v>
      </c>
      <c r="C9813">
        <v>-71.092178000000004</v>
      </c>
    </row>
    <row r="9814" spans="1:3" x14ac:dyDescent="0.45">
      <c r="A9814">
        <v>98120</v>
      </c>
      <c r="B9814">
        <v>-206.25434899999999</v>
      </c>
      <c r="C9814">
        <v>-98.337372000000002</v>
      </c>
    </row>
    <row r="9815" spans="1:3" x14ac:dyDescent="0.45">
      <c r="A9815">
        <v>98130</v>
      </c>
      <c r="B9815">
        <v>-221.88992300000001</v>
      </c>
      <c r="C9815">
        <v>-102.182259</v>
      </c>
    </row>
    <row r="9816" spans="1:3" x14ac:dyDescent="0.45">
      <c r="A9816">
        <v>98140</v>
      </c>
      <c r="B9816">
        <v>-175.407318</v>
      </c>
      <c r="C9816">
        <v>-116.38588</v>
      </c>
    </row>
    <row r="9817" spans="1:3" x14ac:dyDescent="0.45">
      <c r="A9817">
        <v>98150</v>
      </c>
      <c r="B9817">
        <v>-207.83105499999999</v>
      </c>
      <c r="C9817">
        <v>-85.802795000000003</v>
      </c>
    </row>
    <row r="9818" spans="1:3" x14ac:dyDescent="0.45">
      <c r="A9818">
        <v>98160</v>
      </c>
      <c r="B9818">
        <v>-197.82455400000001</v>
      </c>
      <c r="C9818">
        <v>-80.977463</v>
      </c>
    </row>
    <row r="9819" spans="1:3" x14ac:dyDescent="0.45">
      <c r="A9819">
        <v>98170</v>
      </c>
      <c r="B9819">
        <v>-139.35917699999999</v>
      </c>
      <c r="C9819">
        <v>-105.43222799999999</v>
      </c>
    </row>
    <row r="9820" spans="1:3" x14ac:dyDescent="0.45">
      <c r="A9820">
        <v>98180</v>
      </c>
      <c r="B9820">
        <v>-173.03765899999999</v>
      </c>
      <c r="C9820">
        <v>-109.18746899999999</v>
      </c>
    </row>
    <row r="9821" spans="1:3" x14ac:dyDescent="0.45">
      <c r="A9821">
        <v>98190</v>
      </c>
      <c r="B9821">
        <v>-188.42808500000001</v>
      </c>
      <c r="C9821">
        <v>-90.660965000000004</v>
      </c>
    </row>
    <row r="9822" spans="1:3" x14ac:dyDescent="0.45">
      <c r="A9822">
        <v>98200</v>
      </c>
      <c r="B9822">
        <v>-165.187119</v>
      </c>
      <c r="C9822">
        <v>-94.395401000000007</v>
      </c>
    </row>
    <row r="9823" spans="1:3" x14ac:dyDescent="0.45">
      <c r="A9823">
        <v>98210</v>
      </c>
      <c r="B9823">
        <v>-271.95220899999998</v>
      </c>
      <c r="C9823">
        <v>-52.891055999999999</v>
      </c>
    </row>
    <row r="9824" spans="1:3" x14ac:dyDescent="0.45">
      <c r="A9824">
        <v>98220</v>
      </c>
      <c r="B9824">
        <v>-253.615906</v>
      </c>
      <c r="C9824">
        <v>-88.994888000000003</v>
      </c>
    </row>
    <row r="9825" spans="1:3" x14ac:dyDescent="0.45">
      <c r="A9825">
        <v>98230</v>
      </c>
      <c r="B9825">
        <v>-208.73968500000001</v>
      </c>
      <c r="C9825">
        <v>-118.36937</v>
      </c>
    </row>
    <row r="9826" spans="1:3" x14ac:dyDescent="0.45">
      <c r="A9826">
        <v>98240</v>
      </c>
      <c r="B9826">
        <v>-189.777817</v>
      </c>
      <c r="C9826">
        <v>-95.612876999999997</v>
      </c>
    </row>
    <row r="9827" spans="1:3" x14ac:dyDescent="0.45">
      <c r="A9827">
        <v>98250</v>
      </c>
      <c r="B9827">
        <v>-203.64721700000001</v>
      </c>
      <c r="C9827">
        <v>-102.3489</v>
      </c>
    </row>
    <row r="9828" spans="1:3" x14ac:dyDescent="0.45">
      <c r="A9828">
        <v>98260</v>
      </c>
      <c r="B9828">
        <v>-190.60055500000001</v>
      </c>
      <c r="C9828">
        <v>-99.582947000000004</v>
      </c>
    </row>
    <row r="9829" spans="1:3" x14ac:dyDescent="0.45">
      <c r="A9829">
        <v>98270</v>
      </c>
      <c r="B9829">
        <v>-215.95002700000001</v>
      </c>
      <c r="C9829">
        <v>-70.358924999999999</v>
      </c>
    </row>
    <row r="9830" spans="1:3" x14ac:dyDescent="0.45">
      <c r="A9830">
        <v>98280</v>
      </c>
      <c r="B9830">
        <v>-205.221329</v>
      </c>
      <c r="C9830">
        <v>-94.288002000000006</v>
      </c>
    </row>
    <row r="9831" spans="1:3" x14ac:dyDescent="0.45">
      <c r="A9831">
        <v>98290</v>
      </c>
      <c r="B9831">
        <v>-197.526398</v>
      </c>
      <c r="C9831">
        <v>-101.208366</v>
      </c>
    </row>
    <row r="9832" spans="1:3" x14ac:dyDescent="0.45">
      <c r="A9832">
        <v>98300</v>
      </c>
      <c r="B9832">
        <v>-151.09866299999999</v>
      </c>
      <c r="C9832">
        <v>-114.889931</v>
      </c>
    </row>
    <row r="9833" spans="1:3" x14ac:dyDescent="0.45">
      <c r="A9833">
        <v>98310</v>
      </c>
      <c r="B9833">
        <v>-229.926331</v>
      </c>
      <c r="C9833">
        <v>-82.253203999999997</v>
      </c>
    </row>
    <row r="9834" spans="1:3" x14ac:dyDescent="0.45">
      <c r="A9834">
        <v>98320</v>
      </c>
      <c r="B9834">
        <v>-160.84637499999999</v>
      </c>
      <c r="C9834">
        <v>-119.720612</v>
      </c>
    </row>
    <row r="9835" spans="1:3" x14ac:dyDescent="0.45">
      <c r="A9835">
        <v>98330</v>
      </c>
      <c r="B9835">
        <v>-176.47811899999999</v>
      </c>
      <c r="C9835">
        <v>-97.066353000000007</v>
      </c>
    </row>
    <row r="9836" spans="1:3" x14ac:dyDescent="0.45">
      <c r="A9836">
        <v>98340</v>
      </c>
      <c r="B9836">
        <v>-231.64299</v>
      </c>
      <c r="C9836">
        <v>-105.812485</v>
      </c>
    </row>
    <row r="9837" spans="1:3" x14ac:dyDescent="0.45">
      <c r="A9837">
        <v>98350</v>
      </c>
      <c r="B9837">
        <v>-197.61421200000001</v>
      </c>
      <c r="C9837">
        <v>-113.813934</v>
      </c>
    </row>
    <row r="9838" spans="1:3" x14ac:dyDescent="0.45">
      <c r="A9838">
        <v>98360</v>
      </c>
      <c r="B9838">
        <v>-180.473389</v>
      </c>
      <c r="C9838">
        <v>-101.94686900000001</v>
      </c>
    </row>
    <row r="9839" spans="1:3" x14ac:dyDescent="0.45">
      <c r="A9839">
        <v>98370</v>
      </c>
      <c r="B9839">
        <v>-199.84652700000001</v>
      </c>
      <c r="C9839">
        <v>-96.981032999999996</v>
      </c>
    </row>
    <row r="9840" spans="1:3" x14ac:dyDescent="0.45">
      <c r="A9840">
        <v>98380</v>
      </c>
      <c r="B9840">
        <v>-176.236954</v>
      </c>
      <c r="C9840">
        <v>-113.068146</v>
      </c>
    </row>
    <row r="9841" spans="1:3" x14ac:dyDescent="0.45">
      <c r="A9841">
        <v>98390</v>
      </c>
      <c r="B9841">
        <v>-194.13699299999999</v>
      </c>
      <c r="C9841">
        <v>-100.997147</v>
      </c>
    </row>
    <row r="9842" spans="1:3" x14ac:dyDescent="0.45">
      <c r="A9842">
        <v>98400</v>
      </c>
      <c r="B9842">
        <v>-182.79882799999999</v>
      </c>
      <c r="C9842">
        <v>-98.301636000000002</v>
      </c>
    </row>
    <row r="9843" spans="1:3" x14ac:dyDescent="0.45">
      <c r="A9843">
        <v>98410</v>
      </c>
      <c r="B9843">
        <v>-213.58068800000001</v>
      </c>
      <c r="C9843">
        <v>-97.105072000000007</v>
      </c>
    </row>
    <row r="9844" spans="1:3" x14ac:dyDescent="0.45">
      <c r="A9844">
        <v>98420</v>
      </c>
      <c r="B9844">
        <v>-165.57098400000001</v>
      </c>
      <c r="C9844">
        <v>-89.876052999999999</v>
      </c>
    </row>
    <row r="9845" spans="1:3" x14ac:dyDescent="0.45">
      <c r="A9845">
        <v>98430</v>
      </c>
      <c r="B9845">
        <v>-189.49203499999999</v>
      </c>
      <c r="C9845">
        <v>-102.274551</v>
      </c>
    </row>
    <row r="9846" spans="1:3" x14ac:dyDescent="0.45">
      <c r="A9846">
        <v>98440</v>
      </c>
      <c r="B9846">
        <v>-186.533524</v>
      </c>
      <c r="C9846">
        <v>-107.905998</v>
      </c>
    </row>
    <row r="9847" spans="1:3" x14ac:dyDescent="0.45">
      <c r="A9847">
        <v>98450</v>
      </c>
      <c r="B9847">
        <v>-166.15484599999999</v>
      </c>
      <c r="C9847">
        <v>-110.701988</v>
      </c>
    </row>
    <row r="9848" spans="1:3" x14ac:dyDescent="0.45">
      <c r="A9848">
        <v>98460</v>
      </c>
      <c r="B9848">
        <v>-186.75814800000001</v>
      </c>
      <c r="C9848">
        <v>-97.975937000000002</v>
      </c>
    </row>
    <row r="9849" spans="1:3" x14ac:dyDescent="0.45">
      <c r="A9849">
        <v>98470</v>
      </c>
      <c r="B9849">
        <v>-208.96417199999999</v>
      </c>
      <c r="C9849">
        <v>-83.454955999999996</v>
      </c>
    </row>
    <row r="9850" spans="1:3" x14ac:dyDescent="0.45">
      <c r="A9850">
        <v>98480</v>
      </c>
      <c r="B9850">
        <v>-200.03164699999999</v>
      </c>
      <c r="C9850">
        <v>-96.974220000000003</v>
      </c>
    </row>
    <row r="9851" spans="1:3" x14ac:dyDescent="0.45">
      <c r="A9851">
        <v>98490</v>
      </c>
      <c r="B9851">
        <v>-184.05027799999999</v>
      </c>
      <c r="C9851">
        <v>-96.819953999999996</v>
      </c>
    </row>
    <row r="9852" spans="1:3" x14ac:dyDescent="0.45">
      <c r="A9852">
        <v>98500</v>
      </c>
      <c r="B9852">
        <v>-213.053833</v>
      </c>
      <c r="C9852">
        <v>-98.718376000000006</v>
      </c>
    </row>
    <row r="9853" spans="1:3" x14ac:dyDescent="0.45">
      <c r="A9853">
        <v>98510</v>
      </c>
      <c r="B9853">
        <v>-188.25598099999999</v>
      </c>
      <c r="C9853">
        <v>-106.454849</v>
      </c>
    </row>
    <row r="9854" spans="1:3" x14ac:dyDescent="0.45">
      <c r="A9854">
        <v>98520</v>
      </c>
      <c r="B9854">
        <v>-176.77404799999999</v>
      </c>
      <c r="C9854">
        <v>-107.436447</v>
      </c>
    </row>
    <row r="9855" spans="1:3" x14ac:dyDescent="0.45">
      <c r="A9855">
        <v>98530</v>
      </c>
      <c r="B9855">
        <v>-222.89639299999999</v>
      </c>
      <c r="C9855">
        <v>-82.076285999999996</v>
      </c>
    </row>
    <row r="9856" spans="1:3" x14ac:dyDescent="0.45">
      <c r="A9856">
        <v>98540</v>
      </c>
      <c r="B9856">
        <v>-202.77288799999999</v>
      </c>
      <c r="C9856">
        <v>-101.832367</v>
      </c>
    </row>
    <row r="9857" spans="1:3" x14ac:dyDescent="0.45">
      <c r="A9857">
        <v>98550</v>
      </c>
      <c r="B9857">
        <v>-210.74468999999999</v>
      </c>
      <c r="C9857">
        <v>-95.560394000000002</v>
      </c>
    </row>
    <row r="9858" spans="1:3" x14ac:dyDescent="0.45">
      <c r="A9858">
        <v>98560</v>
      </c>
      <c r="B9858">
        <v>-211.19125399999999</v>
      </c>
      <c r="C9858">
        <v>-111.82550000000001</v>
      </c>
    </row>
    <row r="9859" spans="1:3" x14ac:dyDescent="0.45">
      <c r="A9859">
        <v>98570</v>
      </c>
      <c r="B9859">
        <v>-237.58209199999999</v>
      </c>
      <c r="C9859">
        <v>-61.024044000000004</v>
      </c>
    </row>
    <row r="9860" spans="1:3" x14ac:dyDescent="0.45">
      <c r="A9860">
        <v>98580</v>
      </c>
      <c r="B9860">
        <v>-198.09144599999999</v>
      </c>
      <c r="C9860">
        <v>-108.535477</v>
      </c>
    </row>
    <row r="9861" spans="1:3" x14ac:dyDescent="0.45">
      <c r="A9861">
        <v>98590</v>
      </c>
      <c r="B9861">
        <v>-219.944366</v>
      </c>
      <c r="C9861">
        <v>-91.281845000000004</v>
      </c>
    </row>
    <row r="9862" spans="1:3" x14ac:dyDescent="0.45">
      <c r="A9862">
        <v>98600</v>
      </c>
      <c r="B9862">
        <v>-188.28720100000001</v>
      </c>
      <c r="C9862">
        <v>-87.952872999999997</v>
      </c>
    </row>
    <row r="9863" spans="1:3" x14ac:dyDescent="0.45">
      <c r="A9863">
        <v>98610</v>
      </c>
      <c r="B9863">
        <v>-175.464157</v>
      </c>
      <c r="C9863">
        <v>-97.910263</v>
      </c>
    </row>
    <row r="9864" spans="1:3" x14ac:dyDescent="0.45">
      <c r="A9864">
        <v>98620</v>
      </c>
      <c r="B9864">
        <v>-255.64738500000001</v>
      </c>
      <c r="C9864">
        <v>-68.351234000000005</v>
      </c>
    </row>
    <row r="9865" spans="1:3" x14ac:dyDescent="0.45">
      <c r="A9865">
        <v>98630</v>
      </c>
      <c r="B9865">
        <v>-248.81057699999999</v>
      </c>
      <c r="C9865">
        <v>-93.850952000000007</v>
      </c>
    </row>
    <row r="9866" spans="1:3" x14ac:dyDescent="0.45">
      <c r="A9866">
        <v>98640</v>
      </c>
      <c r="B9866">
        <v>-195.840485</v>
      </c>
      <c r="C9866">
        <v>-104.350494</v>
      </c>
    </row>
    <row r="9867" spans="1:3" x14ac:dyDescent="0.45">
      <c r="A9867">
        <v>98650</v>
      </c>
      <c r="B9867">
        <v>-229.40240499999999</v>
      </c>
      <c r="C9867">
        <v>-83.093986999999998</v>
      </c>
    </row>
    <row r="9868" spans="1:3" x14ac:dyDescent="0.45">
      <c r="A9868">
        <v>98660</v>
      </c>
      <c r="B9868">
        <v>-195.33068800000001</v>
      </c>
      <c r="C9868">
        <v>-89.197716</v>
      </c>
    </row>
    <row r="9869" spans="1:3" x14ac:dyDescent="0.45">
      <c r="A9869">
        <v>98670</v>
      </c>
      <c r="B9869">
        <v>-210.69697600000001</v>
      </c>
      <c r="C9869">
        <v>-95.177788000000007</v>
      </c>
    </row>
    <row r="9870" spans="1:3" x14ac:dyDescent="0.45">
      <c r="A9870">
        <v>98680</v>
      </c>
      <c r="B9870">
        <v>-170.53559899999999</v>
      </c>
      <c r="C9870">
        <v>-115.926247</v>
      </c>
    </row>
    <row r="9871" spans="1:3" x14ac:dyDescent="0.45">
      <c r="A9871">
        <v>98690</v>
      </c>
      <c r="B9871">
        <v>-266.00259399999999</v>
      </c>
      <c r="C9871">
        <v>-84.953689999999995</v>
      </c>
    </row>
    <row r="9872" spans="1:3" x14ac:dyDescent="0.45">
      <c r="A9872">
        <v>98700</v>
      </c>
      <c r="B9872">
        <v>-201.14762899999999</v>
      </c>
      <c r="C9872">
        <v>-113.354546</v>
      </c>
    </row>
    <row r="9873" spans="1:3" x14ac:dyDescent="0.45">
      <c r="A9873">
        <v>98710</v>
      </c>
      <c r="B9873">
        <v>-243.24385100000001</v>
      </c>
      <c r="C9873">
        <v>-92.881493000000006</v>
      </c>
    </row>
    <row r="9874" spans="1:3" x14ac:dyDescent="0.45">
      <c r="A9874">
        <v>98720</v>
      </c>
      <c r="B9874">
        <v>-253.84178199999999</v>
      </c>
      <c r="C9874">
        <v>-93.645020000000002</v>
      </c>
    </row>
    <row r="9875" spans="1:3" x14ac:dyDescent="0.45">
      <c r="A9875">
        <v>98730</v>
      </c>
      <c r="B9875">
        <v>-216.54490699999999</v>
      </c>
      <c r="C9875">
        <v>-95.724495000000005</v>
      </c>
    </row>
    <row r="9876" spans="1:3" x14ac:dyDescent="0.45">
      <c r="A9876">
        <v>98740</v>
      </c>
      <c r="B9876">
        <v>-237.22071800000001</v>
      </c>
      <c r="C9876">
        <v>-120.85317999999999</v>
      </c>
    </row>
    <row r="9877" spans="1:3" x14ac:dyDescent="0.45">
      <c r="A9877">
        <v>98750</v>
      </c>
      <c r="B9877">
        <v>-251.88940400000001</v>
      </c>
      <c r="C9877">
        <v>-100.132347</v>
      </c>
    </row>
    <row r="9878" spans="1:3" x14ac:dyDescent="0.45">
      <c r="A9878">
        <v>98760</v>
      </c>
      <c r="B9878">
        <v>-257.88619999999997</v>
      </c>
      <c r="C9878">
        <v>-103.442825</v>
      </c>
    </row>
    <row r="9879" spans="1:3" x14ac:dyDescent="0.45">
      <c r="A9879">
        <v>98770</v>
      </c>
      <c r="B9879">
        <v>-210.774475</v>
      </c>
      <c r="C9879">
        <v>-127.43826300000001</v>
      </c>
    </row>
    <row r="9880" spans="1:3" x14ac:dyDescent="0.45">
      <c r="A9880">
        <v>98780</v>
      </c>
      <c r="B9880">
        <v>-239.21156300000001</v>
      </c>
      <c r="C9880">
        <v>-99.364326000000005</v>
      </c>
    </row>
    <row r="9881" spans="1:3" x14ac:dyDescent="0.45">
      <c r="A9881">
        <v>98790</v>
      </c>
      <c r="B9881">
        <v>-273.117188</v>
      </c>
      <c r="C9881">
        <v>-95.459923000000003</v>
      </c>
    </row>
    <row r="9882" spans="1:3" x14ac:dyDescent="0.45">
      <c r="A9882">
        <v>98800</v>
      </c>
      <c r="B9882">
        <v>-258.84680200000003</v>
      </c>
      <c r="C9882">
        <v>-90.822174000000004</v>
      </c>
    </row>
    <row r="9883" spans="1:3" x14ac:dyDescent="0.45">
      <c r="A9883">
        <v>98810</v>
      </c>
      <c r="B9883">
        <v>-230.19458</v>
      </c>
      <c r="C9883">
        <v>-130.56184400000001</v>
      </c>
    </row>
    <row r="9884" spans="1:3" x14ac:dyDescent="0.45">
      <c r="A9884">
        <v>98820</v>
      </c>
      <c r="B9884">
        <v>-225.066025</v>
      </c>
      <c r="C9884">
        <v>-78.387321</v>
      </c>
    </row>
    <row r="9885" spans="1:3" x14ac:dyDescent="0.45">
      <c r="A9885">
        <v>98830</v>
      </c>
      <c r="B9885">
        <v>-220.20288099999999</v>
      </c>
      <c r="C9885">
        <v>-104.223129</v>
      </c>
    </row>
    <row r="9886" spans="1:3" x14ac:dyDescent="0.45">
      <c r="A9886">
        <v>98840</v>
      </c>
      <c r="B9886">
        <v>-187.844055</v>
      </c>
      <c r="C9886">
        <v>-105.02262899999999</v>
      </c>
    </row>
    <row r="9887" spans="1:3" x14ac:dyDescent="0.45">
      <c r="A9887">
        <v>98850</v>
      </c>
      <c r="B9887">
        <v>-252.91394</v>
      </c>
      <c r="C9887">
        <v>-96.325385999999995</v>
      </c>
    </row>
    <row r="9888" spans="1:3" x14ac:dyDescent="0.45">
      <c r="A9888">
        <v>98860</v>
      </c>
      <c r="B9888">
        <v>-203.26203899999999</v>
      </c>
      <c r="C9888">
        <v>-117.151505</v>
      </c>
    </row>
    <row r="9889" spans="1:3" x14ac:dyDescent="0.45">
      <c r="A9889">
        <v>98870</v>
      </c>
      <c r="B9889">
        <v>-231.85008199999999</v>
      </c>
      <c r="C9889">
        <v>-96.992598999999998</v>
      </c>
    </row>
    <row r="9890" spans="1:3" x14ac:dyDescent="0.45">
      <c r="A9890">
        <v>98880</v>
      </c>
      <c r="B9890">
        <v>-266.37606799999998</v>
      </c>
      <c r="C9890">
        <v>-86.294762000000006</v>
      </c>
    </row>
    <row r="9891" spans="1:3" x14ac:dyDescent="0.45">
      <c r="A9891">
        <v>98890</v>
      </c>
      <c r="B9891">
        <v>-249.101471</v>
      </c>
      <c r="C9891">
        <v>-120.30946400000001</v>
      </c>
    </row>
    <row r="9892" spans="1:3" x14ac:dyDescent="0.45">
      <c r="A9892">
        <v>98900</v>
      </c>
      <c r="B9892">
        <v>-210.838089</v>
      </c>
      <c r="C9892">
        <v>-122.68013000000001</v>
      </c>
    </row>
    <row r="9893" spans="1:3" x14ac:dyDescent="0.45">
      <c r="A9893">
        <v>98910</v>
      </c>
      <c r="B9893">
        <v>-270.299194</v>
      </c>
      <c r="C9893">
        <v>-104.45835099999999</v>
      </c>
    </row>
    <row r="9894" spans="1:3" x14ac:dyDescent="0.45">
      <c r="A9894">
        <v>98920</v>
      </c>
      <c r="B9894">
        <v>-233.10394299999999</v>
      </c>
      <c r="C9894">
        <v>-99.047721999999993</v>
      </c>
    </row>
    <row r="9895" spans="1:3" x14ac:dyDescent="0.45">
      <c r="A9895">
        <v>98930</v>
      </c>
      <c r="B9895">
        <v>-228.13876300000001</v>
      </c>
      <c r="C9895">
        <v>-103.88549</v>
      </c>
    </row>
    <row r="9896" spans="1:3" x14ac:dyDescent="0.45">
      <c r="A9896">
        <v>98940</v>
      </c>
      <c r="B9896">
        <v>-262.24941999999999</v>
      </c>
      <c r="C9896">
        <v>-102.295158</v>
      </c>
    </row>
    <row r="9897" spans="1:3" x14ac:dyDescent="0.45">
      <c r="A9897">
        <v>98950</v>
      </c>
      <c r="B9897">
        <v>-252.98590100000001</v>
      </c>
      <c r="C9897">
        <v>-110.396683</v>
      </c>
    </row>
    <row r="9898" spans="1:3" x14ac:dyDescent="0.45">
      <c r="A9898">
        <v>98960</v>
      </c>
      <c r="B9898">
        <v>-243.27954099999999</v>
      </c>
      <c r="C9898">
        <v>-107.69126900000001</v>
      </c>
    </row>
    <row r="9899" spans="1:3" x14ac:dyDescent="0.45">
      <c r="A9899">
        <v>98970</v>
      </c>
      <c r="B9899">
        <v>-253.835373</v>
      </c>
      <c r="C9899">
        <v>-88.766341999999995</v>
      </c>
    </row>
    <row r="9900" spans="1:3" x14ac:dyDescent="0.45">
      <c r="A9900">
        <v>98980</v>
      </c>
      <c r="B9900">
        <v>-204.417587</v>
      </c>
      <c r="C9900">
        <v>-110.707588</v>
      </c>
    </row>
    <row r="9901" spans="1:3" x14ac:dyDescent="0.45">
      <c r="A9901">
        <v>98990</v>
      </c>
      <c r="B9901">
        <v>-191.18975800000001</v>
      </c>
      <c r="C9901">
        <v>-114.62426000000001</v>
      </c>
    </row>
    <row r="9902" spans="1:3" x14ac:dyDescent="0.45">
      <c r="A9902">
        <v>99000</v>
      </c>
      <c r="B9902">
        <v>-189.21951300000001</v>
      </c>
      <c r="C9902">
        <v>-127.287086</v>
      </c>
    </row>
    <row r="9903" spans="1:3" x14ac:dyDescent="0.45">
      <c r="A9903">
        <v>99010</v>
      </c>
      <c r="B9903">
        <v>-231.68727100000001</v>
      </c>
      <c r="C9903">
        <v>-102.79911</v>
      </c>
    </row>
    <row r="9904" spans="1:3" x14ac:dyDescent="0.45">
      <c r="A9904">
        <v>99020</v>
      </c>
      <c r="B9904">
        <v>-196.165741</v>
      </c>
      <c r="C9904">
        <v>-114.86187</v>
      </c>
    </row>
    <row r="9905" spans="1:3" x14ac:dyDescent="0.45">
      <c r="A9905">
        <v>99030</v>
      </c>
      <c r="B9905">
        <v>-233.85441599999999</v>
      </c>
      <c r="C9905">
        <v>-97.977576999999997</v>
      </c>
    </row>
    <row r="9906" spans="1:3" x14ac:dyDescent="0.45">
      <c r="A9906">
        <v>99040</v>
      </c>
      <c r="B9906">
        <v>-194.28978000000001</v>
      </c>
      <c r="C9906">
        <v>-116.296646</v>
      </c>
    </row>
    <row r="9907" spans="1:3" x14ac:dyDescent="0.45">
      <c r="A9907">
        <v>99050</v>
      </c>
      <c r="B9907">
        <v>-250.81004300000001</v>
      </c>
      <c r="C9907">
        <v>-55.423667999999999</v>
      </c>
    </row>
    <row r="9908" spans="1:3" x14ac:dyDescent="0.45">
      <c r="A9908">
        <v>99060</v>
      </c>
      <c r="B9908">
        <v>-196.52621500000001</v>
      </c>
      <c r="C9908">
        <v>-104.23291</v>
      </c>
    </row>
    <row r="9909" spans="1:3" x14ac:dyDescent="0.45">
      <c r="A9909">
        <v>99070</v>
      </c>
      <c r="B9909">
        <v>-219.19979900000001</v>
      </c>
      <c r="C9909">
        <v>-102.159943</v>
      </c>
    </row>
    <row r="9910" spans="1:3" x14ac:dyDescent="0.45">
      <c r="A9910">
        <v>99080</v>
      </c>
      <c r="B9910">
        <v>-225.10943599999999</v>
      </c>
      <c r="C9910">
        <v>-103.658157</v>
      </c>
    </row>
    <row r="9911" spans="1:3" x14ac:dyDescent="0.45">
      <c r="A9911">
        <v>99090</v>
      </c>
      <c r="B9911">
        <v>-193.89227299999999</v>
      </c>
      <c r="C9911">
        <v>-106.723877</v>
      </c>
    </row>
    <row r="9912" spans="1:3" x14ac:dyDescent="0.45">
      <c r="A9912">
        <v>99100</v>
      </c>
      <c r="B9912">
        <v>-271.63748199999998</v>
      </c>
      <c r="C9912">
        <v>-76.134071000000006</v>
      </c>
    </row>
    <row r="9913" spans="1:3" x14ac:dyDescent="0.45">
      <c r="A9913">
        <v>99110</v>
      </c>
      <c r="B9913">
        <v>-202.13507100000001</v>
      </c>
      <c r="C9913">
        <v>-124.777252</v>
      </c>
    </row>
    <row r="9914" spans="1:3" x14ac:dyDescent="0.45">
      <c r="A9914">
        <v>99120</v>
      </c>
      <c r="B9914">
        <v>-257.04449499999998</v>
      </c>
      <c r="C9914">
        <v>-90.303321999999994</v>
      </c>
    </row>
    <row r="9915" spans="1:3" x14ac:dyDescent="0.45">
      <c r="A9915">
        <v>99130</v>
      </c>
      <c r="B9915">
        <v>-246.793533</v>
      </c>
      <c r="C9915">
        <v>-91.281623999999994</v>
      </c>
    </row>
    <row r="9916" spans="1:3" x14ac:dyDescent="0.45">
      <c r="A9916">
        <v>99140</v>
      </c>
      <c r="B9916">
        <v>-236.99031099999999</v>
      </c>
      <c r="C9916">
        <v>-96.809402000000006</v>
      </c>
    </row>
    <row r="9917" spans="1:3" x14ac:dyDescent="0.45">
      <c r="A9917">
        <v>99150</v>
      </c>
      <c r="B9917">
        <v>-217.657455</v>
      </c>
      <c r="C9917">
        <v>-112.175529</v>
      </c>
    </row>
    <row r="9918" spans="1:3" x14ac:dyDescent="0.45">
      <c r="A9918">
        <v>99160</v>
      </c>
      <c r="B9918">
        <v>-225.95584099999999</v>
      </c>
      <c r="C9918">
        <v>-87.233360000000005</v>
      </c>
    </row>
    <row r="9919" spans="1:3" x14ac:dyDescent="0.45">
      <c r="A9919">
        <v>99170</v>
      </c>
      <c r="B9919">
        <v>-229.13407900000001</v>
      </c>
      <c r="C9919">
        <v>-79.799689999999998</v>
      </c>
    </row>
    <row r="9920" spans="1:3" x14ac:dyDescent="0.45">
      <c r="A9920">
        <v>99180</v>
      </c>
      <c r="B9920">
        <v>-235.44603000000001</v>
      </c>
      <c r="C9920">
        <v>-113.13964799999999</v>
      </c>
    </row>
    <row r="9921" spans="1:3" x14ac:dyDescent="0.45">
      <c r="A9921">
        <v>99190</v>
      </c>
      <c r="B9921">
        <v>-183.324432</v>
      </c>
      <c r="C9921">
        <v>-102.700851</v>
      </c>
    </row>
    <row r="9922" spans="1:3" x14ac:dyDescent="0.45">
      <c r="A9922">
        <v>99200</v>
      </c>
      <c r="B9922">
        <v>-172.10858200000001</v>
      </c>
      <c r="C9922">
        <v>-120.619156</v>
      </c>
    </row>
    <row r="9923" spans="1:3" x14ac:dyDescent="0.45">
      <c r="A9923">
        <v>99210</v>
      </c>
      <c r="B9923">
        <v>-158.30285599999999</v>
      </c>
      <c r="C9923">
        <v>-103.154854</v>
      </c>
    </row>
    <row r="9924" spans="1:3" x14ac:dyDescent="0.45">
      <c r="A9924">
        <v>99220</v>
      </c>
      <c r="B9924">
        <v>-159.881485</v>
      </c>
      <c r="C9924">
        <v>-108.019142</v>
      </c>
    </row>
    <row r="9925" spans="1:3" x14ac:dyDescent="0.45">
      <c r="A9925">
        <v>99230</v>
      </c>
      <c r="B9925">
        <v>-185.091568</v>
      </c>
      <c r="C9925">
        <v>-104.027145</v>
      </c>
    </row>
    <row r="9926" spans="1:3" x14ac:dyDescent="0.45">
      <c r="A9926">
        <v>99240</v>
      </c>
      <c r="B9926">
        <v>-192.01783800000001</v>
      </c>
      <c r="C9926">
        <v>-106.820312</v>
      </c>
    </row>
    <row r="9927" spans="1:3" x14ac:dyDescent="0.45">
      <c r="A9927">
        <v>99250</v>
      </c>
      <c r="B9927">
        <v>-162.926254</v>
      </c>
      <c r="C9927">
        <v>-113.23822</v>
      </c>
    </row>
    <row r="9928" spans="1:3" x14ac:dyDescent="0.45">
      <c r="A9928">
        <v>99260</v>
      </c>
      <c r="B9928">
        <v>-156.868179</v>
      </c>
      <c r="C9928">
        <v>-116.363586</v>
      </c>
    </row>
    <row r="9929" spans="1:3" x14ac:dyDescent="0.45">
      <c r="A9929">
        <v>99270</v>
      </c>
      <c r="B9929">
        <v>-200.517776</v>
      </c>
      <c r="C9929">
        <v>-105.86451700000001</v>
      </c>
    </row>
    <row r="9930" spans="1:3" x14ac:dyDescent="0.45">
      <c r="A9930">
        <v>99280</v>
      </c>
      <c r="B9930">
        <v>-174.187881</v>
      </c>
      <c r="C9930">
        <v>-94.840179000000006</v>
      </c>
    </row>
    <row r="9931" spans="1:3" x14ac:dyDescent="0.45">
      <c r="A9931">
        <v>99290</v>
      </c>
      <c r="B9931">
        <v>-228.70048499999999</v>
      </c>
      <c r="C9931">
        <v>-83.117797999999993</v>
      </c>
    </row>
    <row r="9932" spans="1:3" x14ac:dyDescent="0.45">
      <c r="A9932">
        <v>99300</v>
      </c>
      <c r="B9932">
        <v>-198.35214199999999</v>
      </c>
      <c r="C9932">
        <v>-107.78465300000001</v>
      </c>
    </row>
    <row r="9933" spans="1:3" x14ac:dyDescent="0.45">
      <c r="A9933">
        <v>99310</v>
      </c>
      <c r="B9933">
        <v>-188.53059400000001</v>
      </c>
      <c r="C9933">
        <v>-113.83775300000001</v>
      </c>
    </row>
    <row r="9934" spans="1:3" x14ac:dyDescent="0.45">
      <c r="A9934">
        <v>99320</v>
      </c>
      <c r="B9934">
        <v>-197.33786000000001</v>
      </c>
      <c r="C9934">
        <v>-75.170119999999997</v>
      </c>
    </row>
    <row r="9935" spans="1:3" x14ac:dyDescent="0.45">
      <c r="A9935">
        <v>99330</v>
      </c>
      <c r="B9935">
        <v>-195.780136</v>
      </c>
      <c r="C9935">
        <v>-76.335869000000002</v>
      </c>
    </row>
    <row r="9936" spans="1:3" x14ac:dyDescent="0.45">
      <c r="A9936">
        <v>99340</v>
      </c>
      <c r="B9936">
        <v>-241.67785599999999</v>
      </c>
      <c r="C9936">
        <v>-85.061867000000007</v>
      </c>
    </row>
    <row r="9937" spans="1:3" x14ac:dyDescent="0.45">
      <c r="A9937">
        <v>99350</v>
      </c>
      <c r="B9937">
        <v>-250.22120699999999</v>
      </c>
      <c r="C9937">
        <v>-86.081123000000005</v>
      </c>
    </row>
    <row r="9938" spans="1:3" x14ac:dyDescent="0.45">
      <c r="A9938">
        <v>99360</v>
      </c>
      <c r="B9938">
        <v>-254.20017999999999</v>
      </c>
      <c r="C9938">
        <v>-75.841408000000001</v>
      </c>
    </row>
    <row r="9939" spans="1:3" x14ac:dyDescent="0.45">
      <c r="A9939">
        <v>99370</v>
      </c>
      <c r="B9939">
        <v>-223.87922699999999</v>
      </c>
      <c r="C9939">
        <v>-101.622574</v>
      </c>
    </row>
    <row r="9940" spans="1:3" x14ac:dyDescent="0.45">
      <c r="A9940">
        <v>99380</v>
      </c>
      <c r="B9940">
        <v>-231.81755100000001</v>
      </c>
      <c r="C9940">
        <v>-85.899246000000005</v>
      </c>
    </row>
    <row r="9941" spans="1:3" x14ac:dyDescent="0.45">
      <c r="A9941">
        <v>99390</v>
      </c>
      <c r="B9941">
        <v>-232.32547</v>
      </c>
      <c r="C9941">
        <v>-80.713302999999996</v>
      </c>
    </row>
    <row r="9942" spans="1:3" x14ac:dyDescent="0.45">
      <c r="A9942">
        <v>99400</v>
      </c>
      <c r="B9942">
        <v>-209.27773999999999</v>
      </c>
      <c r="C9942">
        <v>-115.78894</v>
      </c>
    </row>
    <row r="9943" spans="1:3" x14ac:dyDescent="0.45">
      <c r="A9943">
        <v>99410</v>
      </c>
      <c r="B9943">
        <v>-214.85183699999999</v>
      </c>
      <c r="C9943">
        <v>-101.20227800000001</v>
      </c>
    </row>
    <row r="9944" spans="1:3" x14ac:dyDescent="0.45">
      <c r="A9944">
        <v>99420</v>
      </c>
      <c r="B9944">
        <v>-165.38061500000001</v>
      </c>
      <c r="C9944">
        <v>-96.934119999999993</v>
      </c>
    </row>
    <row r="9945" spans="1:3" x14ac:dyDescent="0.45">
      <c r="A9945">
        <v>99430</v>
      </c>
      <c r="B9945">
        <v>-209.12158199999999</v>
      </c>
      <c r="C9945">
        <v>-95.185471000000007</v>
      </c>
    </row>
    <row r="9946" spans="1:3" x14ac:dyDescent="0.45">
      <c r="A9946">
        <v>99440</v>
      </c>
      <c r="B9946">
        <v>-157.88136299999999</v>
      </c>
      <c r="C9946">
        <v>-90.140724000000006</v>
      </c>
    </row>
    <row r="9947" spans="1:3" x14ac:dyDescent="0.45">
      <c r="A9947">
        <v>99450</v>
      </c>
      <c r="B9947">
        <v>-219.31684899999999</v>
      </c>
      <c r="C9947">
        <v>-85.143196000000003</v>
      </c>
    </row>
    <row r="9948" spans="1:3" x14ac:dyDescent="0.45">
      <c r="A9948">
        <v>99460</v>
      </c>
      <c r="B9948">
        <v>-182.54392999999999</v>
      </c>
      <c r="C9948">
        <v>-98.716414999999998</v>
      </c>
    </row>
    <row r="9949" spans="1:3" x14ac:dyDescent="0.45">
      <c r="A9949">
        <v>99470</v>
      </c>
      <c r="B9949">
        <v>-209.49667400000001</v>
      </c>
      <c r="C9949">
        <v>-90.314003</v>
      </c>
    </row>
    <row r="9950" spans="1:3" x14ac:dyDescent="0.45">
      <c r="A9950">
        <v>99480</v>
      </c>
      <c r="B9950">
        <v>-181.14892599999999</v>
      </c>
      <c r="C9950">
        <v>-109.633217</v>
      </c>
    </row>
    <row r="9951" spans="1:3" x14ac:dyDescent="0.45">
      <c r="A9951">
        <v>99490</v>
      </c>
      <c r="B9951">
        <v>-229.34651199999999</v>
      </c>
      <c r="C9951">
        <v>-91.133628999999999</v>
      </c>
    </row>
    <row r="9952" spans="1:3" x14ac:dyDescent="0.45">
      <c r="A9952">
        <v>99500</v>
      </c>
      <c r="B9952">
        <v>-226.53144800000001</v>
      </c>
      <c r="C9952">
        <v>-105.71019</v>
      </c>
    </row>
    <row r="9953" spans="1:3" x14ac:dyDescent="0.45">
      <c r="A9953">
        <v>99510</v>
      </c>
      <c r="B9953">
        <v>-200.55100999999999</v>
      </c>
      <c r="C9953">
        <v>-128.57492099999999</v>
      </c>
    </row>
    <row r="9954" spans="1:3" x14ac:dyDescent="0.45">
      <c r="A9954">
        <v>99520</v>
      </c>
      <c r="B9954">
        <v>-182.722015</v>
      </c>
      <c r="C9954">
        <v>-87.301413999999994</v>
      </c>
    </row>
    <row r="9955" spans="1:3" x14ac:dyDescent="0.45">
      <c r="A9955">
        <v>99530</v>
      </c>
      <c r="B9955">
        <v>-208.72363300000001</v>
      </c>
      <c r="C9955">
        <v>-88.006073000000001</v>
      </c>
    </row>
    <row r="9956" spans="1:3" x14ac:dyDescent="0.45">
      <c r="A9956">
        <v>99540</v>
      </c>
      <c r="B9956">
        <v>-228.283051</v>
      </c>
      <c r="C9956">
        <v>-90.190109000000007</v>
      </c>
    </row>
    <row r="9957" spans="1:3" x14ac:dyDescent="0.45">
      <c r="A9957">
        <v>99550</v>
      </c>
      <c r="B9957">
        <v>-311.13638300000002</v>
      </c>
      <c r="C9957">
        <v>-58.597019000000003</v>
      </c>
    </row>
    <row r="9958" spans="1:3" x14ac:dyDescent="0.45">
      <c r="A9958">
        <v>99560</v>
      </c>
      <c r="B9958">
        <v>-244.322495</v>
      </c>
      <c r="C9958">
        <v>-65.380707000000001</v>
      </c>
    </row>
    <row r="9959" spans="1:3" x14ac:dyDescent="0.45">
      <c r="A9959">
        <v>99570</v>
      </c>
      <c r="B9959">
        <v>-218.920029</v>
      </c>
      <c r="C9959">
        <v>-80.310181</v>
      </c>
    </row>
    <row r="9960" spans="1:3" x14ac:dyDescent="0.45">
      <c r="A9960">
        <v>99580</v>
      </c>
      <c r="B9960">
        <v>-189.93038899999999</v>
      </c>
      <c r="C9960">
        <v>-108.310806</v>
      </c>
    </row>
    <row r="9961" spans="1:3" x14ac:dyDescent="0.45">
      <c r="A9961">
        <v>99590</v>
      </c>
      <c r="B9961">
        <v>-221.71466100000001</v>
      </c>
      <c r="C9961">
        <v>-95.432357999999994</v>
      </c>
    </row>
    <row r="9962" spans="1:3" x14ac:dyDescent="0.45">
      <c r="A9962">
        <v>99600</v>
      </c>
      <c r="B9962">
        <v>-173.21215799999999</v>
      </c>
      <c r="C9962">
        <v>-114.54289199999999</v>
      </c>
    </row>
    <row r="9963" spans="1:3" x14ac:dyDescent="0.45">
      <c r="A9963">
        <v>99610</v>
      </c>
      <c r="B9963">
        <v>-193.41091900000001</v>
      </c>
      <c r="C9963">
        <v>-117.32617999999999</v>
      </c>
    </row>
    <row r="9964" spans="1:3" x14ac:dyDescent="0.45">
      <c r="A9964">
        <v>99620</v>
      </c>
      <c r="B9964">
        <v>-192.02264400000001</v>
      </c>
      <c r="C9964">
        <v>-116.051247</v>
      </c>
    </row>
    <row r="9965" spans="1:3" x14ac:dyDescent="0.45">
      <c r="A9965">
        <v>99630</v>
      </c>
      <c r="B9965">
        <v>-263.74514799999997</v>
      </c>
      <c r="C9965">
        <v>-63.186058000000003</v>
      </c>
    </row>
    <row r="9966" spans="1:3" x14ac:dyDescent="0.45">
      <c r="A9966">
        <v>99640</v>
      </c>
      <c r="B9966">
        <v>-251.79269400000001</v>
      </c>
      <c r="C9966">
        <v>-111.24424</v>
      </c>
    </row>
    <row r="9967" spans="1:3" x14ac:dyDescent="0.45">
      <c r="A9967">
        <v>99650</v>
      </c>
      <c r="B9967">
        <v>-220.83374000000001</v>
      </c>
      <c r="C9967">
        <v>-98.947968000000003</v>
      </c>
    </row>
    <row r="9968" spans="1:3" x14ac:dyDescent="0.45">
      <c r="A9968">
        <v>99660</v>
      </c>
      <c r="B9968">
        <v>-259.00805700000001</v>
      </c>
      <c r="C9968">
        <v>-81.112785000000002</v>
      </c>
    </row>
    <row r="9969" spans="1:3" x14ac:dyDescent="0.45">
      <c r="A9969">
        <v>99670</v>
      </c>
      <c r="B9969">
        <v>-208.81407200000001</v>
      </c>
      <c r="C9969">
        <v>-110.930977</v>
      </c>
    </row>
    <row r="9970" spans="1:3" x14ac:dyDescent="0.45">
      <c r="A9970">
        <v>99680</v>
      </c>
      <c r="B9970">
        <v>-214.70593299999999</v>
      </c>
      <c r="C9970">
        <v>-108.89521000000001</v>
      </c>
    </row>
    <row r="9971" spans="1:3" x14ac:dyDescent="0.45">
      <c r="A9971">
        <v>99690</v>
      </c>
      <c r="B9971">
        <v>-163.15917999999999</v>
      </c>
      <c r="C9971">
        <v>-102.410927</v>
      </c>
    </row>
    <row r="9972" spans="1:3" x14ac:dyDescent="0.45">
      <c r="A9972">
        <v>99700</v>
      </c>
      <c r="B9972">
        <v>-180.11329699999999</v>
      </c>
      <c r="C9972">
        <v>-92.496825999999999</v>
      </c>
    </row>
    <row r="9973" spans="1:3" x14ac:dyDescent="0.45">
      <c r="A9973">
        <v>99710</v>
      </c>
      <c r="B9973">
        <v>-215.98796100000001</v>
      </c>
      <c r="C9973">
        <v>-88.600868000000006</v>
      </c>
    </row>
    <row r="9974" spans="1:3" x14ac:dyDescent="0.45">
      <c r="A9974">
        <v>99720</v>
      </c>
      <c r="B9974">
        <v>-250.66351299999999</v>
      </c>
      <c r="C9974">
        <v>-87.841164000000006</v>
      </c>
    </row>
    <row r="9975" spans="1:3" x14ac:dyDescent="0.45">
      <c r="A9975">
        <v>99730</v>
      </c>
      <c r="B9975">
        <v>-257.31768799999998</v>
      </c>
      <c r="C9975">
        <v>-72.254242000000005</v>
      </c>
    </row>
    <row r="9976" spans="1:3" x14ac:dyDescent="0.45">
      <c r="A9976">
        <v>99740</v>
      </c>
      <c r="B9976">
        <v>-239.969482</v>
      </c>
      <c r="C9976">
        <v>-93.415092000000001</v>
      </c>
    </row>
    <row r="9977" spans="1:3" x14ac:dyDescent="0.45">
      <c r="A9977">
        <v>99750</v>
      </c>
      <c r="B9977">
        <v>-244.89845299999999</v>
      </c>
      <c r="C9977">
        <v>-99.648887999999999</v>
      </c>
    </row>
    <row r="9978" spans="1:3" x14ac:dyDescent="0.45">
      <c r="A9978">
        <v>99760</v>
      </c>
      <c r="B9978">
        <v>-217.761383</v>
      </c>
      <c r="C9978">
        <v>-99.015525999999994</v>
      </c>
    </row>
    <row r="9979" spans="1:3" x14ac:dyDescent="0.45">
      <c r="A9979">
        <v>99770</v>
      </c>
      <c r="B9979">
        <v>-214.29861500000001</v>
      </c>
      <c r="C9979">
        <v>-97.617751999999996</v>
      </c>
    </row>
    <row r="9980" spans="1:3" x14ac:dyDescent="0.45">
      <c r="A9980">
        <v>99780</v>
      </c>
      <c r="B9980">
        <v>-266.11801100000002</v>
      </c>
      <c r="C9980">
        <v>-94.546554999999998</v>
      </c>
    </row>
    <row r="9981" spans="1:3" x14ac:dyDescent="0.45">
      <c r="A9981">
        <v>99790</v>
      </c>
      <c r="B9981">
        <v>-214.47586100000001</v>
      </c>
      <c r="C9981">
        <v>-91.448455999999993</v>
      </c>
    </row>
    <row r="9982" spans="1:3" x14ac:dyDescent="0.45">
      <c r="A9982">
        <v>99800</v>
      </c>
      <c r="B9982">
        <v>-187.75881999999999</v>
      </c>
      <c r="C9982">
        <v>-114.721054</v>
      </c>
    </row>
    <row r="9983" spans="1:3" x14ac:dyDescent="0.45">
      <c r="A9983">
        <v>99810</v>
      </c>
      <c r="B9983">
        <v>-193.647614</v>
      </c>
      <c r="C9983">
        <v>-100.827606</v>
      </c>
    </row>
    <row r="9984" spans="1:3" x14ac:dyDescent="0.45">
      <c r="A9984">
        <v>99820</v>
      </c>
      <c r="B9984">
        <v>-185.501678</v>
      </c>
      <c r="C9984">
        <v>-118.152817</v>
      </c>
    </row>
    <row r="9985" spans="1:3" x14ac:dyDescent="0.45">
      <c r="A9985">
        <v>99830</v>
      </c>
      <c r="B9985">
        <v>-212.42283599999999</v>
      </c>
      <c r="C9985">
        <v>-95.392493999999999</v>
      </c>
    </row>
    <row r="9986" spans="1:3" x14ac:dyDescent="0.45">
      <c r="A9986">
        <v>99840</v>
      </c>
      <c r="B9986">
        <v>-204.982437</v>
      </c>
      <c r="C9986">
        <v>-86.738937000000007</v>
      </c>
    </row>
    <row r="9987" spans="1:3" x14ac:dyDescent="0.45">
      <c r="A9987">
        <v>99850</v>
      </c>
      <c r="B9987">
        <v>-239.89132699999999</v>
      </c>
      <c r="C9987">
        <v>-75.712952000000001</v>
      </c>
    </row>
    <row r="9988" spans="1:3" x14ac:dyDescent="0.45">
      <c r="A9988">
        <v>99860</v>
      </c>
      <c r="B9988">
        <v>-223.04548600000001</v>
      </c>
      <c r="C9988">
        <v>-95.905884</v>
      </c>
    </row>
    <row r="9989" spans="1:3" x14ac:dyDescent="0.45">
      <c r="A9989">
        <v>99870</v>
      </c>
      <c r="B9989">
        <v>-231.55607599999999</v>
      </c>
      <c r="C9989">
        <v>-96.952370000000002</v>
      </c>
    </row>
    <row r="9990" spans="1:3" x14ac:dyDescent="0.45">
      <c r="A9990">
        <v>99880</v>
      </c>
      <c r="B9990">
        <v>-197.59248400000001</v>
      </c>
      <c r="C9990">
        <v>-111.05006400000001</v>
      </c>
    </row>
    <row r="9991" spans="1:3" x14ac:dyDescent="0.45">
      <c r="A9991">
        <v>99890</v>
      </c>
      <c r="B9991">
        <v>-202.19155900000001</v>
      </c>
      <c r="C9991">
        <v>-108.320801</v>
      </c>
    </row>
    <row r="9992" spans="1:3" x14ac:dyDescent="0.45">
      <c r="A9992">
        <v>99900</v>
      </c>
      <c r="B9992">
        <v>-218.54707300000001</v>
      </c>
      <c r="C9992">
        <v>-96.132384999999999</v>
      </c>
    </row>
    <row r="9993" spans="1:3" x14ac:dyDescent="0.45">
      <c r="A9993">
        <v>99910</v>
      </c>
      <c r="B9993">
        <v>-217.06843599999999</v>
      </c>
      <c r="C9993">
        <v>-117.068207</v>
      </c>
    </row>
    <row r="9994" spans="1:3" x14ac:dyDescent="0.45">
      <c r="A9994">
        <v>99920</v>
      </c>
      <c r="B9994">
        <v>-235.923676</v>
      </c>
      <c r="C9994">
        <v>-84.001732000000004</v>
      </c>
    </row>
    <row r="9995" spans="1:3" x14ac:dyDescent="0.45">
      <c r="A9995">
        <v>99930</v>
      </c>
      <c r="B9995">
        <v>-253.33235199999999</v>
      </c>
      <c r="C9995">
        <v>-63.596629999999998</v>
      </c>
    </row>
    <row r="9996" spans="1:3" x14ac:dyDescent="0.45">
      <c r="A9996">
        <v>99940</v>
      </c>
      <c r="B9996">
        <v>-257.585938</v>
      </c>
      <c r="C9996">
        <v>-69.757773999999998</v>
      </c>
    </row>
    <row r="9997" spans="1:3" x14ac:dyDescent="0.45">
      <c r="A9997">
        <v>99950</v>
      </c>
      <c r="B9997">
        <v>-203.41305500000001</v>
      </c>
      <c r="C9997">
        <v>-109.44583900000001</v>
      </c>
    </row>
    <row r="9998" spans="1:3" x14ac:dyDescent="0.45">
      <c r="A9998">
        <v>99960</v>
      </c>
      <c r="B9998">
        <v>-203.812546</v>
      </c>
      <c r="C9998">
        <v>-92.164078000000003</v>
      </c>
    </row>
    <row r="9999" spans="1:3" x14ac:dyDescent="0.45">
      <c r="A9999">
        <v>99970</v>
      </c>
      <c r="B9999">
        <v>-230.27829</v>
      </c>
      <c r="C9999">
        <v>-93.295944000000006</v>
      </c>
    </row>
    <row r="10000" spans="1:3" x14ac:dyDescent="0.45">
      <c r="A10000">
        <v>99980</v>
      </c>
      <c r="B10000">
        <v>-256.56146200000001</v>
      </c>
      <c r="C10000">
        <v>-73.113952999999995</v>
      </c>
    </row>
    <row r="10001" spans="1:3" x14ac:dyDescent="0.45">
      <c r="A10001">
        <v>99990</v>
      </c>
      <c r="B10001">
        <v>-226.536621</v>
      </c>
      <c r="C10001">
        <v>-100.270988</v>
      </c>
    </row>
    <row r="10002" spans="1:3" x14ac:dyDescent="0.45">
      <c r="A10002">
        <v>100000</v>
      </c>
      <c r="B10002">
        <v>-236.310318</v>
      </c>
      <c r="C10002">
        <v>-95.962722999999997</v>
      </c>
    </row>
    <row r="10003" spans="1:3" x14ac:dyDescent="0.45">
      <c r="A10003">
        <v>100010</v>
      </c>
      <c r="B10003">
        <v>-211.29155</v>
      </c>
      <c r="C10003">
        <v>-109.644913</v>
      </c>
    </row>
    <row r="10004" spans="1:3" x14ac:dyDescent="0.45">
      <c r="A10004">
        <v>100020</v>
      </c>
      <c r="B10004">
        <v>-267.573486</v>
      </c>
      <c r="C10004">
        <v>-51.526694999999997</v>
      </c>
    </row>
    <row r="10005" spans="1:3" x14ac:dyDescent="0.45">
      <c r="A10005">
        <v>100030</v>
      </c>
      <c r="B10005">
        <v>-217.133835</v>
      </c>
      <c r="C10005">
        <v>-109.31482699999999</v>
      </c>
    </row>
    <row r="10006" spans="1:3" x14ac:dyDescent="0.45">
      <c r="A10006">
        <v>100040</v>
      </c>
      <c r="B10006">
        <v>-236.96440100000001</v>
      </c>
      <c r="C10006">
        <v>-114.23867799999999</v>
      </c>
    </row>
    <row r="10007" spans="1:3" x14ac:dyDescent="0.45">
      <c r="A10007">
        <v>100050</v>
      </c>
      <c r="B10007">
        <v>-224.660675</v>
      </c>
      <c r="C10007">
        <v>-92.539146000000002</v>
      </c>
    </row>
    <row r="10008" spans="1:3" x14ac:dyDescent="0.45">
      <c r="A10008">
        <v>100060</v>
      </c>
      <c r="B10008">
        <v>-211.44154399999999</v>
      </c>
      <c r="C10008">
        <v>-101.04348</v>
      </c>
    </row>
    <row r="10009" spans="1:3" x14ac:dyDescent="0.45">
      <c r="A10009">
        <v>100070</v>
      </c>
      <c r="B10009">
        <v>-205.084396</v>
      </c>
      <c r="C10009">
        <v>-96.367378000000002</v>
      </c>
    </row>
    <row r="10010" spans="1:3" x14ac:dyDescent="0.45">
      <c r="A10010">
        <v>100080</v>
      </c>
      <c r="B10010">
        <v>-227.578461</v>
      </c>
      <c r="C10010">
        <v>-100.84674099999999</v>
      </c>
    </row>
    <row r="10011" spans="1:3" x14ac:dyDescent="0.45">
      <c r="A10011">
        <v>100090</v>
      </c>
      <c r="B10011">
        <v>-220.067429</v>
      </c>
      <c r="C10011">
        <v>-100.187637</v>
      </c>
    </row>
    <row r="10012" spans="1:3" x14ac:dyDescent="0.45">
      <c r="A10012">
        <v>100100</v>
      </c>
      <c r="B10012">
        <v>-199.91087300000001</v>
      </c>
      <c r="C10012">
        <v>-102.066284</v>
      </c>
    </row>
    <row r="10013" spans="1:3" x14ac:dyDescent="0.45">
      <c r="A10013">
        <v>100110</v>
      </c>
      <c r="B10013">
        <v>-203.109238</v>
      </c>
      <c r="C10013">
        <v>-98.390799999999999</v>
      </c>
    </row>
    <row r="10014" spans="1:3" x14ac:dyDescent="0.45">
      <c r="A10014">
        <v>100120</v>
      </c>
      <c r="B10014">
        <v>-229.19612100000001</v>
      </c>
      <c r="C10014">
        <v>-92.734527999999997</v>
      </c>
    </row>
    <row r="10015" spans="1:3" x14ac:dyDescent="0.45">
      <c r="A10015">
        <v>100130</v>
      </c>
      <c r="B10015">
        <v>-200.53511</v>
      </c>
      <c r="C10015">
        <v>-100.62760900000001</v>
      </c>
    </row>
    <row r="10016" spans="1:3" x14ac:dyDescent="0.45">
      <c r="A10016">
        <v>100140</v>
      </c>
      <c r="B10016">
        <v>-245.79106100000001</v>
      </c>
      <c r="C10016">
        <v>-91.553566000000004</v>
      </c>
    </row>
    <row r="10017" spans="1:3" x14ac:dyDescent="0.45">
      <c r="A10017">
        <v>100150</v>
      </c>
      <c r="B10017">
        <v>-188.78447</v>
      </c>
      <c r="C10017">
        <v>-103.566406</v>
      </c>
    </row>
    <row r="10018" spans="1:3" x14ac:dyDescent="0.45">
      <c r="A10018">
        <v>100160</v>
      </c>
      <c r="B10018">
        <v>-218.17967200000001</v>
      </c>
      <c r="C10018">
        <v>-83.298919999999995</v>
      </c>
    </row>
    <row r="10019" spans="1:3" x14ac:dyDescent="0.45">
      <c r="A10019">
        <v>100170</v>
      </c>
      <c r="B10019">
        <v>-261.88003500000002</v>
      </c>
      <c r="C10019">
        <v>-66.967658999999998</v>
      </c>
    </row>
    <row r="10020" spans="1:3" x14ac:dyDescent="0.45">
      <c r="A10020">
        <v>100180</v>
      </c>
      <c r="B10020">
        <v>-217.76506000000001</v>
      </c>
      <c r="C10020">
        <v>-92.428291000000002</v>
      </c>
    </row>
    <row r="10021" spans="1:3" x14ac:dyDescent="0.45">
      <c r="A10021">
        <v>100190</v>
      </c>
      <c r="B10021">
        <v>-228.48126199999999</v>
      </c>
      <c r="C10021">
        <v>-101.324242</v>
      </c>
    </row>
    <row r="10022" spans="1:3" x14ac:dyDescent="0.45">
      <c r="A10022">
        <v>100200</v>
      </c>
      <c r="B10022">
        <v>-250.450256</v>
      </c>
      <c r="C10022">
        <v>-71.500450000000001</v>
      </c>
    </row>
    <row r="10023" spans="1:3" x14ac:dyDescent="0.45">
      <c r="A10023">
        <v>100210</v>
      </c>
      <c r="B10023">
        <v>-222.145218</v>
      </c>
      <c r="C10023">
        <v>-104.40125999999999</v>
      </c>
    </row>
    <row r="10024" spans="1:3" x14ac:dyDescent="0.45">
      <c r="A10024">
        <v>100220</v>
      </c>
      <c r="B10024">
        <v>-231.568466</v>
      </c>
      <c r="C10024">
        <v>-100.81429300000001</v>
      </c>
    </row>
    <row r="10025" spans="1:3" x14ac:dyDescent="0.45">
      <c r="A10025">
        <v>100230</v>
      </c>
      <c r="B10025">
        <v>-242.62941000000001</v>
      </c>
      <c r="C10025">
        <v>-98.011093000000002</v>
      </c>
    </row>
    <row r="10026" spans="1:3" x14ac:dyDescent="0.45">
      <c r="A10026">
        <v>100240</v>
      </c>
      <c r="B10026">
        <v>-209.39238</v>
      </c>
      <c r="C10026">
        <v>-97.231277000000006</v>
      </c>
    </row>
    <row r="10027" spans="1:3" x14ac:dyDescent="0.45">
      <c r="A10027">
        <v>100250</v>
      </c>
      <c r="B10027">
        <v>-212.16589400000001</v>
      </c>
      <c r="C10027">
        <v>-82.777382000000003</v>
      </c>
    </row>
    <row r="10028" spans="1:3" x14ac:dyDescent="0.45">
      <c r="A10028">
        <v>100260</v>
      </c>
      <c r="B10028">
        <v>-152.66684000000001</v>
      </c>
      <c r="C10028">
        <v>-104.563126</v>
      </c>
    </row>
    <row r="10029" spans="1:3" x14ac:dyDescent="0.45">
      <c r="A10029">
        <v>100270</v>
      </c>
      <c r="B10029">
        <v>-222.95062300000001</v>
      </c>
      <c r="C10029">
        <v>-104.723373</v>
      </c>
    </row>
    <row r="10030" spans="1:3" x14ac:dyDescent="0.45">
      <c r="A10030">
        <v>100280</v>
      </c>
      <c r="B10030">
        <v>-217.007767</v>
      </c>
      <c r="C10030">
        <v>-85.799698000000006</v>
      </c>
    </row>
    <row r="10031" spans="1:3" x14ac:dyDescent="0.45">
      <c r="A10031">
        <v>100290</v>
      </c>
      <c r="B10031">
        <v>-196.799789</v>
      </c>
      <c r="C10031">
        <v>-97.431235999999998</v>
      </c>
    </row>
    <row r="10032" spans="1:3" x14ac:dyDescent="0.45">
      <c r="A10032">
        <v>100300</v>
      </c>
      <c r="B10032">
        <v>-180.56556699999999</v>
      </c>
      <c r="C10032">
        <v>-85.718811000000002</v>
      </c>
    </row>
    <row r="10033" spans="1:3" x14ac:dyDescent="0.45">
      <c r="A10033">
        <v>100310</v>
      </c>
      <c r="B10033">
        <v>-183.20845</v>
      </c>
      <c r="C10033">
        <v>-89.897994999999995</v>
      </c>
    </row>
    <row r="10034" spans="1:3" x14ac:dyDescent="0.45">
      <c r="A10034">
        <v>100320</v>
      </c>
      <c r="B10034">
        <v>-191.33355700000001</v>
      </c>
      <c r="C10034">
        <v>-79.536079000000001</v>
      </c>
    </row>
    <row r="10035" spans="1:3" x14ac:dyDescent="0.45">
      <c r="A10035">
        <v>100330</v>
      </c>
      <c r="B10035">
        <v>-171.35375999999999</v>
      </c>
      <c r="C10035">
        <v>-98.500320000000002</v>
      </c>
    </row>
    <row r="10036" spans="1:3" x14ac:dyDescent="0.45">
      <c r="A10036">
        <v>100340</v>
      </c>
      <c r="B10036">
        <v>-189.93026699999999</v>
      </c>
      <c r="C10036">
        <v>-95.473083000000003</v>
      </c>
    </row>
    <row r="10037" spans="1:3" x14ac:dyDescent="0.45">
      <c r="A10037">
        <v>100350</v>
      </c>
      <c r="B10037">
        <v>-208.141357</v>
      </c>
      <c r="C10037">
        <v>-74.092560000000006</v>
      </c>
    </row>
    <row r="10038" spans="1:3" x14ac:dyDescent="0.45">
      <c r="A10038">
        <v>100360</v>
      </c>
      <c r="B10038">
        <v>-146.53469799999999</v>
      </c>
      <c r="C10038">
        <v>-114.359718</v>
      </c>
    </row>
    <row r="10039" spans="1:3" x14ac:dyDescent="0.45">
      <c r="A10039">
        <v>100370</v>
      </c>
      <c r="B10039">
        <v>-176.05841100000001</v>
      </c>
      <c r="C10039">
        <v>-98.640670999999998</v>
      </c>
    </row>
    <row r="10040" spans="1:3" x14ac:dyDescent="0.45">
      <c r="A10040">
        <v>100380</v>
      </c>
      <c r="B10040">
        <v>-183.843887</v>
      </c>
      <c r="C10040">
        <v>-90.195853999999997</v>
      </c>
    </row>
    <row r="10041" spans="1:3" x14ac:dyDescent="0.45">
      <c r="A10041">
        <v>100390</v>
      </c>
      <c r="B10041">
        <v>-176.78201300000001</v>
      </c>
      <c r="C10041">
        <v>-103.14316599999999</v>
      </c>
    </row>
    <row r="10042" spans="1:3" x14ac:dyDescent="0.45">
      <c r="A10042">
        <v>100400</v>
      </c>
      <c r="B10042">
        <v>-154.61021400000001</v>
      </c>
      <c r="C10042">
        <v>-98.424201999999994</v>
      </c>
    </row>
    <row r="10043" spans="1:3" x14ac:dyDescent="0.45">
      <c r="A10043">
        <v>100410</v>
      </c>
      <c r="B10043">
        <v>-153.58818099999999</v>
      </c>
      <c r="C10043">
        <v>-109.10317999999999</v>
      </c>
    </row>
    <row r="10044" spans="1:3" x14ac:dyDescent="0.45">
      <c r="A10044">
        <v>100420</v>
      </c>
      <c r="B10044">
        <v>-177.58633399999999</v>
      </c>
      <c r="C10044">
        <v>-92.911941999999996</v>
      </c>
    </row>
    <row r="10045" spans="1:3" x14ac:dyDescent="0.45">
      <c r="A10045">
        <v>100430</v>
      </c>
      <c r="B10045">
        <v>-171.85813899999999</v>
      </c>
      <c r="C10045">
        <v>-79.651031000000003</v>
      </c>
    </row>
    <row r="10046" spans="1:3" x14ac:dyDescent="0.45">
      <c r="A10046">
        <v>100440</v>
      </c>
      <c r="B10046">
        <v>-197.25441000000001</v>
      </c>
      <c r="C10046">
        <v>-105.332916</v>
      </c>
    </row>
    <row r="10047" spans="1:3" x14ac:dyDescent="0.45">
      <c r="A10047">
        <v>100450</v>
      </c>
      <c r="B10047">
        <v>-189.61346399999999</v>
      </c>
      <c r="C10047">
        <v>-65.045554999999993</v>
      </c>
    </row>
    <row r="10048" spans="1:3" x14ac:dyDescent="0.45">
      <c r="A10048">
        <v>100460</v>
      </c>
      <c r="B10048">
        <v>-167.89343299999999</v>
      </c>
      <c r="C10048">
        <v>-85.775345000000002</v>
      </c>
    </row>
    <row r="10049" spans="1:3" x14ac:dyDescent="0.45">
      <c r="A10049">
        <v>100470</v>
      </c>
      <c r="B10049">
        <v>-220.57969700000001</v>
      </c>
      <c r="C10049">
        <v>-84.494247000000001</v>
      </c>
    </row>
    <row r="10050" spans="1:3" x14ac:dyDescent="0.45">
      <c r="A10050">
        <v>100480</v>
      </c>
      <c r="B10050">
        <v>-162.30566400000001</v>
      </c>
      <c r="C10050">
        <v>-108.461601</v>
      </c>
    </row>
    <row r="10051" spans="1:3" x14ac:dyDescent="0.45">
      <c r="A10051">
        <v>100490</v>
      </c>
      <c r="B10051">
        <v>-163.80784600000001</v>
      </c>
      <c r="C10051">
        <v>-92.556206000000003</v>
      </c>
    </row>
    <row r="10052" spans="1:3" x14ac:dyDescent="0.45">
      <c r="A10052">
        <v>100500</v>
      </c>
      <c r="B10052">
        <v>-235.092941</v>
      </c>
      <c r="C10052">
        <v>-106.216003</v>
      </c>
    </row>
    <row r="10053" spans="1:3" x14ac:dyDescent="0.45">
      <c r="A10053">
        <v>100510</v>
      </c>
      <c r="B10053">
        <v>-212.37275700000001</v>
      </c>
      <c r="C10053">
        <v>-109.150566</v>
      </c>
    </row>
    <row r="10054" spans="1:3" x14ac:dyDescent="0.45">
      <c r="A10054">
        <v>100520</v>
      </c>
      <c r="B10054">
        <v>-194.91618299999999</v>
      </c>
      <c r="C10054">
        <v>-111.23658</v>
      </c>
    </row>
    <row r="10055" spans="1:3" x14ac:dyDescent="0.45">
      <c r="A10055">
        <v>100530</v>
      </c>
      <c r="B10055">
        <v>-228.88214099999999</v>
      </c>
      <c r="C10055">
        <v>-111.350082</v>
      </c>
    </row>
    <row r="10056" spans="1:3" x14ac:dyDescent="0.45">
      <c r="A10056">
        <v>100540</v>
      </c>
      <c r="B10056">
        <v>-230.94485499999999</v>
      </c>
      <c r="C10056">
        <v>-109.96286000000001</v>
      </c>
    </row>
    <row r="10057" spans="1:3" x14ac:dyDescent="0.45">
      <c r="A10057">
        <v>100550</v>
      </c>
      <c r="B10057">
        <v>-213.33438100000001</v>
      </c>
      <c r="C10057">
        <v>-107.11837800000001</v>
      </c>
    </row>
    <row r="10058" spans="1:3" x14ac:dyDescent="0.45">
      <c r="A10058">
        <v>100560</v>
      </c>
      <c r="B10058">
        <v>-202.212357</v>
      </c>
      <c r="C10058">
        <v>-93.172081000000006</v>
      </c>
    </row>
    <row r="10059" spans="1:3" x14ac:dyDescent="0.45">
      <c r="A10059">
        <v>100570</v>
      </c>
      <c r="B10059">
        <v>-223.558716</v>
      </c>
      <c r="C10059">
        <v>-107.86404400000001</v>
      </c>
    </row>
    <row r="10060" spans="1:3" x14ac:dyDescent="0.45">
      <c r="A10060">
        <v>100580</v>
      </c>
      <c r="B10060">
        <v>-256.20538299999998</v>
      </c>
      <c r="C10060">
        <v>-100.457375</v>
      </c>
    </row>
    <row r="10061" spans="1:3" x14ac:dyDescent="0.45">
      <c r="A10061">
        <v>100590</v>
      </c>
      <c r="B10061">
        <v>-235.22384600000001</v>
      </c>
      <c r="C10061">
        <v>-99.394119000000003</v>
      </c>
    </row>
    <row r="10062" spans="1:3" x14ac:dyDescent="0.45">
      <c r="A10062">
        <v>100600</v>
      </c>
      <c r="B10062">
        <v>-288.03195199999999</v>
      </c>
      <c r="C10062">
        <v>-79.524178000000006</v>
      </c>
    </row>
    <row r="10063" spans="1:3" x14ac:dyDescent="0.45">
      <c r="A10063">
        <v>100610</v>
      </c>
      <c r="B10063">
        <v>-258.87063599999999</v>
      </c>
      <c r="C10063">
        <v>-103.214455</v>
      </c>
    </row>
    <row r="10064" spans="1:3" x14ac:dyDescent="0.45">
      <c r="A10064">
        <v>100620</v>
      </c>
      <c r="B10064">
        <v>-225.181625</v>
      </c>
      <c r="C10064">
        <v>-97.097426999999996</v>
      </c>
    </row>
    <row r="10065" spans="1:3" x14ac:dyDescent="0.45">
      <c r="A10065">
        <v>100630</v>
      </c>
      <c r="B10065">
        <v>-238.119156</v>
      </c>
      <c r="C10065">
        <v>-99.626602000000005</v>
      </c>
    </row>
    <row r="10066" spans="1:3" x14ac:dyDescent="0.45">
      <c r="A10066">
        <v>100640</v>
      </c>
      <c r="B10066">
        <v>-199.852676</v>
      </c>
      <c r="C10066">
        <v>-103.417793</v>
      </c>
    </row>
    <row r="10067" spans="1:3" x14ac:dyDescent="0.45">
      <c r="A10067">
        <v>100650</v>
      </c>
      <c r="B10067">
        <v>-205.94809000000001</v>
      </c>
      <c r="C10067">
        <v>-98.535163999999995</v>
      </c>
    </row>
    <row r="10068" spans="1:3" x14ac:dyDescent="0.45">
      <c r="A10068">
        <v>100660</v>
      </c>
      <c r="B10068">
        <v>-198.201706</v>
      </c>
      <c r="C10068">
        <v>-105.352768</v>
      </c>
    </row>
    <row r="10069" spans="1:3" x14ac:dyDescent="0.45">
      <c r="A10069">
        <v>100670</v>
      </c>
      <c r="B10069">
        <v>-186.932999</v>
      </c>
      <c r="C10069">
        <v>-74.689255000000003</v>
      </c>
    </row>
    <row r="10070" spans="1:3" x14ac:dyDescent="0.45">
      <c r="A10070">
        <v>100680</v>
      </c>
      <c r="B10070">
        <v>-205.12591599999999</v>
      </c>
      <c r="C10070">
        <v>-92.822472000000005</v>
      </c>
    </row>
    <row r="10071" spans="1:3" x14ac:dyDescent="0.45">
      <c r="A10071">
        <v>100690</v>
      </c>
      <c r="B10071">
        <v>-211.694244</v>
      </c>
      <c r="C10071">
        <v>-74.754409999999993</v>
      </c>
    </row>
    <row r="10072" spans="1:3" x14ac:dyDescent="0.45">
      <c r="A10072">
        <v>100700</v>
      </c>
      <c r="B10072">
        <v>-206.06842</v>
      </c>
      <c r="C10072">
        <v>-74.739058999999997</v>
      </c>
    </row>
    <row r="10073" spans="1:3" x14ac:dyDescent="0.45">
      <c r="A10073">
        <v>100710</v>
      </c>
      <c r="B10073">
        <v>-184.057434</v>
      </c>
      <c r="C10073">
        <v>-88.782302999999999</v>
      </c>
    </row>
    <row r="10074" spans="1:3" x14ac:dyDescent="0.45">
      <c r="A10074">
        <v>100720</v>
      </c>
      <c r="B10074">
        <v>-219.131744</v>
      </c>
      <c r="C10074">
        <v>-69.050308000000001</v>
      </c>
    </row>
    <row r="10075" spans="1:3" x14ac:dyDescent="0.45">
      <c r="A10075">
        <v>100730</v>
      </c>
      <c r="B10075">
        <v>-167.48693800000001</v>
      </c>
      <c r="C10075">
        <v>-104.548546</v>
      </c>
    </row>
    <row r="10076" spans="1:3" x14ac:dyDescent="0.45">
      <c r="A10076">
        <v>100740</v>
      </c>
      <c r="B10076">
        <v>-201.975266</v>
      </c>
      <c r="C10076">
        <v>-95.658798000000004</v>
      </c>
    </row>
    <row r="10077" spans="1:3" x14ac:dyDescent="0.45">
      <c r="A10077">
        <v>100750</v>
      </c>
      <c r="B10077">
        <v>-178.266052</v>
      </c>
      <c r="C10077">
        <v>-112.79490699999999</v>
      </c>
    </row>
    <row r="10078" spans="1:3" x14ac:dyDescent="0.45">
      <c r="A10078">
        <v>100760</v>
      </c>
      <c r="B10078">
        <v>-202.24920700000001</v>
      </c>
      <c r="C10078">
        <v>-86.929787000000005</v>
      </c>
    </row>
    <row r="10079" spans="1:3" x14ac:dyDescent="0.45">
      <c r="A10079">
        <v>100770</v>
      </c>
      <c r="B10079">
        <v>-238.612595</v>
      </c>
      <c r="C10079">
        <v>-109.65336600000001</v>
      </c>
    </row>
    <row r="10080" spans="1:3" x14ac:dyDescent="0.45">
      <c r="A10080">
        <v>100780</v>
      </c>
      <c r="B10080">
        <v>-186.64205899999999</v>
      </c>
      <c r="C10080">
        <v>-109.41748800000001</v>
      </c>
    </row>
    <row r="10081" spans="1:3" x14ac:dyDescent="0.45">
      <c r="A10081">
        <v>100790</v>
      </c>
      <c r="B10081">
        <v>-213.66467299999999</v>
      </c>
      <c r="C10081">
        <v>-108.31744399999999</v>
      </c>
    </row>
    <row r="10082" spans="1:3" x14ac:dyDescent="0.45">
      <c r="A10082">
        <v>100800</v>
      </c>
      <c r="B10082">
        <v>-230.157028</v>
      </c>
      <c r="C10082">
        <v>-103.894257</v>
      </c>
    </row>
    <row r="10083" spans="1:3" x14ac:dyDescent="0.45">
      <c r="A10083">
        <v>100810</v>
      </c>
      <c r="B10083">
        <v>-234.49906899999999</v>
      </c>
      <c r="C10083">
        <v>-101.26243599999999</v>
      </c>
    </row>
    <row r="10084" spans="1:3" x14ac:dyDescent="0.45">
      <c r="A10084">
        <v>100820</v>
      </c>
      <c r="B10084">
        <v>-208.859756</v>
      </c>
      <c r="C10084">
        <v>-104.38099699999999</v>
      </c>
    </row>
    <row r="10085" spans="1:3" x14ac:dyDescent="0.45">
      <c r="A10085">
        <v>100830</v>
      </c>
      <c r="B10085">
        <v>-157.492752</v>
      </c>
      <c r="C10085">
        <v>-121.35218</v>
      </c>
    </row>
    <row r="10086" spans="1:3" x14ac:dyDescent="0.45">
      <c r="A10086">
        <v>100840</v>
      </c>
      <c r="B10086">
        <v>-197.272842</v>
      </c>
      <c r="C10086">
        <v>-100.51506000000001</v>
      </c>
    </row>
    <row r="10087" spans="1:3" x14ac:dyDescent="0.45">
      <c r="A10087">
        <v>100850</v>
      </c>
      <c r="B10087">
        <v>-172.54718</v>
      </c>
      <c r="C10087">
        <v>-116.946251</v>
      </c>
    </row>
    <row r="10088" spans="1:3" x14ac:dyDescent="0.45">
      <c r="A10088">
        <v>100860</v>
      </c>
      <c r="B10088">
        <v>-153.00740099999999</v>
      </c>
      <c r="C10088">
        <v>-106.346161</v>
      </c>
    </row>
    <row r="10089" spans="1:3" x14ac:dyDescent="0.45">
      <c r="A10089">
        <v>100870</v>
      </c>
      <c r="B10089">
        <v>-155.23284899999999</v>
      </c>
      <c r="C10089">
        <v>-105.43182400000001</v>
      </c>
    </row>
    <row r="10090" spans="1:3" x14ac:dyDescent="0.45">
      <c r="A10090">
        <v>100880</v>
      </c>
      <c r="B10090">
        <v>-177.77516199999999</v>
      </c>
      <c r="C10090">
        <v>-80.291747999999998</v>
      </c>
    </row>
    <row r="10091" spans="1:3" x14ac:dyDescent="0.45">
      <c r="A10091">
        <v>100890</v>
      </c>
      <c r="B10091">
        <v>-225.92707799999999</v>
      </c>
      <c r="C10091">
        <v>-96.278892999999997</v>
      </c>
    </row>
    <row r="10092" spans="1:3" x14ac:dyDescent="0.45">
      <c r="A10092">
        <v>100900</v>
      </c>
      <c r="B10092">
        <v>-205.88471999999999</v>
      </c>
      <c r="C10092">
        <v>-110.154205</v>
      </c>
    </row>
    <row r="10093" spans="1:3" x14ac:dyDescent="0.45">
      <c r="A10093">
        <v>100910</v>
      </c>
      <c r="B10093">
        <v>-218.46958900000001</v>
      </c>
      <c r="C10093">
        <v>-123.958313</v>
      </c>
    </row>
    <row r="10094" spans="1:3" x14ac:dyDescent="0.45">
      <c r="A10094">
        <v>100920</v>
      </c>
      <c r="B10094">
        <v>-223.86274700000001</v>
      </c>
      <c r="C10094">
        <v>-93.982581999999994</v>
      </c>
    </row>
    <row r="10095" spans="1:3" x14ac:dyDescent="0.45">
      <c r="A10095">
        <v>100930</v>
      </c>
      <c r="B10095">
        <v>-238.760132</v>
      </c>
      <c r="C10095">
        <v>-91.714363000000006</v>
      </c>
    </row>
    <row r="10096" spans="1:3" x14ac:dyDescent="0.45">
      <c r="A10096">
        <v>100940</v>
      </c>
      <c r="B10096">
        <v>-269.71994000000001</v>
      </c>
      <c r="C10096">
        <v>-76.711753999999999</v>
      </c>
    </row>
    <row r="10097" spans="1:3" x14ac:dyDescent="0.45">
      <c r="A10097">
        <v>100950</v>
      </c>
      <c r="B10097">
        <v>-211.08648700000001</v>
      </c>
      <c r="C10097">
        <v>-95.384781000000004</v>
      </c>
    </row>
    <row r="10098" spans="1:3" x14ac:dyDescent="0.45">
      <c r="A10098">
        <v>100960</v>
      </c>
      <c r="B10098">
        <v>-205.38902300000001</v>
      </c>
      <c r="C10098">
        <v>-95.792518999999999</v>
      </c>
    </row>
    <row r="10099" spans="1:3" x14ac:dyDescent="0.45">
      <c r="A10099">
        <v>100970</v>
      </c>
      <c r="B10099">
        <v>-210.16717499999999</v>
      </c>
      <c r="C10099">
        <v>-112.935806</v>
      </c>
    </row>
    <row r="10100" spans="1:3" x14ac:dyDescent="0.45">
      <c r="A10100">
        <v>100980</v>
      </c>
      <c r="B10100">
        <v>-182.54289199999999</v>
      </c>
      <c r="C10100">
        <v>-118.998711</v>
      </c>
    </row>
    <row r="10101" spans="1:3" x14ac:dyDescent="0.45">
      <c r="A10101">
        <v>100990</v>
      </c>
      <c r="B10101">
        <v>-180.09545900000001</v>
      </c>
      <c r="C10101">
        <v>-74.558350000000004</v>
      </c>
    </row>
    <row r="10102" spans="1:3" x14ac:dyDescent="0.45">
      <c r="A10102">
        <v>101000</v>
      </c>
      <c r="B10102">
        <v>-164.22569300000001</v>
      </c>
      <c r="C10102">
        <v>-110.942154</v>
      </c>
    </row>
    <row r="10103" spans="1:3" x14ac:dyDescent="0.45">
      <c r="A10103">
        <v>101010</v>
      </c>
      <c r="B10103">
        <v>-179.23232999999999</v>
      </c>
      <c r="C10103">
        <v>-110.016769</v>
      </c>
    </row>
    <row r="10104" spans="1:3" x14ac:dyDescent="0.45">
      <c r="A10104">
        <v>101020</v>
      </c>
      <c r="B10104">
        <v>-264.90670799999998</v>
      </c>
      <c r="C10104">
        <v>-68.629631000000003</v>
      </c>
    </row>
    <row r="10105" spans="1:3" x14ac:dyDescent="0.45">
      <c r="A10105">
        <v>101030</v>
      </c>
      <c r="B10105">
        <v>-198.03320299999999</v>
      </c>
      <c r="C10105">
        <v>-104.16989100000001</v>
      </c>
    </row>
    <row r="10106" spans="1:3" x14ac:dyDescent="0.45">
      <c r="A10106">
        <v>101040</v>
      </c>
      <c r="B10106">
        <v>-153.756531</v>
      </c>
      <c r="C10106">
        <v>-118.78278400000001</v>
      </c>
    </row>
    <row r="10107" spans="1:3" x14ac:dyDescent="0.45">
      <c r="A10107">
        <v>101050</v>
      </c>
      <c r="B10107">
        <v>-157.01599100000001</v>
      </c>
      <c r="C10107">
        <v>-101.087845</v>
      </c>
    </row>
    <row r="10108" spans="1:3" x14ac:dyDescent="0.45">
      <c r="A10108">
        <v>101060</v>
      </c>
      <c r="B10108">
        <v>-218.65158099999999</v>
      </c>
      <c r="C10108">
        <v>-97.118301000000002</v>
      </c>
    </row>
    <row r="10109" spans="1:3" x14ac:dyDescent="0.45">
      <c r="A10109">
        <v>101070</v>
      </c>
      <c r="B10109">
        <v>-187.04373200000001</v>
      </c>
      <c r="C10109">
        <v>-95.582947000000004</v>
      </c>
    </row>
    <row r="10110" spans="1:3" x14ac:dyDescent="0.45">
      <c r="A10110">
        <v>101080</v>
      </c>
      <c r="B10110">
        <v>-200.055466</v>
      </c>
      <c r="C10110">
        <v>-98.319916000000006</v>
      </c>
    </row>
    <row r="10111" spans="1:3" x14ac:dyDescent="0.45">
      <c r="A10111">
        <v>101090</v>
      </c>
      <c r="B10111">
        <v>-180.41059899999999</v>
      </c>
      <c r="C10111">
        <v>-132.60560599999999</v>
      </c>
    </row>
    <row r="10112" spans="1:3" x14ac:dyDescent="0.45">
      <c r="A10112">
        <v>101100</v>
      </c>
      <c r="B10112">
        <v>-208.59144599999999</v>
      </c>
      <c r="C10112">
        <v>-94.027091999999996</v>
      </c>
    </row>
    <row r="10113" spans="1:3" x14ac:dyDescent="0.45">
      <c r="A10113">
        <v>101110</v>
      </c>
      <c r="B10113">
        <v>-208.56819200000001</v>
      </c>
      <c r="C10113">
        <v>-114.74633799999999</v>
      </c>
    </row>
    <row r="10114" spans="1:3" x14ac:dyDescent="0.45">
      <c r="A10114">
        <v>101120</v>
      </c>
      <c r="B10114">
        <v>-175.39923099999999</v>
      </c>
      <c r="C10114">
        <v>-116.330315</v>
      </c>
    </row>
    <row r="10115" spans="1:3" x14ac:dyDescent="0.45">
      <c r="A10115">
        <v>101130</v>
      </c>
      <c r="B10115">
        <v>-195.27836600000001</v>
      </c>
      <c r="C10115">
        <v>-100.785927</v>
      </c>
    </row>
    <row r="10116" spans="1:3" x14ac:dyDescent="0.45">
      <c r="A10116">
        <v>101140</v>
      </c>
      <c r="B10116">
        <v>-162.97006200000001</v>
      </c>
      <c r="C10116">
        <v>-131.294174</v>
      </c>
    </row>
    <row r="10117" spans="1:3" x14ac:dyDescent="0.45">
      <c r="A10117">
        <v>101150</v>
      </c>
      <c r="B10117">
        <v>-199.39392100000001</v>
      </c>
      <c r="C10117">
        <v>-79.651741000000001</v>
      </c>
    </row>
    <row r="10118" spans="1:3" x14ac:dyDescent="0.45">
      <c r="A10118">
        <v>101160</v>
      </c>
      <c r="B10118">
        <v>-190.32783499999999</v>
      </c>
      <c r="C10118">
        <v>-103.120842</v>
      </c>
    </row>
    <row r="10119" spans="1:3" x14ac:dyDescent="0.45">
      <c r="A10119">
        <v>101170</v>
      </c>
      <c r="B10119">
        <v>-208.59841900000001</v>
      </c>
      <c r="C10119">
        <v>-82.219573999999994</v>
      </c>
    </row>
    <row r="10120" spans="1:3" x14ac:dyDescent="0.45">
      <c r="A10120">
        <v>101180</v>
      </c>
      <c r="B10120">
        <v>-181.68936199999999</v>
      </c>
      <c r="C10120">
        <v>-118.256462</v>
      </c>
    </row>
    <row r="10121" spans="1:3" x14ac:dyDescent="0.45">
      <c r="A10121">
        <v>101190</v>
      </c>
      <c r="B10121">
        <v>-197.66459699999999</v>
      </c>
      <c r="C10121">
        <v>-101.38356</v>
      </c>
    </row>
    <row r="10122" spans="1:3" x14ac:dyDescent="0.45">
      <c r="A10122">
        <v>101200</v>
      </c>
      <c r="B10122">
        <v>-222.678391</v>
      </c>
      <c r="C10122">
        <v>-106.11318199999999</v>
      </c>
    </row>
    <row r="10123" spans="1:3" x14ac:dyDescent="0.45">
      <c r="A10123">
        <v>101210</v>
      </c>
      <c r="B10123">
        <v>-155.01997399999999</v>
      </c>
      <c r="C10123">
        <v>-95.829200999999998</v>
      </c>
    </row>
    <row r="10124" spans="1:3" x14ac:dyDescent="0.45">
      <c r="A10124">
        <v>101220</v>
      </c>
      <c r="B10124">
        <v>-224.63237000000001</v>
      </c>
      <c r="C10124">
        <v>-90.682106000000005</v>
      </c>
    </row>
    <row r="10125" spans="1:3" x14ac:dyDescent="0.45">
      <c r="A10125">
        <v>101230</v>
      </c>
      <c r="B10125">
        <v>-212.10836800000001</v>
      </c>
      <c r="C10125">
        <v>-86.138496000000004</v>
      </c>
    </row>
    <row r="10126" spans="1:3" x14ac:dyDescent="0.45">
      <c r="A10126">
        <v>101240</v>
      </c>
      <c r="B10126">
        <v>-214.971451</v>
      </c>
      <c r="C10126">
        <v>-106.15741</v>
      </c>
    </row>
    <row r="10127" spans="1:3" x14ac:dyDescent="0.45">
      <c r="A10127">
        <v>101250</v>
      </c>
      <c r="B10127">
        <v>-251.393799</v>
      </c>
      <c r="C10127">
        <v>-112.16643500000001</v>
      </c>
    </row>
    <row r="10128" spans="1:3" x14ac:dyDescent="0.45">
      <c r="A10128">
        <v>101260</v>
      </c>
      <c r="B10128">
        <v>-204.73144500000001</v>
      </c>
      <c r="C10128">
        <v>-104.76361799999999</v>
      </c>
    </row>
    <row r="10129" spans="1:3" x14ac:dyDescent="0.45">
      <c r="A10129">
        <v>101270</v>
      </c>
      <c r="B10129">
        <v>-259.21182299999998</v>
      </c>
      <c r="C10129">
        <v>-114.52990699999999</v>
      </c>
    </row>
    <row r="10130" spans="1:3" x14ac:dyDescent="0.45">
      <c r="A10130">
        <v>101280</v>
      </c>
      <c r="B10130">
        <v>-209.96014400000001</v>
      </c>
      <c r="C10130">
        <v>-120.299286</v>
      </c>
    </row>
    <row r="10131" spans="1:3" x14ac:dyDescent="0.45">
      <c r="A10131">
        <v>101290</v>
      </c>
      <c r="B10131">
        <v>-201.867096</v>
      </c>
      <c r="C10131">
        <v>-108.226974</v>
      </c>
    </row>
    <row r="10132" spans="1:3" x14ac:dyDescent="0.45">
      <c r="A10132">
        <v>101300</v>
      </c>
      <c r="B10132">
        <v>-233.18945299999999</v>
      </c>
      <c r="C10132">
        <v>-106.523804</v>
      </c>
    </row>
    <row r="10133" spans="1:3" x14ac:dyDescent="0.45">
      <c r="A10133">
        <v>101310</v>
      </c>
      <c r="B10133">
        <v>-220.22373999999999</v>
      </c>
      <c r="C10133">
        <v>-106.90604399999999</v>
      </c>
    </row>
    <row r="10134" spans="1:3" x14ac:dyDescent="0.45">
      <c r="A10134">
        <v>101320</v>
      </c>
      <c r="B10134">
        <v>-223.30450400000001</v>
      </c>
      <c r="C10134">
        <v>-98.723602</v>
      </c>
    </row>
    <row r="10135" spans="1:3" x14ac:dyDescent="0.45">
      <c r="A10135">
        <v>101330</v>
      </c>
      <c r="B10135">
        <v>-239.89984100000001</v>
      </c>
      <c r="C10135">
        <v>-105.301559</v>
      </c>
    </row>
    <row r="10136" spans="1:3" x14ac:dyDescent="0.45">
      <c r="A10136">
        <v>101340</v>
      </c>
      <c r="B10136">
        <v>-202.33441199999999</v>
      </c>
      <c r="C10136">
        <v>-123.586151</v>
      </c>
    </row>
    <row r="10137" spans="1:3" x14ac:dyDescent="0.45">
      <c r="A10137">
        <v>101350</v>
      </c>
      <c r="B10137">
        <v>-210.036652</v>
      </c>
      <c r="C10137">
        <v>-102.72721900000001</v>
      </c>
    </row>
    <row r="10138" spans="1:3" x14ac:dyDescent="0.45">
      <c r="A10138">
        <v>101360</v>
      </c>
      <c r="B10138">
        <v>-211.283615</v>
      </c>
      <c r="C10138">
        <v>-120.79012299999999</v>
      </c>
    </row>
    <row r="10139" spans="1:3" x14ac:dyDescent="0.45">
      <c r="A10139">
        <v>101370</v>
      </c>
      <c r="B10139">
        <v>-195.07792699999999</v>
      </c>
      <c r="C10139">
        <v>-102.918648</v>
      </c>
    </row>
    <row r="10140" spans="1:3" x14ac:dyDescent="0.45">
      <c r="A10140">
        <v>101380</v>
      </c>
      <c r="B10140">
        <v>-195.35342399999999</v>
      </c>
      <c r="C10140">
        <v>-102.55313099999999</v>
      </c>
    </row>
    <row r="10141" spans="1:3" x14ac:dyDescent="0.45">
      <c r="A10141">
        <v>101390</v>
      </c>
      <c r="B10141">
        <v>-181.26892100000001</v>
      </c>
      <c r="C10141">
        <v>-106.395088</v>
      </c>
    </row>
    <row r="10142" spans="1:3" x14ac:dyDescent="0.45">
      <c r="A10142">
        <v>101400</v>
      </c>
      <c r="B10142">
        <v>-193.15287799999999</v>
      </c>
      <c r="C10142">
        <v>-83.37397</v>
      </c>
    </row>
    <row r="10143" spans="1:3" x14ac:dyDescent="0.45">
      <c r="A10143">
        <v>101410</v>
      </c>
      <c r="B10143">
        <v>-185.76126099999999</v>
      </c>
      <c r="C10143">
        <v>-115.562973</v>
      </c>
    </row>
    <row r="10144" spans="1:3" x14ac:dyDescent="0.45">
      <c r="A10144">
        <v>101420</v>
      </c>
      <c r="B10144">
        <v>-175.31167600000001</v>
      </c>
      <c r="C10144">
        <v>-117.45240800000001</v>
      </c>
    </row>
    <row r="10145" spans="1:3" x14ac:dyDescent="0.45">
      <c r="A10145">
        <v>101430</v>
      </c>
      <c r="B10145">
        <v>-206.50161700000001</v>
      </c>
      <c r="C10145">
        <v>-100.364693</v>
      </c>
    </row>
    <row r="10146" spans="1:3" x14ac:dyDescent="0.45">
      <c r="A10146">
        <v>101440</v>
      </c>
      <c r="B10146">
        <v>-180.99264500000001</v>
      </c>
      <c r="C10146">
        <v>-110.366302</v>
      </c>
    </row>
    <row r="10147" spans="1:3" x14ac:dyDescent="0.45">
      <c r="A10147">
        <v>101450</v>
      </c>
      <c r="B10147">
        <v>-167.47366299999999</v>
      </c>
      <c r="C10147">
        <v>-104.624847</v>
      </c>
    </row>
    <row r="10148" spans="1:3" x14ac:dyDescent="0.45">
      <c r="A10148">
        <v>101460</v>
      </c>
      <c r="B10148">
        <v>-157.79864499999999</v>
      </c>
      <c r="C10148">
        <v>-114.36084</v>
      </c>
    </row>
    <row r="10149" spans="1:3" x14ac:dyDescent="0.45">
      <c r="A10149">
        <v>101470</v>
      </c>
      <c r="B10149">
        <v>-170.61785900000001</v>
      </c>
      <c r="C10149">
        <v>-108.50702699999999</v>
      </c>
    </row>
    <row r="10150" spans="1:3" x14ac:dyDescent="0.45">
      <c r="A10150">
        <v>101480</v>
      </c>
      <c r="B10150">
        <v>-190.18756099999999</v>
      </c>
      <c r="C10150">
        <v>-102.53454600000001</v>
      </c>
    </row>
    <row r="10151" spans="1:3" x14ac:dyDescent="0.45">
      <c r="A10151">
        <v>101490</v>
      </c>
      <c r="B10151">
        <v>-247.614059</v>
      </c>
      <c r="C10151">
        <v>-92.719329999999999</v>
      </c>
    </row>
    <row r="10152" spans="1:3" x14ac:dyDescent="0.45">
      <c r="A10152">
        <v>101500</v>
      </c>
      <c r="B10152">
        <v>-151.40110799999999</v>
      </c>
      <c r="C10152">
        <v>-129.916336</v>
      </c>
    </row>
    <row r="10153" spans="1:3" x14ac:dyDescent="0.45">
      <c r="A10153">
        <v>101510</v>
      </c>
      <c r="B10153">
        <v>-173.30419900000001</v>
      </c>
      <c r="C10153">
        <v>-134.683121</v>
      </c>
    </row>
    <row r="10154" spans="1:3" x14ac:dyDescent="0.45">
      <c r="A10154">
        <v>101520</v>
      </c>
      <c r="B10154">
        <v>-148.116028</v>
      </c>
      <c r="C10154">
        <v>-128.91160600000001</v>
      </c>
    </row>
    <row r="10155" spans="1:3" x14ac:dyDescent="0.45">
      <c r="A10155">
        <v>101530</v>
      </c>
      <c r="B10155">
        <v>-176.47425799999999</v>
      </c>
      <c r="C10155">
        <v>-98.710564000000005</v>
      </c>
    </row>
    <row r="10156" spans="1:3" x14ac:dyDescent="0.45">
      <c r="A10156">
        <v>101540</v>
      </c>
      <c r="B10156">
        <v>-201.86828600000001</v>
      </c>
      <c r="C10156">
        <v>-97.729477000000003</v>
      </c>
    </row>
    <row r="10157" spans="1:3" x14ac:dyDescent="0.45">
      <c r="A10157">
        <v>101550</v>
      </c>
      <c r="B10157">
        <v>-158.023911</v>
      </c>
      <c r="C10157">
        <v>-122.548149</v>
      </c>
    </row>
    <row r="10158" spans="1:3" x14ac:dyDescent="0.45">
      <c r="A10158">
        <v>101560</v>
      </c>
      <c r="B10158">
        <v>-224.319626</v>
      </c>
      <c r="C10158">
        <v>-98.839241000000001</v>
      </c>
    </row>
    <row r="10159" spans="1:3" x14ac:dyDescent="0.45">
      <c r="A10159">
        <v>101570</v>
      </c>
      <c r="B10159">
        <v>-192.73172</v>
      </c>
      <c r="C10159">
        <v>-102.304321</v>
      </c>
    </row>
    <row r="10160" spans="1:3" x14ac:dyDescent="0.45">
      <c r="A10160">
        <v>101580</v>
      </c>
      <c r="B10160">
        <v>-194.72045900000001</v>
      </c>
      <c r="C10160">
        <v>-118.473755</v>
      </c>
    </row>
    <row r="10161" spans="1:3" x14ac:dyDescent="0.45">
      <c r="A10161">
        <v>101590</v>
      </c>
      <c r="B10161">
        <v>-181.13670300000001</v>
      </c>
      <c r="C10161">
        <v>-107.490509</v>
      </c>
    </row>
    <row r="10162" spans="1:3" x14ac:dyDescent="0.45">
      <c r="A10162">
        <v>101600</v>
      </c>
      <c r="B10162">
        <v>-117.906082</v>
      </c>
      <c r="C10162">
        <v>-102.023712</v>
      </c>
    </row>
    <row r="10163" spans="1:3" x14ac:dyDescent="0.45">
      <c r="A10163">
        <v>101610</v>
      </c>
      <c r="B10163">
        <v>-198.65763899999999</v>
      </c>
      <c r="C10163">
        <v>-108.64810199999999</v>
      </c>
    </row>
    <row r="10164" spans="1:3" x14ac:dyDescent="0.45">
      <c r="A10164">
        <v>101620</v>
      </c>
      <c r="B10164">
        <v>-149.812332</v>
      </c>
      <c r="C10164">
        <v>-111.969841</v>
      </c>
    </row>
    <row r="10165" spans="1:3" x14ac:dyDescent="0.45">
      <c r="A10165">
        <v>101630</v>
      </c>
      <c r="B10165">
        <v>-135.28501900000001</v>
      </c>
      <c r="C10165">
        <v>-104.916901</v>
      </c>
    </row>
    <row r="10166" spans="1:3" x14ac:dyDescent="0.45">
      <c r="A10166">
        <v>101640</v>
      </c>
      <c r="B10166">
        <v>-169.076111</v>
      </c>
      <c r="C10166">
        <v>-131.364227</v>
      </c>
    </row>
    <row r="10167" spans="1:3" x14ac:dyDescent="0.45">
      <c r="A10167">
        <v>101650</v>
      </c>
      <c r="B10167">
        <v>-179.72756999999999</v>
      </c>
      <c r="C10167">
        <v>-103.109398</v>
      </c>
    </row>
    <row r="10168" spans="1:3" x14ac:dyDescent="0.45">
      <c r="A10168">
        <v>101660</v>
      </c>
      <c r="B10168">
        <v>-169.34605400000001</v>
      </c>
      <c r="C10168">
        <v>-84.319991999999999</v>
      </c>
    </row>
    <row r="10169" spans="1:3" x14ac:dyDescent="0.45">
      <c r="A10169">
        <v>101670</v>
      </c>
      <c r="B10169">
        <v>-221.04475400000001</v>
      </c>
      <c r="C10169">
        <v>-101.511009</v>
      </c>
    </row>
    <row r="10170" spans="1:3" x14ac:dyDescent="0.45">
      <c r="A10170">
        <v>101680</v>
      </c>
      <c r="B10170">
        <v>-153.347748</v>
      </c>
      <c r="C10170">
        <v>-108.367615</v>
      </c>
    </row>
    <row r="10171" spans="1:3" x14ac:dyDescent="0.45">
      <c r="A10171">
        <v>101690</v>
      </c>
      <c r="B10171">
        <v>-222.46137999999999</v>
      </c>
      <c r="C10171">
        <v>-98.041306000000006</v>
      </c>
    </row>
    <row r="10172" spans="1:3" x14ac:dyDescent="0.45">
      <c r="A10172">
        <v>101700</v>
      </c>
      <c r="B10172">
        <v>-211.438354</v>
      </c>
      <c r="C10172">
        <v>-104.588554</v>
      </c>
    </row>
    <row r="10173" spans="1:3" x14ac:dyDescent="0.45">
      <c r="A10173">
        <v>101710</v>
      </c>
      <c r="B10173">
        <v>-215.61755400000001</v>
      </c>
      <c r="C10173">
        <v>-84.301765000000003</v>
      </c>
    </row>
    <row r="10174" spans="1:3" x14ac:dyDescent="0.45">
      <c r="A10174">
        <v>101720</v>
      </c>
      <c r="B10174">
        <v>-243.15884399999999</v>
      </c>
      <c r="C10174">
        <v>-95.327895999999996</v>
      </c>
    </row>
    <row r="10175" spans="1:3" x14ac:dyDescent="0.45">
      <c r="A10175">
        <v>101730</v>
      </c>
      <c r="B10175">
        <v>-228.47204600000001</v>
      </c>
      <c r="C10175">
        <v>-101.524078</v>
      </c>
    </row>
    <row r="10176" spans="1:3" x14ac:dyDescent="0.45">
      <c r="A10176">
        <v>101740</v>
      </c>
      <c r="B10176">
        <v>-216.08880600000001</v>
      </c>
      <c r="C10176">
        <v>-70.313393000000005</v>
      </c>
    </row>
    <row r="10177" spans="1:3" x14ac:dyDescent="0.45">
      <c r="A10177">
        <v>101750</v>
      </c>
      <c r="B10177">
        <v>-224.45867899999999</v>
      </c>
      <c r="C10177">
        <v>-72.224609000000001</v>
      </c>
    </row>
    <row r="10178" spans="1:3" x14ac:dyDescent="0.45">
      <c r="A10178">
        <v>101760</v>
      </c>
      <c r="B10178">
        <v>-150.58914200000001</v>
      </c>
      <c r="C10178">
        <v>-111.920357</v>
      </c>
    </row>
    <row r="10179" spans="1:3" x14ac:dyDescent="0.45">
      <c r="A10179">
        <v>101770</v>
      </c>
      <c r="B10179">
        <v>-187.20581100000001</v>
      </c>
      <c r="C10179">
        <v>-102.02964</v>
      </c>
    </row>
    <row r="10180" spans="1:3" x14ac:dyDescent="0.45">
      <c r="A10180">
        <v>101780</v>
      </c>
      <c r="B10180">
        <v>-230.10855100000001</v>
      </c>
      <c r="C10180">
        <v>-86.663146999999995</v>
      </c>
    </row>
    <row r="10181" spans="1:3" x14ac:dyDescent="0.45">
      <c r="A10181">
        <v>101790</v>
      </c>
      <c r="B10181">
        <v>-192.76234400000001</v>
      </c>
      <c r="C10181">
        <v>-102.14434799999999</v>
      </c>
    </row>
    <row r="10182" spans="1:3" x14ac:dyDescent="0.45">
      <c r="A10182">
        <v>101800</v>
      </c>
      <c r="B10182">
        <v>-173.184372</v>
      </c>
      <c r="C10182">
        <v>-108.975151</v>
      </c>
    </row>
    <row r="10183" spans="1:3" x14ac:dyDescent="0.45">
      <c r="A10183">
        <v>101810</v>
      </c>
      <c r="B10183">
        <v>-173.08255</v>
      </c>
      <c r="C10183">
        <v>-119.20259900000001</v>
      </c>
    </row>
    <row r="10184" spans="1:3" x14ac:dyDescent="0.45">
      <c r="A10184">
        <v>101820</v>
      </c>
      <c r="B10184">
        <v>-210.51556400000001</v>
      </c>
      <c r="C10184">
        <v>-89.314041000000003</v>
      </c>
    </row>
    <row r="10185" spans="1:3" x14ac:dyDescent="0.45">
      <c r="A10185">
        <v>101830</v>
      </c>
      <c r="B10185">
        <v>-152.26608300000001</v>
      </c>
      <c r="C10185">
        <v>-99.993819999999999</v>
      </c>
    </row>
    <row r="10186" spans="1:3" x14ac:dyDescent="0.45">
      <c r="A10186">
        <v>101840</v>
      </c>
      <c r="B10186">
        <v>-178.56819200000001</v>
      </c>
      <c r="C10186">
        <v>-103.915413</v>
      </c>
    </row>
    <row r="10187" spans="1:3" x14ac:dyDescent="0.45">
      <c r="A10187">
        <v>101850</v>
      </c>
      <c r="B10187">
        <v>-207.702606</v>
      </c>
      <c r="C10187">
        <v>-99.792336000000006</v>
      </c>
    </row>
    <row r="10188" spans="1:3" x14ac:dyDescent="0.45">
      <c r="A10188">
        <v>101860</v>
      </c>
      <c r="B10188">
        <v>-241.39250200000001</v>
      </c>
      <c r="C10188">
        <v>-62.924492000000001</v>
      </c>
    </row>
    <row r="10189" spans="1:3" x14ac:dyDescent="0.45">
      <c r="A10189">
        <v>101870</v>
      </c>
      <c r="B10189">
        <v>-134.25508099999999</v>
      </c>
      <c r="C10189">
        <v>-108.436729</v>
      </c>
    </row>
    <row r="10190" spans="1:3" x14ac:dyDescent="0.45">
      <c r="A10190">
        <v>101880</v>
      </c>
      <c r="B10190">
        <v>-151.73048399999999</v>
      </c>
      <c r="C10190">
        <v>-121.637863</v>
      </c>
    </row>
    <row r="10191" spans="1:3" x14ac:dyDescent="0.45">
      <c r="A10191">
        <v>101890</v>
      </c>
      <c r="B10191">
        <v>-222.86260999999999</v>
      </c>
      <c r="C10191">
        <v>-66.720078000000001</v>
      </c>
    </row>
    <row r="10192" spans="1:3" x14ac:dyDescent="0.45">
      <c r="A10192">
        <v>101900</v>
      </c>
      <c r="B10192">
        <v>-184.034851</v>
      </c>
      <c r="C10192">
        <v>-106.280174</v>
      </c>
    </row>
    <row r="10193" spans="1:3" x14ac:dyDescent="0.45">
      <c r="A10193">
        <v>101910</v>
      </c>
      <c r="B10193">
        <v>-189.650543</v>
      </c>
      <c r="C10193">
        <v>-107.774338</v>
      </c>
    </row>
    <row r="10194" spans="1:3" x14ac:dyDescent="0.45">
      <c r="A10194">
        <v>101920</v>
      </c>
      <c r="B10194">
        <v>-159.31636</v>
      </c>
      <c r="C10194">
        <v>-120.403435</v>
      </c>
    </row>
    <row r="10195" spans="1:3" x14ac:dyDescent="0.45">
      <c r="A10195">
        <v>101930</v>
      </c>
      <c r="B10195">
        <v>-195.980942</v>
      </c>
      <c r="C10195">
        <v>-86.986037999999994</v>
      </c>
    </row>
    <row r="10196" spans="1:3" x14ac:dyDescent="0.45">
      <c r="A10196">
        <v>101940</v>
      </c>
      <c r="B10196">
        <v>-253.392776</v>
      </c>
      <c r="C10196">
        <v>-81.205971000000005</v>
      </c>
    </row>
    <row r="10197" spans="1:3" x14ac:dyDescent="0.45">
      <c r="A10197">
        <v>101950</v>
      </c>
      <c r="B10197">
        <v>-228.59406999999999</v>
      </c>
      <c r="C10197">
        <v>-86.306388999999996</v>
      </c>
    </row>
    <row r="10198" spans="1:3" x14ac:dyDescent="0.45">
      <c r="A10198">
        <v>101960</v>
      </c>
      <c r="B10198">
        <v>-233.96043399999999</v>
      </c>
      <c r="C10198">
        <v>-108.08792099999999</v>
      </c>
    </row>
    <row r="10199" spans="1:3" x14ac:dyDescent="0.45">
      <c r="A10199">
        <v>101970</v>
      </c>
      <c r="B10199">
        <v>-235.688446</v>
      </c>
      <c r="C10199">
        <v>-96.149551000000002</v>
      </c>
    </row>
    <row r="10200" spans="1:3" x14ac:dyDescent="0.45">
      <c r="A10200">
        <v>101980</v>
      </c>
      <c r="B10200">
        <v>-253.76023900000001</v>
      </c>
      <c r="C10200">
        <v>-86.521011000000001</v>
      </c>
    </row>
    <row r="10201" spans="1:3" x14ac:dyDescent="0.45">
      <c r="A10201">
        <v>101990</v>
      </c>
      <c r="B10201">
        <v>-215.18364</v>
      </c>
      <c r="C10201">
        <v>-121.541695</v>
      </c>
    </row>
    <row r="10202" spans="1:3" x14ac:dyDescent="0.45">
      <c r="A10202">
        <v>102000</v>
      </c>
      <c r="B10202">
        <v>-234.41177400000001</v>
      </c>
      <c r="C10202">
        <v>-83.533339999999995</v>
      </c>
    </row>
    <row r="10203" spans="1:3" x14ac:dyDescent="0.45">
      <c r="A10203">
        <v>102010</v>
      </c>
      <c r="B10203">
        <v>-192.56976299999999</v>
      </c>
      <c r="C10203">
        <v>-105.57627100000001</v>
      </c>
    </row>
    <row r="10204" spans="1:3" x14ac:dyDescent="0.45">
      <c r="A10204">
        <v>102020</v>
      </c>
      <c r="B10204">
        <v>-244.11125200000001</v>
      </c>
      <c r="C10204">
        <v>-108.736771</v>
      </c>
    </row>
    <row r="10205" spans="1:3" x14ac:dyDescent="0.45">
      <c r="A10205">
        <v>102030</v>
      </c>
      <c r="B10205">
        <v>-155.727463</v>
      </c>
      <c r="C10205">
        <v>-140.005157</v>
      </c>
    </row>
    <row r="10206" spans="1:3" x14ac:dyDescent="0.45">
      <c r="A10206">
        <v>102040</v>
      </c>
      <c r="B10206">
        <v>-245.23907500000001</v>
      </c>
      <c r="C10206">
        <v>-103.08854700000001</v>
      </c>
    </row>
    <row r="10207" spans="1:3" x14ac:dyDescent="0.45">
      <c r="A10207">
        <v>102050</v>
      </c>
      <c r="B10207">
        <v>-153.83648700000001</v>
      </c>
      <c r="C10207">
        <v>-131.039536</v>
      </c>
    </row>
    <row r="10208" spans="1:3" x14ac:dyDescent="0.45">
      <c r="A10208">
        <v>102060</v>
      </c>
      <c r="B10208">
        <v>-195.79754600000001</v>
      </c>
      <c r="C10208">
        <v>-109.120529</v>
      </c>
    </row>
    <row r="10209" spans="1:3" x14ac:dyDescent="0.45">
      <c r="A10209">
        <v>102070</v>
      </c>
      <c r="B10209">
        <v>-213.90441899999999</v>
      </c>
      <c r="C10209">
        <v>-99.689987000000002</v>
      </c>
    </row>
    <row r="10210" spans="1:3" x14ac:dyDescent="0.45">
      <c r="A10210">
        <v>102080</v>
      </c>
      <c r="B10210">
        <v>-202.487503</v>
      </c>
      <c r="C10210">
        <v>-108.09137699999999</v>
      </c>
    </row>
    <row r="10211" spans="1:3" x14ac:dyDescent="0.45">
      <c r="A10211">
        <v>102090</v>
      </c>
      <c r="B10211">
        <v>-201.92875699999999</v>
      </c>
      <c r="C10211">
        <v>-118.828323</v>
      </c>
    </row>
    <row r="10212" spans="1:3" x14ac:dyDescent="0.45">
      <c r="A10212">
        <v>102100</v>
      </c>
      <c r="B10212">
        <v>-215.459869</v>
      </c>
      <c r="C10212">
        <v>-108.15952299999999</v>
      </c>
    </row>
    <row r="10213" spans="1:3" x14ac:dyDescent="0.45">
      <c r="A10213">
        <v>102110</v>
      </c>
      <c r="B10213">
        <v>-255.70979299999999</v>
      </c>
      <c r="C10213">
        <v>-107.94699900000001</v>
      </c>
    </row>
    <row r="10214" spans="1:3" x14ac:dyDescent="0.45">
      <c r="A10214">
        <v>102120</v>
      </c>
      <c r="B10214">
        <v>-151.69215399999999</v>
      </c>
      <c r="C10214">
        <v>-105.704903</v>
      </c>
    </row>
    <row r="10215" spans="1:3" x14ac:dyDescent="0.45">
      <c r="A10215">
        <v>102130</v>
      </c>
      <c r="B10215">
        <v>-138.461716</v>
      </c>
      <c r="C10215">
        <v>-118.27262899999999</v>
      </c>
    </row>
    <row r="10216" spans="1:3" x14ac:dyDescent="0.45">
      <c r="A10216">
        <v>102140</v>
      </c>
      <c r="B10216">
        <v>-206.07785000000001</v>
      </c>
      <c r="C10216">
        <v>-108.318878</v>
      </c>
    </row>
    <row r="10217" spans="1:3" x14ac:dyDescent="0.45">
      <c r="A10217">
        <v>102150</v>
      </c>
      <c r="B10217">
        <v>-173.69136</v>
      </c>
      <c r="C10217">
        <v>-107.689728</v>
      </c>
    </row>
    <row r="10218" spans="1:3" x14ac:dyDescent="0.45">
      <c r="A10218">
        <v>102160</v>
      </c>
      <c r="B10218">
        <v>-205.66767899999999</v>
      </c>
      <c r="C10218">
        <v>-119.97521999999999</v>
      </c>
    </row>
    <row r="10219" spans="1:3" x14ac:dyDescent="0.45">
      <c r="A10219">
        <v>102170</v>
      </c>
      <c r="B10219">
        <v>-203.021469</v>
      </c>
      <c r="C10219">
        <v>-103.015663</v>
      </c>
    </row>
    <row r="10220" spans="1:3" x14ac:dyDescent="0.45">
      <c r="A10220">
        <v>102180</v>
      </c>
      <c r="B10220">
        <v>-233.500137</v>
      </c>
      <c r="C10220">
        <v>-94.858565999999996</v>
      </c>
    </row>
    <row r="10221" spans="1:3" x14ac:dyDescent="0.45">
      <c r="A10221">
        <v>102190</v>
      </c>
      <c r="B10221">
        <v>-143.48074299999999</v>
      </c>
      <c r="C10221">
        <v>-129.69418300000001</v>
      </c>
    </row>
    <row r="10222" spans="1:3" x14ac:dyDescent="0.45">
      <c r="A10222">
        <v>102200</v>
      </c>
      <c r="B10222">
        <v>-152.04451</v>
      </c>
      <c r="C10222">
        <v>-106.140556</v>
      </c>
    </row>
    <row r="10223" spans="1:3" x14ac:dyDescent="0.45">
      <c r="A10223">
        <v>102210</v>
      </c>
      <c r="B10223">
        <v>-155.603058</v>
      </c>
      <c r="C10223">
        <v>-122.366905</v>
      </c>
    </row>
    <row r="10224" spans="1:3" x14ac:dyDescent="0.45">
      <c r="A10224">
        <v>102220</v>
      </c>
      <c r="B10224">
        <v>-178.94108600000001</v>
      </c>
      <c r="C10224">
        <v>-106.13196600000001</v>
      </c>
    </row>
    <row r="10225" spans="1:3" x14ac:dyDescent="0.45">
      <c r="A10225">
        <v>102230</v>
      </c>
      <c r="B10225">
        <v>-182.06796299999999</v>
      </c>
      <c r="C10225">
        <v>-116.901749</v>
      </c>
    </row>
    <row r="10226" spans="1:3" x14ac:dyDescent="0.45">
      <c r="A10226">
        <v>102240</v>
      </c>
      <c r="B10226">
        <v>-196.09252900000001</v>
      </c>
      <c r="C10226">
        <v>-92.676590000000004</v>
      </c>
    </row>
    <row r="10227" spans="1:3" x14ac:dyDescent="0.45">
      <c r="A10227">
        <v>102250</v>
      </c>
      <c r="B10227">
        <v>-215.17327900000001</v>
      </c>
      <c r="C10227">
        <v>-114.761375</v>
      </c>
    </row>
    <row r="10228" spans="1:3" x14ac:dyDescent="0.45">
      <c r="A10228">
        <v>102260</v>
      </c>
      <c r="B10228">
        <v>-192.629929</v>
      </c>
      <c r="C10228">
        <v>-110.314796</v>
      </c>
    </row>
    <row r="10229" spans="1:3" x14ac:dyDescent="0.45">
      <c r="A10229">
        <v>102270</v>
      </c>
      <c r="B10229">
        <v>-166.438828</v>
      </c>
      <c r="C10229">
        <v>-117.947479</v>
      </c>
    </row>
    <row r="10230" spans="1:3" x14ac:dyDescent="0.45">
      <c r="A10230">
        <v>102280</v>
      </c>
      <c r="B10230">
        <v>-180.63204999999999</v>
      </c>
      <c r="C10230">
        <v>-112.60694100000001</v>
      </c>
    </row>
    <row r="10231" spans="1:3" x14ac:dyDescent="0.45">
      <c r="A10231">
        <v>102290</v>
      </c>
      <c r="B10231">
        <v>-179.525925</v>
      </c>
      <c r="C10231">
        <v>-118.593994</v>
      </c>
    </row>
    <row r="10232" spans="1:3" x14ac:dyDescent="0.45">
      <c r="A10232">
        <v>102300</v>
      </c>
      <c r="B10232">
        <v>-204.91845699999999</v>
      </c>
      <c r="C10232">
        <v>-108.016457</v>
      </c>
    </row>
    <row r="10233" spans="1:3" x14ac:dyDescent="0.45">
      <c r="A10233">
        <v>102310</v>
      </c>
      <c r="B10233">
        <v>-213.26679999999999</v>
      </c>
      <c r="C10233">
        <v>-104.76374800000001</v>
      </c>
    </row>
    <row r="10234" spans="1:3" x14ac:dyDescent="0.45">
      <c r="A10234">
        <v>102320</v>
      </c>
      <c r="B10234">
        <v>-196.41398599999999</v>
      </c>
      <c r="C10234">
        <v>-122.907669</v>
      </c>
    </row>
    <row r="10235" spans="1:3" x14ac:dyDescent="0.45">
      <c r="A10235">
        <v>102330</v>
      </c>
      <c r="B10235">
        <v>-248.22335799999999</v>
      </c>
      <c r="C10235">
        <v>-86.355475999999996</v>
      </c>
    </row>
    <row r="10236" spans="1:3" x14ac:dyDescent="0.45">
      <c r="A10236">
        <v>102340</v>
      </c>
      <c r="B10236">
        <v>-232.73315400000001</v>
      </c>
      <c r="C10236">
        <v>-114.027885</v>
      </c>
    </row>
    <row r="10237" spans="1:3" x14ac:dyDescent="0.45">
      <c r="A10237">
        <v>102350</v>
      </c>
      <c r="B10237">
        <v>-226.40562399999999</v>
      </c>
      <c r="C10237">
        <v>-91.691719000000006</v>
      </c>
    </row>
    <row r="10238" spans="1:3" x14ac:dyDescent="0.45">
      <c r="A10238">
        <v>102360</v>
      </c>
      <c r="B10238">
        <v>-173.44628900000001</v>
      </c>
      <c r="C10238">
        <v>-90.188170999999997</v>
      </c>
    </row>
    <row r="10239" spans="1:3" x14ac:dyDescent="0.45">
      <c r="A10239">
        <v>102370</v>
      </c>
      <c r="B10239">
        <v>-238.63871800000001</v>
      </c>
      <c r="C10239">
        <v>-93.862549000000001</v>
      </c>
    </row>
    <row r="10240" spans="1:3" x14ac:dyDescent="0.45">
      <c r="A10240">
        <v>102380</v>
      </c>
      <c r="B10240">
        <v>-136.116287</v>
      </c>
      <c r="C10240">
        <v>-118.475525</v>
      </c>
    </row>
    <row r="10241" spans="1:3" x14ac:dyDescent="0.45">
      <c r="A10241">
        <v>102390</v>
      </c>
      <c r="B10241">
        <v>-188.78199799999999</v>
      </c>
      <c r="C10241">
        <v>-106.79332700000001</v>
      </c>
    </row>
    <row r="10242" spans="1:3" x14ac:dyDescent="0.45">
      <c r="A10242">
        <v>102400</v>
      </c>
      <c r="B10242">
        <v>-214.48878500000001</v>
      </c>
      <c r="C10242">
        <v>-88.481712000000002</v>
      </c>
    </row>
    <row r="10243" spans="1:3" x14ac:dyDescent="0.45">
      <c r="A10243">
        <v>102410</v>
      </c>
      <c r="B10243">
        <v>-198.34343000000001</v>
      </c>
      <c r="C10243">
        <v>-117.776009</v>
      </c>
    </row>
    <row r="10244" spans="1:3" x14ac:dyDescent="0.45">
      <c r="A10244">
        <v>102420</v>
      </c>
      <c r="B10244">
        <v>-247.435303</v>
      </c>
      <c r="C10244">
        <v>-91.034378000000004</v>
      </c>
    </row>
    <row r="10245" spans="1:3" x14ac:dyDescent="0.45">
      <c r="A10245">
        <v>102430</v>
      </c>
      <c r="B10245">
        <v>-227.485703</v>
      </c>
      <c r="C10245">
        <v>-120.320847</v>
      </c>
    </row>
    <row r="10246" spans="1:3" x14ac:dyDescent="0.45">
      <c r="A10246">
        <v>102440</v>
      </c>
      <c r="B10246">
        <v>-227.60046399999999</v>
      </c>
      <c r="C10246">
        <v>-112.158974</v>
      </c>
    </row>
    <row r="10247" spans="1:3" x14ac:dyDescent="0.45">
      <c r="A10247">
        <v>102450</v>
      </c>
      <c r="B10247">
        <v>-234.84895299999999</v>
      </c>
      <c r="C10247">
        <v>-104.306091</v>
      </c>
    </row>
    <row r="10248" spans="1:3" x14ac:dyDescent="0.45">
      <c r="A10248">
        <v>102460</v>
      </c>
      <c r="B10248">
        <v>-175.676208</v>
      </c>
      <c r="C10248">
        <v>-96.516388000000006</v>
      </c>
    </row>
    <row r="10249" spans="1:3" x14ac:dyDescent="0.45">
      <c r="A10249">
        <v>102470</v>
      </c>
      <c r="B10249">
        <v>-200.33871500000001</v>
      </c>
      <c r="C10249">
        <v>-97.389122</v>
      </c>
    </row>
    <row r="10250" spans="1:3" x14ac:dyDescent="0.45">
      <c r="A10250">
        <v>102480</v>
      </c>
      <c r="B10250">
        <v>-207.46777299999999</v>
      </c>
      <c r="C10250">
        <v>-120.95800800000001</v>
      </c>
    </row>
    <row r="10251" spans="1:3" x14ac:dyDescent="0.45">
      <c r="A10251">
        <v>102490</v>
      </c>
      <c r="B10251">
        <v>-269.89630099999999</v>
      </c>
      <c r="C10251">
        <v>-80.200691000000006</v>
      </c>
    </row>
    <row r="10252" spans="1:3" x14ac:dyDescent="0.45">
      <c r="A10252">
        <v>102500</v>
      </c>
      <c r="B10252">
        <v>-209.866119</v>
      </c>
      <c r="C10252">
        <v>-122.398758</v>
      </c>
    </row>
    <row r="10253" spans="1:3" x14ac:dyDescent="0.45">
      <c r="A10253">
        <v>102510</v>
      </c>
      <c r="B10253">
        <v>-183.23584</v>
      </c>
      <c r="C10253">
        <v>-92.508514000000005</v>
      </c>
    </row>
    <row r="10254" spans="1:3" x14ac:dyDescent="0.45">
      <c r="A10254">
        <v>102520</v>
      </c>
      <c r="B10254">
        <v>-231.11215200000001</v>
      </c>
      <c r="C10254">
        <v>-111.540192</v>
      </c>
    </row>
    <row r="10255" spans="1:3" x14ac:dyDescent="0.45">
      <c r="A10255">
        <v>102530</v>
      </c>
      <c r="B10255">
        <v>-213.94096400000001</v>
      </c>
      <c r="C10255">
        <v>-118.69188699999999</v>
      </c>
    </row>
    <row r="10256" spans="1:3" x14ac:dyDescent="0.45">
      <c r="A10256">
        <v>102540</v>
      </c>
      <c r="B10256">
        <v>-234.43795800000001</v>
      </c>
      <c r="C10256">
        <v>-107.89862100000001</v>
      </c>
    </row>
    <row r="10257" spans="1:3" x14ac:dyDescent="0.45">
      <c r="A10257">
        <v>102550</v>
      </c>
      <c r="B10257">
        <v>-182.42068499999999</v>
      </c>
      <c r="C10257">
        <v>-131.758591</v>
      </c>
    </row>
    <row r="10258" spans="1:3" x14ac:dyDescent="0.45">
      <c r="A10258">
        <v>102560</v>
      </c>
      <c r="B10258">
        <v>-210.929306</v>
      </c>
      <c r="C10258">
        <v>-105.382858</v>
      </c>
    </row>
    <row r="10259" spans="1:3" x14ac:dyDescent="0.45">
      <c r="A10259">
        <v>102570</v>
      </c>
      <c r="B10259">
        <v>-231.65193199999999</v>
      </c>
      <c r="C10259">
        <v>-120.233284</v>
      </c>
    </row>
    <row r="10260" spans="1:3" x14ac:dyDescent="0.45">
      <c r="A10260">
        <v>102580</v>
      </c>
      <c r="B10260">
        <v>-219.48345900000001</v>
      </c>
      <c r="C10260">
        <v>-118.130707</v>
      </c>
    </row>
    <row r="10261" spans="1:3" x14ac:dyDescent="0.45">
      <c r="A10261">
        <v>102590</v>
      </c>
      <c r="B10261">
        <v>-248.084305</v>
      </c>
      <c r="C10261">
        <v>-93.432822999999999</v>
      </c>
    </row>
    <row r="10262" spans="1:3" x14ac:dyDescent="0.45">
      <c r="A10262">
        <v>102600</v>
      </c>
      <c r="B10262">
        <v>-260.36779799999999</v>
      </c>
      <c r="C10262">
        <v>-121.75711800000001</v>
      </c>
    </row>
    <row r="10263" spans="1:3" x14ac:dyDescent="0.45">
      <c r="A10263">
        <v>102610</v>
      </c>
      <c r="B10263">
        <v>-239.49331699999999</v>
      </c>
      <c r="C10263">
        <v>-70.382416000000006</v>
      </c>
    </row>
    <row r="10264" spans="1:3" x14ac:dyDescent="0.45">
      <c r="A10264">
        <v>102620</v>
      </c>
      <c r="B10264">
        <v>-186.17507900000001</v>
      </c>
      <c r="C10264">
        <v>-128.768463</v>
      </c>
    </row>
    <row r="10265" spans="1:3" x14ac:dyDescent="0.45">
      <c r="A10265">
        <v>102630</v>
      </c>
      <c r="B10265">
        <v>-201.113708</v>
      </c>
      <c r="C10265">
        <v>-93.468047999999996</v>
      </c>
    </row>
    <row r="10266" spans="1:3" x14ac:dyDescent="0.45">
      <c r="A10266">
        <v>102640</v>
      </c>
      <c r="B10266">
        <v>-231.737213</v>
      </c>
      <c r="C10266">
        <v>-104.72840100000001</v>
      </c>
    </row>
    <row r="10267" spans="1:3" x14ac:dyDescent="0.45">
      <c r="A10267">
        <v>102650</v>
      </c>
      <c r="B10267">
        <v>-241.23739599999999</v>
      </c>
      <c r="C10267">
        <v>-88.073363999999998</v>
      </c>
    </row>
    <row r="10268" spans="1:3" x14ac:dyDescent="0.45">
      <c r="A10268">
        <v>102660</v>
      </c>
      <c r="B10268">
        <v>-228.057953</v>
      </c>
      <c r="C10268">
        <v>-107.836617</v>
      </c>
    </row>
    <row r="10269" spans="1:3" x14ac:dyDescent="0.45">
      <c r="A10269">
        <v>102670</v>
      </c>
      <c r="B10269">
        <v>-157.54325900000001</v>
      </c>
      <c r="C10269">
        <v>-110.55806</v>
      </c>
    </row>
    <row r="10270" spans="1:3" x14ac:dyDescent="0.45">
      <c r="A10270">
        <v>102680</v>
      </c>
      <c r="B10270">
        <v>-221.960342</v>
      </c>
      <c r="C10270">
        <v>-98.861655999999996</v>
      </c>
    </row>
    <row r="10271" spans="1:3" x14ac:dyDescent="0.45">
      <c r="A10271">
        <v>102690</v>
      </c>
      <c r="B10271">
        <v>-277.22326700000002</v>
      </c>
      <c r="C10271">
        <v>-101.230209</v>
      </c>
    </row>
    <row r="10272" spans="1:3" x14ac:dyDescent="0.45">
      <c r="A10272">
        <v>102700</v>
      </c>
      <c r="B10272">
        <v>-212.99331699999999</v>
      </c>
      <c r="C10272">
        <v>-129.33689899999999</v>
      </c>
    </row>
    <row r="10273" spans="1:3" x14ac:dyDescent="0.45">
      <c r="A10273">
        <v>102710</v>
      </c>
      <c r="B10273">
        <v>-182.80389400000001</v>
      </c>
      <c r="C10273">
        <v>-123.15604399999999</v>
      </c>
    </row>
    <row r="10274" spans="1:3" x14ac:dyDescent="0.45">
      <c r="A10274">
        <v>102720</v>
      </c>
      <c r="B10274">
        <v>-232.648743</v>
      </c>
      <c r="C10274">
        <v>-107.211922</v>
      </c>
    </row>
    <row r="10275" spans="1:3" x14ac:dyDescent="0.45">
      <c r="A10275">
        <v>102730</v>
      </c>
      <c r="B10275">
        <v>-254.70465100000001</v>
      </c>
      <c r="C10275">
        <v>-109.433121</v>
      </c>
    </row>
    <row r="10276" spans="1:3" x14ac:dyDescent="0.45">
      <c r="A10276">
        <v>102740</v>
      </c>
      <c r="B10276">
        <v>-223.85072299999999</v>
      </c>
      <c r="C10276">
        <v>-98.372344999999996</v>
      </c>
    </row>
    <row r="10277" spans="1:3" x14ac:dyDescent="0.45">
      <c r="A10277">
        <v>102750</v>
      </c>
      <c r="B10277">
        <v>-275.896973</v>
      </c>
      <c r="C10277">
        <v>-74.522682000000003</v>
      </c>
    </row>
    <row r="10278" spans="1:3" x14ac:dyDescent="0.45">
      <c r="A10278">
        <v>102760</v>
      </c>
      <c r="B10278">
        <v>-223.917114</v>
      </c>
      <c r="C10278">
        <v>-120.572548</v>
      </c>
    </row>
    <row r="10279" spans="1:3" x14ac:dyDescent="0.45">
      <c r="A10279">
        <v>102770</v>
      </c>
      <c r="B10279">
        <v>-200.57605000000001</v>
      </c>
      <c r="C10279">
        <v>-136.66920500000001</v>
      </c>
    </row>
    <row r="10280" spans="1:3" x14ac:dyDescent="0.45">
      <c r="A10280">
        <v>102780</v>
      </c>
      <c r="B10280">
        <v>-276.33038299999998</v>
      </c>
      <c r="C10280">
        <v>-86.865234000000001</v>
      </c>
    </row>
    <row r="10281" spans="1:3" x14ac:dyDescent="0.45">
      <c r="A10281">
        <v>102790</v>
      </c>
      <c r="B10281">
        <v>-251.666901</v>
      </c>
      <c r="C10281">
        <v>-91.683898999999997</v>
      </c>
    </row>
    <row r="10282" spans="1:3" x14ac:dyDescent="0.45">
      <c r="A10282">
        <v>102800</v>
      </c>
      <c r="B10282">
        <v>-250.10815400000001</v>
      </c>
      <c r="C10282">
        <v>-100.49891700000001</v>
      </c>
    </row>
    <row r="10283" spans="1:3" x14ac:dyDescent="0.45">
      <c r="A10283">
        <v>102810</v>
      </c>
      <c r="B10283">
        <v>-164.51628099999999</v>
      </c>
      <c r="C10283">
        <v>-110.769989</v>
      </c>
    </row>
    <row r="10284" spans="1:3" x14ac:dyDescent="0.45">
      <c r="A10284">
        <v>102820</v>
      </c>
      <c r="B10284">
        <v>-170.11232000000001</v>
      </c>
      <c r="C10284">
        <v>-119.366119</v>
      </c>
    </row>
    <row r="10285" spans="1:3" x14ac:dyDescent="0.45">
      <c r="A10285">
        <v>102830</v>
      </c>
      <c r="B10285">
        <v>-188.367661</v>
      </c>
      <c r="C10285">
        <v>-107.084869</v>
      </c>
    </row>
    <row r="10286" spans="1:3" x14ac:dyDescent="0.45">
      <c r="A10286">
        <v>102840</v>
      </c>
      <c r="B10286">
        <v>-149.066315</v>
      </c>
      <c r="C10286">
        <v>-120.268021</v>
      </c>
    </row>
    <row r="10287" spans="1:3" x14ac:dyDescent="0.45">
      <c r="A10287">
        <v>102850</v>
      </c>
      <c r="B10287">
        <v>-191.913757</v>
      </c>
      <c r="C10287">
        <v>-113.178375</v>
      </c>
    </row>
    <row r="10288" spans="1:3" x14ac:dyDescent="0.45">
      <c r="A10288">
        <v>102860</v>
      </c>
      <c r="B10288">
        <v>-208.53294399999999</v>
      </c>
      <c r="C10288">
        <v>-110.48333</v>
      </c>
    </row>
    <row r="10289" spans="1:3" x14ac:dyDescent="0.45">
      <c r="A10289">
        <v>102870</v>
      </c>
      <c r="B10289">
        <v>-228.06793200000001</v>
      </c>
      <c r="C10289">
        <v>-89.507118000000006</v>
      </c>
    </row>
    <row r="10290" spans="1:3" x14ac:dyDescent="0.45">
      <c r="A10290">
        <v>102880</v>
      </c>
      <c r="B10290">
        <v>-178.47268700000001</v>
      </c>
      <c r="C10290">
        <v>-115.23513800000001</v>
      </c>
    </row>
    <row r="10291" spans="1:3" x14ac:dyDescent="0.45">
      <c r="A10291">
        <v>102890</v>
      </c>
      <c r="B10291">
        <v>-183.129242</v>
      </c>
      <c r="C10291">
        <v>-85.387992999999994</v>
      </c>
    </row>
    <row r="10292" spans="1:3" x14ac:dyDescent="0.45">
      <c r="A10292">
        <v>102900</v>
      </c>
      <c r="B10292">
        <v>-199.31959499999999</v>
      </c>
      <c r="C10292">
        <v>-92.662704000000005</v>
      </c>
    </row>
    <row r="10293" spans="1:3" x14ac:dyDescent="0.45">
      <c r="A10293">
        <v>102910</v>
      </c>
      <c r="B10293">
        <v>-196.88621499999999</v>
      </c>
      <c r="C10293">
        <v>-97.818854999999999</v>
      </c>
    </row>
    <row r="10294" spans="1:3" x14ac:dyDescent="0.45">
      <c r="A10294">
        <v>102920</v>
      </c>
      <c r="B10294">
        <v>-188.60124200000001</v>
      </c>
      <c r="C10294">
        <v>-100.825378</v>
      </c>
    </row>
    <row r="10295" spans="1:3" x14ac:dyDescent="0.45">
      <c r="A10295">
        <v>102930</v>
      </c>
      <c r="B10295">
        <v>-221.58715799999999</v>
      </c>
      <c r="C10295">
        <v>-75.939171000000002</v>
      </c>
    </row>
    <row r="10296" spans="1:3" x14ac:dyDescent="0.45">
      <c r="A10296">
        <v>102940</v>
      </c>
      <c r="B10296">
        <v>-202.042419</v>
      </c>
      <c r="C10296">
        <v>-91.677352999999997</v>
      </c>
    </row>
    <row r="10297" spans="1:3" x14ac:dyDescent="0.45">
      <c r="A10297">
        <v>102950</v>
      </c>
      <c r="B10297">
        <v>-210.08157299999999</v>
      </c>
      <c r="C10297">
        <v>-70.712790999999996</v>
      </c>
    </row>
    <row r="10298" spans="1:3" x14ac:dyDescent="0.45">
      <c r="A10298">
        <v>102960</v>
      </c>
      <c r="B10298">
        <v>-172.60064700000001</v>
      </c>
      <c r="C10298">
        <v>-109.477165</v>
      </c>
    </row>
    <row r="10299" spans="1:3" x14ac:dyDescent="0.45">
      <c r="A10299">
        <v>102970</v>
      </c>
      <c r="B10299">
        <v>-168.254974</v>
      </c>
      <c r="C10299">
        <v>-100.30744199999999</v>
      </c>
    </row>
    <row r="10300" spans="1:3" x14ac:dyDescent="0.45">
      <c r="A10300">
        <v>102980</v>
      </c>
      <c r="B10300">
        <v>-197.312668</v>
      </c>
      <c r="C10300">
        <v>-96.534981000000002</v>
      </c>
    </row>
    <row r="10301" spans="1:3" x14ac:dyDescent="0.45">
      <c r="A10301">
        <v>102990</v>
      </c>
      <c r="B10301">
        <v>-190.52301</v>
      </c>
      <c r="C10301">
        <v>-106.26326</v>
      </c>
    </row>
    <row r="10302" spans="1:3" x14ac:dyDescent="0.45">
      <c r="A10302">
        <v>103000</v>
      </c>
      <c r="B10302">
        <v>-134.40928600000001</v>
      </c>
      <c r="C10302">
        <v>-109.044983</v>
      </c>
    </row>
    <row r="10303" spans="1:3" x14ac:dyDescent="0.45">
      <c r="A10303">
        <v>103010</v>
      </c>
      <c r="B10303">
        <v>-143.11634799999999</v>
      </c>
      <c r="C10303">
        <v>-108.03306600000001</v>
      </c>
    </row>
    <row r="10304" spans="1:3" x14ac:dyDescent="0.45">
      <c r="A10304">
        <v>103020</v>
      </c>
      <c r="B10304">
        <v>-155.73277300000001</v>
      </c>
      <c r="C10304">
        <v>-95.941879</v>
      </c>
    </row>
    <row r="10305" spans="1:3" x14ac:dyDescent="0.45">
      <c r="A10305">
        <v>103030</v>
      </c>
      <c r="B10305">
        <v>-204.00332599999999</v>
      </c>
      <c r="C10305">
        <v>-89.203368999999995</v>
      </c>
    </row>
    <row r="10306" spans="1:3" x14ac:dyDescent="0.45">
      <c r="A10306">
        <v>103040</v>
      </c>
      <c r="B10306">
        <v>-200.79029800000001</v>
      </c>
      <c r="C10306">
        <v>-72.831619000000003</v>
      </c>
    </row>
    <row r="10307" spans="1:3" x14ac:dyDescent="0.45">
      <c r="A10307">
        <v>103050</v>
      </c>
      <c r="B10307">
        <v>-184.86982699999999</v>
      </c>
      <c r="C10307">
        <v>-97.710251</v>
      </c>
    </row>
    <row r="10308" spans="1:3" x14ac:dyDescent="0.45">
      <c r="A10308">
        <v>103060</v>
      </c>
      <c r="B10308">
        <v>-211.38613900000001</v>
      </c>
      <c r="C10308">
        <v>-94.026275999999996</v>
      </c>
    </row>
    <row r="10309" spans="1:3" x14ac:dyDescent="0.45">
      <c r="A10309">
        <v>103070</v>
      </c>
      <c r="B10309">
        <v>-189.57287600000001</v>
      </c>
      <c r="C10309">
        <v>-91.895049999999998</v>
      </c>
    </row>
    <row r="10310" spans="1:3" x14ac:dyDescent="0.45">
      <c r="A10310">
        <v>103080</v>
      </c>
      <c r="B10310">
        <v>-186.51754800000001</v>
      </c>
      <c r="C10310">
        <v>-89.805428000000006</v>
      </c>
    </row>
    <row r="10311" spans="1:3" x14ac:dyDescent="0.45">
      <c r="A10311">
        <v>103090</v>
      </c>
      <c r="B10311">
        <v>-156.09750399999999</v>
      </c>
      <c r="C10311">
        <v>-133.216599</v>
      </c>
    </row>
    <row r="10312" spans="1:3" x14ac:dyDescent="0.45">
      <c r="A10312">
        <v>103100</v>
      </c>
      <c r="B10312">
        <v>-234.241882</v>
      </c>
      <c r="C10312">
        <v>-84.175537000000006</v>
      </c>
    </row>
    <row r="10313" spans="1:3" x14ac:dyDescent="0.45">
      <c r="A10313">
        <v>103110</v>
      </c>
      <c r="B10313">
        <v>-209.11621099999999</v>
      </c>
      <c r="C10313">
        <v>-106.52488700000001</v>
      </c>
    </row>
    <row r="10314" spans="1:3" x14ac:dyDescent="0.45">
      <c r="A10314">
        <v>103120</v>
      </c>
      <c r="B10314">
        <v>-190.46116599999999</v>
      </c>
      <c r="C10314">
        <v>-85.619743</v>
      </c>
    </row>
    <row r="10315" spans="1:3" x14ac:dyDescent="0.45">
      <c r="A10315">
        <v>103130</v>
      </c>
      <c r="B10315">
        <v>-230.279053</v>
      </c>
      <c r="C10315">
        <v>-73.920456000000001</v>
      </c>
    </row>
    <row r="10316" spans="1:3" x14ac:dyDescent="0.45">
      <c r="A10316">
        <v>103140</v>
      </c>
      <c r="B10316">
        <v>-218.97943100000001</v>
      </c>
      <c r="C10316">
        <v>-117.13503300000001</v>
      </c>
    </row>
    <row r="10317" spans="1:3" x14ac:dyDescent="0.45">
      <c r="A10317">
        <v>103150</v>
      </c>
      <c r="B10317">
        <v>-206.621048</v>
      </c>
      <c r="C10317">
        <v>-104.66494</v>
      </c>
    </row>
    <row r="10318" spans="1:3" x14ac:dyDescent="0.45">
      <c r="A10318">
        <v>103160</v>
      </c>
      <c r="B10318">
        <v>-199.651703</v>
      </c>
      <c r="C10318">
        <v>-90.082335999999998</v>
      </c>
    </row>
    <row r="10319" spans="1:3" x14ac:dyDescent="0.45">
      <c r="A10319">
        <v>103170</v>
      </c>
      <c r="B10319">
        <v>-254.58879099999999</v>
      </c>
      <c r="C10319">
        <v>-100.953377</v>
      </c>
    </row>
    <row r="10320" spans="1:3" x14ac:dyDescent="0.45">
      <c r="A10320">
        <v>103180</v>
      </c>
      <c r="B10320">
        <v>-212.07110599999999</v>
      </c>
      <c r="C10320">
        <v>-92.336455999999998</v>
      </c>
    </row>
    <row r="10321" spans="1:3" x14ac:dyDescent="0.45">
      <c r="A10321">
        <v>103190</v>
      </c>
      <c r="B10321">
        <v>-195.45086699999999</v>
      </c>
      <c r="C10321">
        <v>-123.200897</v>
      </c>
    </row>
    <row r="10322" spans="1:3" x14ac:dyDescent="0.45">
      <c r="A10322">
        <v>103200</v>
      </c>
      <c r="B10322">
        <v>-226.44790599999999</v>
      </c>
      <c r="C10322">
        <v>-102.659164</v>
      </c>
    </row>
    <row r="10323" spans="1:3" x14ac:dyDescent="0.45">
      <c r="A10323">
        <v>103210</v>
      </c>
      <c r="B10323">
        <v>-195.06291200000001</v>
      </c>
      <c r="C10323">
        <v>-117.668831</v>
      </c>
    </row>
    <row r="10324" spans="1:3" x14ac:dyDescent="0.45">
      <c r="A10324">
        <v>103220</v>
      </c>
      <c r="B10324">
        <v>-192.035034</v>
      </c>
      <c r="C10324">
        <v>-102.24928300000001</v>
      </c>
    </row>
    <row r="10325" spans="1:3" x14ac:dyDescent="0.45">
      <c r="A10325">
        <v>103230</v>
      </c>
      <c r="B10325">
        <v>-226.32174699999999</v>
      </c>
      <c r="C10325">
        <v>-111.880264</v>
      </c>
    </row>
    <row r="10326" spans="1:3" x14ac:dyDescent="0.45">
      <c r="A10326">
        <v>103240</v>
      </c>
      <c r="B10326">
        <v>-204.360062</v>
      </c>
      <c r="C10326">
        <v>-95.924469000000002</v>
      </c>
    </row>
    <row r="10327" spans="1:3" x14ac:dyDescent="0.45">
      <c r="A10327">
        <v>103250</v>
      </c>
      <c r="B10327">
        <v>-239.27726699999999</v>
      </c>
      <c r="C10327">
        <v>-65.555526999999998</v>
      </c>
    </row>
    <row r="10328" spans="1:3" x14ac:dyDescent="0.45">
      <c r="A10328">
        <v>103260</v>
      </c>
      <c r="B10328">
        <v>-210.594696</v>
      </c>
      <c r="C10328">
        <v>-105.897171</v>
      </c>
    </row>
    <row r="10329" spans="1:3" x14ac:dyDescent="0.45">
      <c r="A10329">
        <v>103270</v>
      </c>
      <c r="B10329">
        <v>-171.94842499999999</v>
      </c>
      <c r="C10329">
        <v>-130.17770400000001</v>
      </c>
    </row>
    <row r="10330" spans="1:3" x14ac:dyDescent="0.45">
      <c r="A10330">
        <v>103280</v>
      </c>
      <c r="B10330">
        <v>-152.945953</v>
      </c>
      <c r="C10330">
        <v>-96.984343999999993</v>
      </c>
    </row>
    <row r="10331" spans="1:3" x14ac:dyDescent="0.45">
      <c r="A10331">
        <v>103290</v>
      </c>
      <c r="B10331">
        <v>-205.59942599999999</v>
      </c>
      <c r="C10331">
        <v>-105.64350899999999</v>
      </c>
    </row>
    <row r="10332" spans="1:3" x14ac:dyDescent="0.45">
      <c r="A10332">
        <v>103300</v>
      </c>
      <c r="B10332">
        <v>-182.17950400000001</v>
      </c>
      <c r="C10332">
        <v>-102.055862</v>
      </c>
    </row>
    <row r="10333" spans="1:3" x14ac:dyDescent="0.45">
      <c r="A10333">
        <v>103310</v>
      </c>
      <c r="B10333">
        <v>-168.20727500000001</v>
      </c>
      <c r="C10333">
        <v>-111.27716100000001</v>
      </c>
    </row>
    <row r="10334" spans="1:3" x14ac:dyDescent="0.45">
      <c r="A10334">
        <v>103320</v>
      </c>
      <c r="B10334">
        <v>-242.56158400000001</v>
      </c>
      <c r="C10334">
        <v>-78.241446999999994</v>
      </c>
    </row>
    <row r="10335" spans="1:3" x14ac:dyDescent="0.45">
      <c r="A10335">
        <v>103330</v>
      </c>
      <c r="B10335">
        <v>-166.72049000000001</v>
      </c>
      <c r="C10335">
        <v>-113.9757</v>
      </c>
    </row>
    <row r="10336" spans="1:3" x14ac:dyDescent="0.45">
      <c r="A10336">
        <v>103340</v>
      </c>
      <c r="B10336">
        <v>-207.168442</v>
      </c>
      <c r="C10336">
        <v>-90.072356999999997</v>
      </c>
    </row>
    <row r="10337" spans="1:3" x14ac:dyDescent="0.45">
      <c r="A10337">
        <v>103350</v>
      </c>
      <c r="B10337">
        <v>-221.842163</v>
      </c>
      <c r="C10337">
        <v>-94.217299999999994</v>
      </c>
    </row>
    <row r="10338" spans="1:3" x14ac:dyDescent="0.45">
      <c r="A10338">
        <v>103360</v>
      </c>
      <c r="B10338">
        <v>-199.13978599999999</v>
      </c>
      <c r="C10338">
        <v>-100.34522200000001</v>
      </c>
    </row>
    <row r="10339" spans="1:3" x14ac:dyDescent="0.45">
      <c r="A10339">
        <v>103370</v>
      </c>
      <c r="B10339">
        <v>-235.218628</v>
      </c>
      <c r="C10339">
        <v>-142.800049</v>
      </c>
    </row>
    <row r="10340" spans="1:3" x14ac:dyDescent="0.45">
      <c r="A10340">
        <v>103380</v>
      </c>
      <c r="B10340">
        <v>-170.838852</v>
      </c>
      <c r="C10340">
        <v>-144.56660500000001</v>
      </c>
    </row>
    <row r="10341" spans="1:3" x14ac:dyDescent="0.45">
      <c r="A10341">
        <v>103390</v>
      </c>
      <c r="B10341">
        <v>-194.234634</v>
      </c>
      <c r="C10341">
        <v>-116.180511</v>
      </c>
    </row>
    <row r="10342" spans="1:3" x14ac:dyDescent="0.45">
      <c r="A10342">
        <v>103400</v>
      </c>
      <c r="B10342">
        <v>-209.57899499999999</v>
      </c>
      <c r="C10342">
        <v>-108.59567300000001</v>
      </c>
    </row>
    <row r="10343" spans="1:3" x14ac:dyDescent="0.45">
      <c r="A10343">
        <v>103410</v>
      </c>
      <c r="B10343">
        <v>-172.70167499999999</v>
      </c>
      <c r="C10343">
        <v>-117.648911</v>
      </c>
    </row>
    <row r="10344" spans="1:3" x14ac:dyDescent="0.45">
      <c r="A10344">
        <v>103420</v>
      </c>
      <c r="B10344">
        <v>-199.43684400000001</v>
      </c>
      <c r="C10344">
        <v>-99.343329999999995</v>
      </c>
    </row>
    <row r="10345" spans="1:3" x14ac:dyDescent="0.45">
      <c r="A10345">
        <v>103430</v>
      </c>
      <c r="B10345">
        <v>-210.19986</v>
      </c>
      <c r="C10345">
        <v>-99.464966000000004</v>
      </c>
    </row>
    <row r="10346" spans="1:3" x14ac:dyDescent="0.45">
      <c r="A10346">
        <v>103440</v>
      </c>
      <c r="B10346">
        <v>-151.99577300000001</v>
      </c>
      <c r="C10346">
        <v>-130.078293</v>
      </c>
    </row>
    <row r="10347" spans="1:3" x14ac:dyDescent="0.45">
      <c r="A10347">
        <v>103450</v>
      </c>
      <c r="B10347">
        <v>-224.79736299999999</v>
      </c>
      <c r="C10347">
        <v>-112.105858</v>
      </c>
    </row>
    <row r="10348" spans="1:3" x14ac:dyDescent="0.45">
      <c r="A10348">
        <v>103460</v>
      </c>
      <c r="B10348">
        <v>-212.741455</v>
      </c>
      <c r="C10348">
        <v>-93.40361</v>
      </c>
    </row>
    <row r="10349" spans="1:3" x14ac:dyDescent="0.45">
      <c r="A10349">
        <v>103470</v>
      </c>
      <c r="B10349">
        <v>-194.49314899999999</v>
      </c>
      <c r="C10349">
        <v>-117.976196</v>
      </c>
    </row>
    <row r="10350" spans="1:3" x14ac:dyDescent="0.45">
      <c r="A10350">
        <v>103480</v>
      </c>
      <c r="B10350">
        <v>-183.679123</v>
      </c>
      <c r="C10350">
        <v>-122.21041099999999</v>
      </c>
    </row>
    <row r="10351" spans="1:3" x14ac:dyDescent="0.45">
      <c r="A10351">
        <v>103490</v>
      </c>
      <c r="B10351">
        <v>-188.29904199999999</v>
      </c>
      <c r="C10351">
        <v>-95.057868999999997</v>
      </c>
    </row>
    <row r="10352" spans="1:3" x14ac:dyDescent="0.45">
      <c r="A10352">
        <v>103500</v>
      </c>
      <c r="B10352">
        <v>-161.519623</v>
      </c>
      <c r="C10352">
        <v>-110.100899</v>
      </c>
    </row>
    <row r="10353" spans="1:3" x14ac:dyDescent="0.45">
      <c r="A10353">
        <v>103510</v>
      </c>
      <c r="B10353">
        <v>-160.15031400000001</v>
      </c>
      <c r="C10353">
        <v>-127.100616</v>
      </c>
    </row>
    <row r="10354" spans="1:3" x14ac:dyDescent="0.45">
      <c r="A10354">
        <v>103520</v>
      </c>
      <c r="B10354">
        <v>-143.95004299999999</v>
      </c>
      <c r="C10354">
        <v>-112.049004</v>
      </c>
    </row>
    <row r="10355" spans="1:3" x14ac:dyDescent="0.45">
      <c r="A10355">
        <v>103530</v>
      </c>
      <c r="B10355">
        <v>-154.14944499999999</v>
      </c>
      <c r="C10355">
        <v>-135.38797</v>
      </c>
    </row>
    <row r="10356" spans="1:3" x14ac:dyDescent="0.45">
      <c r="A10356">
        <v>103540</v>
      </c>
      <c r="B10356">
        <v>-132.17945900000001</v>
      </c>
      <c r="C10356">
        <v>-124.11235000000001</v>
      </c>
    </row>
    <row r="10357" spans="1:3" x14ac:dyDescent="0.45">
      <c r="A10357">
        <v>103550</v>
      </c>
      <c r="B10357">
        <v>-181.271255</v>
      </c>
      <c r="C10357">
        <v>-103.73571800000001</v>
      </c>
    </row>
    <row r="10358" spans="1:3" x14ac:dyDescent="0.45">
      <c r="A10358">
        <v>103560</v>
      </c>
      <c r="B10358">
        <v>-183.730118</v>
      </c>
      <c r="C10358">
        <v>-123.716866</v>
      </c>
    </row>
    <row r="10359" spans="1:3" x14ac:dyDescent="0.45">
      <c r="A10359">
        <v>103570</v>
      </c>
      <c r="B10359">
        <v>-196.56646699999999</v>
      </c>
      <c r="C10359">
        <v>-126.37715900000001</v>
      </c>
    </row>
    <row r="10360" spans="1:3" x14ac:dyDescent="0.45">
      <c r="A10360">
        <v>103580</v>
      </c>
      <c r="B10360">
        <v>-204.18699599999999</v>
      </c>
      <c r="C10360">
        <v>-103.457336</v>
      </c>
    </row>
    <row r="10361" spans="1:3" x14ac:dyDescent="0.45">
      <c r="A10361">
        <v>103590</v>
      </c>
      <c r="B10361">
        <v>-160.01808199999999</v>
      </c>
      <c r="C10361">
        <v>-104.20470400000001</v>
      </c>
    </row>
    <row r="10362" spans="1:3" x14ac:dyDescent="0.45">
      <c r="A10362">
        <v>103600</v>
      </c>
      <c r="B10362">
        <v>-174.97685200000001</v>
      </c>
      <c r="C10362">
        <v>-119.480141</v>
      </c>
    </row>
    <row r="10363" spans="1:3" x14ac:dyDescent="0.45">
      <c r="A10363">
        <v>103610</v>
      </c>
      <c r="B10363">
        <v>-191.022583</v>
      </c>
      <c r="C10363">
        <v>-113.63784800000001</v>
      </c>
    </row>
    <row r="10364" spans="1:3" x14ac:dyDescent="0.45">
      <c r="A10364">
        <v>103620</v>
      </c>
      <c r="B10364">
        <v>-182.14434800000001</v>
      </c>
      <c r="C10364">
        <v>-105.106804</v>
      </c>
    </row>
    <row r="10365" spans="1:3" x14ac:dyDescent="0.45">
      <c r="A10365">
        <v>103630</v>
      </c>
      <c r="B10365">
        <v>-175.92396500000001</v>
      </c>
      <c r="C10365">
        <v>-117.963127</v>
      </c>
    </row>
    <row r="10366" spans="1:3" x14ac:dyDescent="0.45">
      <c r="A10366">
        <v>103640</v>
      </c>
      <c r="B10366">
        <v>-184.18450899999999</v>
      </c>
      <c r="C10366">
        <v>-102.724228</v>
      </c>
    </row>
    <row r="10367" spans="1:3" x14ac:dyDescent="0.45">
      <c r="A10367">
        <v>103650</v>
      </c>
      <c r="B10367">
        <v>-215.22865300000001</v>
      </c>
      <c r="C10367">
        <v>-89.511168999999995</v>
      </c>
    </row>
    <row r="10368" spans="1:3" x14ac:dyDescent="0.45">
      <c r="A10368">
        <v>103660</v>
      </c>
      <c r="B10368">
        <v>-212.817825</v>
      </c>
      <c r="C10368">
        <v>-116.030151</v>
      </c>
    </row>
    <row r="10369" spans="1:3" x14ac:dyDescent="0.45">
      <c r="A10369">
        <v>103670</v>
      </c>
      <c r="B10369">
        <v>-168.57922400000001</v>
      </c>
      <c r="C10369">
        <v>-113.138741</v>
      </c>
    </row>
    <row r="10370" spans="1:3" x14ac:dyDescent="0.45">
      <c r="A10370">
        <v>103680</v>
      </c>
      <c r="B10370">
        <v>-198.94468699999999</v>
      </c>
      <c r="C10370">
        <v>-109.645653</v>
      </c>
    </row>
    <row r="10371" spans="1:3" x14ac:dyDescent="0.45">
      <c r="A10371">
        <v>103690</v>
      </c>
      <c r="B10371">
        <v>-198.58744799999999</v>
      </c>
      <c r="C10371">
        <v>-100.40898900000001</v>
      </c>
    </row>
    <row r="10372" spans="1:3" x14ac:dyDescent="0.45">
      <c r="A10372">
        <v>103700</v>
      </c>
      <c r="B10372">
        <v>-196.51892100000001</v>
      </c>
      <c r="C10372">
        <v>-78.248786999999993</v>
      </c>
    </row>
    <row r="10373" spans="1:3" x14ac:dyDescent="0.45">
      <c r="A10373">
        <v>103710</v>
      </c>
      <c r="B10373">
        <v>-169.0513</v>
      </c>
      <c r="C10373">
        <v>-103.10494199999999</v>
      </c>
    </row>
    <row r="10374" spans="1:3" x14ac:dyDescent="0.45">
      <c r="A10374">
        <v>103720</v>
      </c>
      <c r="B10374">
        <v>-176.81990099999999</v>
      </c>
      <c r="C10374">
        <v>-115.45165299999999</v>
      </c>
    </row>
    <row r="10375" spans="1:3" x14ac:dyDescent="0.45">
      <c r="A10375">
        <v>103730</v>
      </c>
      <c r="B10375">
        <v>-236.02874800000001</v>
      </c>
      <c r="C10375">
        <v>-87.27552</v>
      </c>
    </row>
    <row r="10376" spans="1:3" x14ac:dyDescent="0.45">
      <c r="A10376">
        <v>103740</v>
      </c>
      <c r="B10376">
        <v>-242.38706999999999</v>
      </c>
      <c r="C10376">
        <v>-85.565605000000005</v>
      </c>
    </row>
    <row r="10377" spans="1:3" x14ac:dyDescent="0.45">
      <c r="A10377">
        <v>103750</v>
      </c>
      <c r="B10377">
        <v>-207.720291</v>
      </c>
      <c r="C10377">
        <v>-89.572631999999999</v>
      </c>
    </row>
    <row r="10378" spans="1:3" x14ac:dyDescent="0.45">
      <c r="A10378">
        <v>103760</v>
      </c>
      <c r="B10378">
        <v>-219.553268</v>
      </c>
      <c r="C10378">
        <v>-119.738045</v>
      </c>
    </row>
    <row r="10379" spans="1:3" x14ac:dyDescent="0.45">
      <c r="A10379">
        <v>103770</v>
      </c>
      <c r="B10379">
        <v>-228.95533800000001</v>
      </c>
      <c r="C10379">
        <v>-94.924255000000002</v>
      </c>
    </row>
    <row r="10380" spans="1:3" x14ac:dyDescent="0.45">
      <c r="A10380">
        <v>103780</v>
      </c>
      <c r="B10380">
        <v>-216.10552999999999</v>
      </c>
      <c r="C10380">
        <v>-82.667609999999996</v>
      </c>
    </row>
    <row r="10381" spans="1:3" x14ac:dyDescent="0.45">
      <c r="A10381">
        <v>103790</v>
      </c>
      <c r="B10381">
        <v>-228.91520700000001</v>
      </c>
      <c r="C10381">
        <v>-91.098793000000001</v>
      </c>
    </row>
    <row r="10382" spans="1:3" x14ac:dyDescent="0.45">
      <c r="A10382">
        <v>103800</v>
      </c>
      <c r="B10382">
        <v>-184.318253</v>
      </c>
      <c r="C10382">
        <v>-120.174599</v>
      </c>
    </row>
    <row r="10383" spans="1:3" x14ac:dyDescent="0.45">
      <c r="A10383">
        <v>103810</v>
      </c>
      <c r="B10383">
        <v>-170.472229</v>
      </c>
      <c r="C10383">
        <v>-111.80141399999999</v>
      </c>
    </row>
    <row r="10384" spans="1:3" x14ac:dyDescent="0.45">
      <c r="A10384">
        <v>103820</v>
      </c>
      <c r="B10384">
        <v>-177.42988600000001</v>
      </c>
      <c r="C10384">
        <v>-101.073425</v>
      </c>
    </row>
    <row r="10385" spans="1:3" x14ac:dyDescent="0.45">
      <c r="A10385">
        <v>103830</v>
      </c>
      <c r="B10385">
        <v>-199.25720200000001</v>
      </c>
      <c r="C10385">
        <v>-100.027</v>
      </c>
    </row>
    <row r="10386" spans="1:3" x14ac:dyDescent="0.45">
      <c r="A10386">
        <v>103840</v>
      </c>
      <c r="B10386">
        <v>-177.49697900000001</v>
      </c>
      <c r="C10386">
        <v>-92.765472000000003</v>
      </c>
    </row>
    <row r="10387" spans="1:3" x14ac:dyDescent="0.45">
      <c r="A10387">
        <v>103850</v>
      </c>
      <c r="B10387">
        <v>-199.67872600000001</v>
      </c>
      <c r="C10387">
        <v>-96.458229000000003</v>
      </c>
    </row>
    <row r="10388" spans="1:3" x14ac:dyDescent="0.45">
      <c r="A10388">
        <v>103860</v>
      </c>
      <c r="B10388">
        <v>-218.32188400000001</v>
      </c>
      <c r="C10388">
        <v>-79.933182000000002</v>
      </c>
    </row>
    <row r="10389" spans="1:3" x14ac:dyDescent="0.45">
      <c r="A10389">
        <v>103870</v>
      </c>
      <c r="B10389">
        <v>-159.026093</v>
      </c>
      <c r="C10389">
        <v>-103.58364899999999</v>
      </c>
    </row>
    <row r="10390" spans="1:3" x14ac:dyDescent="0.45">
      <c r="A10390">
        <v>103880</v>
      </c>
      <c r="B10390">
        <v>-140.93177800000001</v>
      </c>
      <c r="C10390">
        <v>-105.971329</v>
      </c>
    </row>
    <row r="10391" spans="1:3" x14ac:dyDescent="0.45">
      <c r="A10391">
        <v>103890</v>
      </c>
      <c r="B10391">
        <v>-178.83221399999999</v>
      </c>
      <c r="C10391">
        <v>-90.925658999999996</v>
      </c>
    </row>
    <row r="10392" spans="1:3" x14ac:dyDescent="0.45">
      <c r="A10392">
        <v>103900</v>
      </c>
      <c r="B10392">
        <v>-207.94078099999999</v>
      </c>
      <c r="C10392">
        <v>-59.817653999999997</v>
      </c>
    </row>
    <row r="10393" spans="1:3" x14ac:dyDescent="0.45">
      <c r="A10393">
        <v>103910</v>
      </c>
      <c r="B10393">
        <v>-157.31909200000001</v>
      </c>
      <c r="C10393">
        <v>-91.370948999999996</v>
      </c>
    </row>
    <row r="10394" spans="1:3" x14ac:dyDescent="0.45">
      <c r="A10394">
        <v>103920</v>
      </c>
      <c r="B10394">
        <v>-191.468964</v>
      </c>
      <c r="C10394">
        <v>-104.72403</v>
      </c>
    </row>
    <row r="10395" spans="1:3" x14ac:dyDescent="0.45">
      <c r="A10395">
        <v>103930</v>
      </c>
      <c r="B10395">
        <v>-218.47015400000001</v>
      </c>
      <c r="C10395">
        <v>-99.273239000000004</v>
      </c>
    </row>
    <row r="10396" spans="1:3" x14ac:dyDescent="0.45">
      <c r="A10396">
        <v>103940</v>
      </c>
      <c r="B10396">
        <v>-161.096405</v>
      </c>
      <c r="C10396">
        <v>-105.625366</v>
      </c>
    </row>
    <row r="10397" spans="1:3" x14ac:dyDescent="0.45">
      <c r="A10397">
        <v>103950</v>
      </c>
      <c r="B10397">
        <v>-185.985703</v>
      </c>
      <c r="C10397">
        <v>-113.149574</v>
      </c>
    </row>
    <row r="10398" spans="1:3" x14ac:dyDescent="0.45">
      <c r="A10398">
        <v>103960</v>
      </c>
      <c r="B10398">
        <v>-152.78762800000001</v>
      </c>
      <c r="C10398">
        <v>-126.023872</v>
      </c>
    </row>
    <row r="10399" spans="1:3" x14ac:dyDescent="0.45">
      <c r="A10399">
        <v>103970</v>
      </c>
      <c r="B10399">
        <v>-219.756775</v>
      </c>
      <c r="C10399">
        <v>-94.709586999999999</v>
      </c>
    </row>
    <row r="10400" spans="1:3" x14ac:dyDescent="0.45">
      <c r="A10400">
        <v>103980</v>
      </c>
      <c r="B10400">
        <v>-151.612244</v>
      </c>
      <c r="C10400">
        <v>-114.055305</v>
      </c>
    </row>
    <row r="10401" spans="1:3" x14ac:dyDescent="0.45">
      <c r="A10401">
        <v>103990</v>
      </c>
      <c r="B10401">
        <v>-187.13362100000001</v>
      </c>
      <c r="C10401">
        <v>-110.592522</v>
      </c>
    </row>
    <row r="10402" spans="1:3" x14ac:dyDescent="0.45">
      <c r="A10402">
        <v>104000</v>
      </c>
      <c r="B10402">
        <v>-204.82772800000001</v>
      </c>
      <c r="C10402">
        <v>-106.16497</v>
      </c>
    </row>
    <row r="10403" spans="1:3" x14ac:dyDescent="0.45">
      <c r="A10403">
        <v>104010</v>
      </c>
      <c r="B10403">
        <v>-150.04984999999999</v>
      </c>
      <c r="C10403">
        <v>-103.799133</v>
      </c>
    </row>
    <row r="10404" spans="1:3" x14ac:dyDescent="0.45">
      <c r="A10404">
        <v>104020</v>
      </c>
      <c r="B10404">
        <v>-164.755966</v>
      </c>
      <c r="C10404">
        <v>-116.846397</v>
      </c>
    </row>
    <row r="10405" spans="1:3" x14ac:dyDescent="0.45">
      <c r="A10405">
        <v>104030</v>
      </c>
      <c r="B10405">
        <v>-245.97062700000001</v>
      </c>
      <c r="C10405">
        <v>-82.744881000000007</v>
      </c>
    </row>
    <row r="10406" spans="1:3" x14ac:dyDescent="0.45">
      <c r="A10406">
        <v>104040</v>
      </c>
      <c r="B10406">
        <v>-227.09182699999999</v>
      </c>
      <c r="C10406">
        <v>-103.353363</v>
      </c>
    </row>
    <row r="10407" spans="1:3" x14ac:dyDescent="0.45">
      <c r="A10407">
        <v>104050</v>
      </c>
      <c r="B10407">
        <v>-251.22065699999999</v>
      </c>
      <c r="C10407">
        <v>-107.61895</v>
      </c>
    </row>
    <row r="10408" spans="1:3" x14ac:dyDescent="0.45">
      <c r="A10408">
        <v>104060</v>
      </c>
      <c r="B10408">
        <v>-193.34175099999999</v>
      </c>
      <c r="C10408">
        <v>-106.40688299999999</v>
      </c>
    </row>
    <row r="10409" spans="1:3" x14ac:dyDescent="0.45">
      <c r="A10409">
        <v>104070</v>
      </c>
      <c r="B10409">
        <v>-198.65454099999999</v>
      </c>
      <c r="C10409">
        <v>-102.386681</v>
      </c>
    </row>
    <row r="10410" spans="1:3" x14ac:dyDescent="0.45">
      <c r="A10410">
        <v>104080</v>
      </c>
      <c r="B10410">
        <v>-253.68701200000001</v>
      </c>
      <c r="C10410">
        <v>-89.738495</v>
      </c>
    </row>
    <row r="10411" spans="1:3" x14ac:dyDescent="0.45">
      <c r="A10411">
        <v>104090</v>
      </c>
      <c r="B10411">
        <v>-235.95755</v>
      </c>
      <c r="C10411">
        <v>-93.406845000000004</v>
      </c>
    </row>
    <row r="10412" spans="1:3" x14ac:dyDescent="0.45">
      <c r="A10412">
        <v>104100</v>
      </c>
      <c r="B10412">
        <v>-240.00303600000001</v>
      </c>
      <c r="C10412">
        <v>-79.700660999999997</v>
      </c>
    </row>
    <row r="10413" spans="1:3" x14ac:dyDescent="0.45">
      <c r="A10413">
        <v>104110</v>
      </c>
      <c r="B10413">
        <v>-236.88613900000001</v>
      </c>
      <c r="C10413">
        <v>-95.315155000000004</v>
      </c>
    </row>
    <row r="10414" spans="1:3" x14ac:dyDescent="0.45">
      <c r="A10414">
        <v>104120</v>
      </c>
      <c r="B10414">
        <v>-205.05038500000001</v>
      </c>
      <c r="C10414">
        <v>-103.704292</v>
      </c>
    </row>
    <row r="10415" spans="1:3" x14ac:dyDescent="0.45">
      <c r="A10415">
        <v>104130</v>
      </c>
      <c r="B10415">
        <v>-235.74906899999999</v>
      </c>
      <c r="C10415">
        <v>-84.218665999999999</v>
      </c>
    </row>
    <row r="10416" spans="1:3" x14ac:dyDescent="0.45">
      <c r="A10416">
        <v>104140</v>
      </c>
      <c r="B10416">
        <v>-215.17459099999999</v>
      </c>
      <c r="C10416">
        <v>-100.622421</v>
      </c>
    </row>
    <row r="10417" spans="1:3" x14ac:dyDescent="0.45">
      <c r="A10417">
        <v>104150</v>
      </c>
      <c r="B10417">
        <v>-170.16334499999999</v>
      </c>
      <c r="C10417">
        <v>-114.64529400000001</v>
      </c>
    </row>
    <row r="10418" spans="1:3" x14ac:dyDescent="0.45">
      <c r="A10418">
        <v>104160</v>
      </c>
      <c r="B10418">
        <v>-209.638565</v>
      </c>
      <c r="C10418">
        <v>-105.83078</v>
      </c>
    </row>
    <row r="10419" spans="1:3" x14ac:dyDescent="0.45">
      <c r="A10419">
        <v>104170</v>
      </c>
      <c r="B10419">
        <v>-249.423126</v>
      </c>
      <c r="C10419">
        <v>-77.498405000000005</v>
      </c>
    </row>
    <row r="10420" spans="1:3" x14ac:dyDescent="0.45">
      <c r="A10420">
        <v>104180</v>
      </c>
      <c r="B10420">
        <v>-207.13819899999999</v>
      </c>
      <c r="C10420">
        <v>-90.652145000000004</v>
      </c>
    </row>
    <row r="10421" spans="1:3" x14ac:dyDescent="0.45">
      <c r="A10421">
        <v>104190</v>
      </c>
      <c r="B10421">
        <v>-197.17039500000001</v>
      </c>
      <c r="C10421">
        <v>-124.136574</v>
      </c>
    </row>
    <row r="10422" spans="1:3" x14ac:dyDescent="0.45">
      <c r="A10422">
        <v>104200</v>
      </c>
      <c r="B10422">
        <v>-185.34494000000001</v>
      </c>
      <c r="C10422">
        <v>-101.22963</v>
      </c>
    </row>
    <row r="10423" spans="1:3" x14ac:dyDescent="0.45">
      <c r="A10423">
        <v>104210</v>
      </c>
      <c r="B10423">
        <v>-190.76913500000001</v>
      </c>
      <c r="C10423">
        <v>-115.406944</v>
      </c>
    </row>
    <row r="10424" spans="1:3" x14ac:dyDescent="0.45">
      <c r="A10424">
        <v>104220</v>
      </c>
      <c r="B10424">
        <v>-193.80732699999999</v>
      </c>
      <c r="C10424">
        <v>-98.235282999999995</v>
      </c>
    </row>
    <row r="10425" spans="1:3" x14ac:dyDescent="0.45">
      <c r="A10425">
        <v>104230</v>
      </c>
      <c r="B10425">
        <v>-196.63154599999999</v>
      </c>
      <c r="C10425">
        <v>-82.621223000000001</v>
      </c>
    </row>
    <row r="10426" spans="1:3" x14ac:dyDescent="0.45">
      <c r="A10426">
        <v>104240</v>
      </c>
      <c r="B10426">
        <v>-221.646027</v>
      </c>
      <c r="C10426">
        <v>-77.097412000000006</v>
      </c>
    </row>
    <row r="10427" spans="1:3" x14ac:dyDescent="0.45">
      <c r="A10427">
        <v>104250</v>
      </c>
      <c r="B10427">
        <v>-190.933243</v>
      </c>
      <c r="C10427">
        <v>-91.404015000000001</v>
      </c>
    </row>
    <row r="10428" spans="1:3" x14ac:dyDescent="0.45">
      <c r="A10428">
        <v>104260</v>
      </c>
      <c r="B10428">
        <v>-229.52801500000001</v>
      </c>
      <c r="C10428">
        <v>-91.869193999999993</v>
      </c>
    </row>
    <row r="10429" spans="1:3" x14ac:dyDescent="0.45">
      <c r="A10429">
        <v>104270</v>
      </c>
      <c r="B10429">
        <v>-239.896286</v>
      </c>
      <c r="C10429">
        <v>-71.425597999999994</v>
      </c>
    </row>
    <row r="10430" spans="1:3" x14ac:dyDescent="0.45">
      <c r="A10430">
        <v>104280</v>
      </c>
      <c r="B10430">
        <v>-186.16923499999999</v>
      </c>
      <c r="C10430">
        <v>-112.059578</v>
      </c>
    </row>
    <row r="10431" spans="1:3" x14ac:dyDescent="0.45">
      <c r="A10431">
        <v>104290</v>
      </c>
      <c r="B10431">
        <v>-197.161362</v>
      </c>
      <c r="C10431">
        <v>-90.719322000000005</v>
      </c>
    </row>
    <row r="10432" spans="1:3" x14ac:dyDescent="0.45">
      <c r="A10432">
        <v>104300</v>
      </c>
      <c r="B10432">
        <v>-185.643158</v>
      </c>
      <c r="C10432">
        <v>-85.539856</v>
      </c>
    </row>
    <row r="10433" spans="1:3" x14ac:dyDescent="0.45">
      <c r="A10433">
        <v>104310</v>
      </c>
      <c r="B10433">
        <v>-266.13235500000002</v>
      </c>
      <c r="C10433">
        <v>-99.598838999999998</v>
      </c>
    </row>
    <row r="10434" spans="1:3" x14ac:dyDescent="0.45">
      <c r="A10434">
        <v>104320</v>
      </c>
      <c r="B10434">
        <v>-235.050217</v>
      </c>
      <c r="C10434">
        <v>-96.181267000000005</v>
      </c>
    </row>
    <row r="10435" spans="1:3" x14ac:dyDescent="0.45">
      <c r="A10435">
        <v>104330</v>
      </c>
      <c r="B10435">
        <v>-200.586884</v>
      </c>
      <c r="C10435">
        <v>-115.459198</v>
      </c>
    </row>
    <row r="10436" spans="1:3" x14ac:dyDescent="0.45">
      <c r="A10436">
        <v>104340</v>
      </c>
      <c r="B10436">
        <v>-229.29972799999999</v>
      </c>
      <c r="C10436">
        <v>-94.103881999999999</v>
      </c>
    </row>
    <row r="10437" spans="1:3" x14ac:dyDescent="0.45">
      <c r="A10437">
        <v>104350</v>
      </c>
      <c r="B10437">
        <v>-177.09016399999999</v>
      </c>
      <c r="C10437">
        <v>-83.833984000000001</v>
      </c>
    </row>
    <row r="10438" spans="1:3" x14ac:dyDescent="0.45">
      <c r="A10438">
        <v>104360</v>
      </c>
      <c r="B10438">
        <v>-217.137451</v>
      </c>
      <c r="C10438">
        <v>-88.697288999999998</v>
      </c>
    </row>
    <row r="10439" spans="1:3" x14ac:dyDescent="0.45">
      <c r="A10439">
        <v>104370</v>
      </c>
      <c r="B10439">
        <v>-193.83708200000001</v>
      </c>
      <c r="C10439">
        <v>-116.030823</v>
      </c>
    </row>
    <row r="10440" spans="1:3" x14ac:dyDescent="0.45">
      <c r="A10440">
        <v>104380</v>
      </c>
      <c r="B10440">
        <v>-223.00498999999999</v>
      </c>
      <c r="C10440">
        <v>-100.566879</v>
      </c>
    </row>
    <row r="10441" spans="1:3" x14ac:dyDescent="0.45">
      <c r="A10441">
        <v>104390</v>
      </c>
      <c r="B10441">
        <v>-177.77256800000001</v>
      </c>
      <c r="C10441">
        <v>-106.24807699999999</v>
      </c>
    </row>
    <row r="10442" spans="1:3" x14ac:dyDescent="0.45">
      <c r="A10442">
        <v>104400</v>
      </c>
      <c r="B10442">
        <v>-166.54759200000001</v>
      </c>
      <c r="C10442">
        <v>-109.869713</v>
      </c>
    </row>
    <row r="10443" spans="1:3" x14ac:dyDescent="0.45">
      <c r="A10443">
        <v>104410</v>
      </c>
      <c r="B10443">
        <v>-173.44407699999999</v>
      </c>
      <c r="C10443">
        <v>-116.215385</v>
      </c>
    </row>
    <row r="10444" spans="1:3" x14ac:dyDescent="0.45">
      <c r="A10444">
        <v>104420</v>
      </c>
      <c r="B10444">
        <v>-197.86608899999999</v>
      </c>
      <c r="C10444">
        <v>-108.82971999999999</v>
      </c>
    </row>
    <row r="10445" spans="1:3" x14ac:dyDescent="0.45">
      <c r="A10445">
        <v>104430</v>
      </c>
      <c r="B10445">
        <v>-228.79808</v>
      </c>
      <c r="C10445">
        <v>-74.025908999999999</v>
      </c>
    </row>
    <row r="10446" spans="1:3" x14ac:dyDescent="0.45">
      <c r="A10446">
        <v>104440</v>
      </c>
      <c r="B10446">
        <v>-200.261887</v>
      </c>
      <c r="C10446">
        <v>-96.391639999999995</v>
      </c>
    </row>
    <row r="10447" spans="1:3" x14ac:dyDescent="0.45">
      <c r="A10447">
        <v>104450</v>
      </c>
      <c r="B10447">
        <v>-259.93557700000002</v>
      </c>
      <c r="C10447">
        <v>-73.482619999999997</v>
      </c>
    </row>
    <row r="10448" spans="1:3" x14ac:dyDescent="0.45">
      <c r="A10448">
        <v>104460</v>
      </c>
      <c r="B10448">
        <v>-267.13406400000002</v>
      </c>
      <c r="C10448">
        <v>-73.958748</v>
      </c>
    </row>
    <row r="10449" spans="1:3" x14ac:dyDescent="0.45">
      <c r="A10449">
        <v>104470</v>
      </c>
      <c r="B10449">
        <v>-296.71691900000002</v>
      </c>
      <c r="C10449">
        <v>-96.495116999999993</v>
      </c>
    </row>
    <row r="10450" spans="1:3" x14ac:dyDescent="0.45">
      <c r="A10450">
        <v>104480</v>
      </c>
      <c r="B10450">
        <v>-228.53306599999999</v>
      </c>
      <c r="C10450">
        <v>-103.343994</v>
      </c>
    </row>
    <row r="10451" spans="1:3" x14ac:dyDescent="0.45">
      <c r="A10451">
        <v>104490</v>
      </c>
      <c r="B10451">
        <v>-245.93614199999999</v>
      </c>
      <c r="C10451">
        <v>-108.392464</v>
      </c>
    </row>
    <row r="10452" spans="1:3" x14ac:dyDescent="0.45">
      <c r="A10452">
        <v>104500</v>
      </c>
      <c r="B10452">
        <v>-218.71791099999999</v>
      </c>
      <c r="C10452">
        <v>-100.91995199999999</v>
      </c>
    </row>
    <row r="10453" spans="1:3" x14ac:dyDescent="0.45">
      <c r="A10453">
        <v>104510</v>
      </c>
      <c r="B10453">
        <v>-221.54101600000001</v>
      </c>
      <c r="C10453">
        <v>-95.570830999999998</v>
      </c>
    </row>
    <row r="10454" spans="1:3" x14ac:dyDescent="0.45">
      <c r="A10454">
        <v>104520</v>
      </c>
      <c r="B10454">
        <v>-233.03555299999999</v>
      </c>
      <c r="C10454">
        <v>-99.168137000000002</v>
      </c>
    </row>
    <row r="10455" spans="1:3" x14ac:dyDescent="0.45">
      <c r="A10455">
        <v>104530</v>
      </c>
      <c r="B10455">
        <v>-239.85870399999999</v>
      </c>
      <c r="C10455">
        <v>-105.870773</v>
      </c>
    </row>
    <row r="10456" spans="1:3" x14ac:dyDescent="0.45">
      <c r="A10456">
        <v>104540</v>
      </c>
      <c r="B10456">
        <v>-177.25521900000001</v>
      </c>
      <c r="C10456">
        <v>-120.17157</v>
      </c>
    </row>
    <row r="10457" spans="1:3" x14ac:dyDescent="0.45">
      <c r="A10457">
        <v>104550</v>
      </c>
      <c r="B10457">
        <v>-214.50726299999999</v>
      </c>
      <c r="C10457">
        <v>-109.4319</v>
      </c>
    </row>
    <row r="10458" spans="1:3" x14ac:dyDescent="0.45">
      <c r="A10458">
        <v>104560</v>
      </c>
      <c r="B10458">
        <v>-249.18220500000001</v>
      </c>
      <c r="C10458">
        <v>-83.303825000000003</v>
      </c>
    </row>
    <row r="10459" spans="1:3" x14ac:dyDescent="0.45">
      <c r="A10459">
        <v>104570</v>
      </c>
      <c r="B10459">
        <v>-202.39601099999999</v>
      </c>
      <c r="C10459">
        <v>-84.750991999999997</v>
      </c>
    </row>
    <row r="10460" spans="1:3" x14ac:dyDescent="0.45">
      <c r="A10460">
        <v>104580</v>
      </c>
      <c r="B10460">
        <v>-243.59457399999999</v>
      </c>
      <c r="C10460">
        <v>-69.217986999999994</v>
      </c>
    </row>
    <row r="10461" spans="1:3" x14ac:dyDescent="0.45">
      <c r="A10461">
        <v>104590</v>
      </c>
      <c r="B10461">
        <v>-208.848724</v>
      </c>
      <c r="C10461">
        <v>-92.389938000000001</v>
      </c>
    </row>
    <row r="10462" spans="1:3" x14ac:dyDescent="0.45">
      <c r="A10462">
        <v>104600</v>
      </c>
      <c r="B10462">
        <v>-210.94238300000001</v>
      </c>
      <c r="C10462">
        <v>-105.65823399999999</v>
      </c>
    </row>
    <row r="10463" spans="1:3" x14ac:dyDescent="0.45">
      <c r="A10463">
        <v>104610</v>
      </c>
      <c r="B10463">
        <v>-249.733734</v>
      </c>
      <c r="C10463">
        <v>-98.603881999999999</v>
      </c>
    </row>
    <row r="10464" spans="1:3" x14ac:dyDescent="0.45">
      <c r="A10464">
        <v>104620</v>
      </c>
      <c r="B10464">
        <v>-236.18469200000001</v>
      </c>
      <c r="C10464">
        <v>-106.907509</v>
      </c>
    </row>
    <row r="10465" spans="1:3" x14ac:dyDescent="0.45">
      <c r="A10465">
        <v>104630</v>
      </c>
      <c r="B10465">
        <v>-193.107788</v>
      </c>
      <c r="C10465">
        <v>-113.81044</v>
      </c>
    </row>
    <row r="10466" spans="1:3" x14ac:dyDescent="0.45">
      <c r="A10466">
        <v>104640</v>
      </c>
      <c r="B10466">
        <v>-227.805466</v>
      </c>
      <c r="C10466">
        <v>-102.64677399999999</v>
      </c>
    </row>
    <row r="10467" spans="1:3" x14ac:dyDescent="0.45">
      <c r="A10467">
        <v>104650</v>
      </c>
      <c r="B10467">
        <v>-229.13055399999999</v>
      </c>
      <c r="C10467">
        <v>-97.360855000000001</v>
      </c>
    </row>
    <row r="10468" spans="1:3" x14ac:dyDescent="0.45">
      <c r="A10468">
        <v>104660</v>
      </c>
      <c r="B10468">
        <v>-214.48767100000001</v>
      </c>
      <c r="C10468">
        <v>-101.19734200000001</v>
      </c>
    </row>
    <row r="10469" spans="1:3" x14ac:dyDescent="0.45">
      <c r="A10469">
        <v>104670</v>
      </c>
      <c r="B10469">
        <v>-201.69276400000001</v>
      </c>
      <c r="C10469">
        <v>-114.913391</v>
      </c>
    </row>
    <row r="10470" spans="1:3" x14ac:dyDescent="0.45">
      <c r="A10470">
        <v>104680</v>
      </c>
      <c r="B10470">
        <v>-191.784042</v>
      </c>
      <c r="C10470">
        <v>-104.911469</v>
      </c>
    </row>
    <row r="10471" spans="1:3" x14ac:dyDescent="0.45">
      <c r="A10471">
        <v>104690</v>
      </c>
      <c r="B10471">
        <v>-164.78405799999999</v>
      </c>
      <c r="C10471">
        <v>-114.54467</v>
      </c>
    </row>
    <row r="10472" spans="1:3" x14ac:dyDescent="0.45">
      <c r="A10472">
        <v>104700</v>
      </c>
      <c r="B10472">
        <v>-238.70890800000001</v>
      </c>
      <c r="C10472">
        <v>-84.711219999999997</v>
      </c>
    </row>
    <row r="10473" spans="1:3" x14ac:dyDescent="0.45">
      <c r="A10473">
        <v>104710</v>
      </c>
      <c r="B10473">
        <v>-137.674622</v>
      </c>
      <c r="C10473">
        <v>-108.959435</v>
      </c>
    </row>
    <row r="10474" spans="1:3" x14ac:dyDescent="0.45">
      <c r="A10474">
        <v>104720</v>
      </c>
      <c r="B10474">
        <v>-200.88415499999999</v>
      </c>
      <c r="C10474">
        <v>-121.010857</v>
      </c>
    </row>
    <row r="10475" spans="1:3" x14ac:dyDescent="0.45">
      <c r="A10475">
        <v>104730</v>
      </c>
      <c r="B10475">
        <v>-228.88601700000001</v>
      </c>
      <c r="C10475">
        <v>-91.062241</v>
      </c>
    </row>
    <row r="10476" spans="1:3" x14ac:dyDescent="0.45">
      <c r="A10476">
        <v>104740</v>
      </c>
      <c r="B10476">
        <v>-194.72447199999999</v>
      </c>
      <c r="C10476">
        <v>-84.610007999999993</v>
      </c>
    </row>
    <row r="10477" spans="1:3" x14ac:dyDescent="0.45">
      <c r="A10477">
        <v>104750</v>
      </c>
      <c r="B10477">
        <v>-243.85058599999999</v>
      </c>
      <c r="C10477">
        <v>-90.890334999999993</v>
      </c>
    </row>
    <row r="10478" spans="1:3" x14ac:dyDescent="0.45">
      <c r="A10478">
        <v>104760</v>
      </c>
      <c r="B10478">
        <v>-233.04882799999999</v>
      </c>
      <c r="C10478">
        <v>-91.555153000000004</v>
      </c>
    </row>
    <row r="10479" spans="1:3" x14ac:dyDescent="0.45">
      <c r="A10479">
        <v>104770</v>
      </c>
      <c r="B10479">
        <v>-194.77676400000001</v>
      </c>
      <c r="C10479">
        <v>-103.03207399999999</v>
      </c>
    </row>
    <row r="10480" spans="1:3" x14ac:dyDescent="0.45">
      <c r="A10480">
        <v>104780</v>
      </c>
      <c r="B10480">
        <v>-253.61599699999999</v>
      </c>
      <c r="C10480">
        <v>-86.138419999999996</v>
      </c>
    </row>
    <row r="10481" spans="1:3" x14ac:dyDescent="0.45">
      <c r="A10481">
        <v>104790</v>
      </c>
      <c r="B10481">
        <v>-243.99854999999999</v>
      </c>
      <c r="C10481">
        <v>-79.984641999999994</v>
      </c>
    </row>
    <row r="10482" spans="1:3" x14ac:dyDescent="0.45">
      <c r="A10482">
        <v>104800</v>
      </c>
      <c r="B10482">
        <v>-252.67205799999999</v>
      </c>
      <c r="C10482">
        <v>-83.37764</v>
      </c>
    </row>
    <row r="10483" spans="1:3" x14ac:dyDescent="0.45">
      <c r="A10483">
        <v>104810</v>
      </c>
      <c r="B10483">
        <v>-191.83519000000001</v>
      </c>
      <c r="C10483">
        <v>-107.517685</v>
      </c>
    </row>
    <row r="10484" spans="1:3" x14ac:dyDescent="0.45">
      <c r="A10484">
        <v>104820</v>
      </c>
      <c r="B10484">
        <v>-274.85205100000002</v>
      </c>
      <c r="C10484">
        <v>-88.352881999999994</v>
      </c>
    </row>
    <row r="10485" spans="1:3" x14ac:dyDescent="0.45">
      <c r="A10485">
        <v>104830</v>
      </c>
      <c r="B10485">
        <v>-237.22238200000001</v>
      </c>
      <c r="C10485">
        <v>-88.702056999999996</v>
      </c>
    </row>
    <row r="10486" spans="1:3" x14ac:dyDescent="0.45">
      <c r="A10486">
        <v>104840</v>
      </c>
      <c r="B10486">
        <v>-257.65417500000001</v>
      </c>
      <c r="C10486">
        <v>-78.998671999999999</v>
      </c>
    </row>
    <row r="10487" spans="1:3" x14ac:dyDescent="0.45">
      <c r="A10487">
        <v>104850</v>
      </c>
      <c r="B10487">
        <v>-233.046875</v>
      </c>
      <c r="C10487">
        <v>-94.520202999999995</v>
      </c>
    </row>
    <row r="10488" spans="1:3" x14ac:dyDescent="0.45">
      <c r="A10488">
        <v>104860</v>
      </c>
      <c r="B10488">
        <v>-242.52172899999999</v>
      </c>
      <c r="C10488">
        <v>-102.163208</v>
      </c>
    </row>
    <row r="10489" spans="1:3" x14ac:dyDescent="0.45">
      <c r="A10489">
        <v>104870</v>
      </c>
      <c r="B10489">
        <v>-194.06681800000001</v>
      </c>
      <c r="C10489">
        <v>-105.03285200000001</v>
      </c>
    </row>
    <row r="10490" spans="1:3" x14ac:dyDescent="0.45">
      <c r="A10490">
        <v>104880</v>
      </c>
      <c r="B10490">
        <v>-239.60562100000001</v>
      </c>
      <c r="C10490">
        <v>-95.907227000000006</v>
      </c>
    </row>
    <row r="10491" spans="1:3" x14ac:dyDescent="0.45">
      <c r="A10491">
        <v>104890</v>
      </c>
      <c r="B10491">
        <v>-216.432785</v>
      </c>
      <c r="C10491">
        <v>-105.56955000000001</v>
      </c>
    </row>
    <row r="10492" spans="1:3" x14ac:dyDescent="0.45">
      <c r="A10492">
        <v>104900</v>
      </c>
      <c r="B10492">
        <v>-226.77870200000001</v>
      </c>
      <c r="C10492">
        <v>-104.461884</v>
      </c>
    </row>
    <row r="10493" spans="1:3" x14ac:dyDescent="0.45">
      <c r="A10493">
        <v>104910</v>
      </c>
      <c r="B10493">
        <v>-192.82887299999999</v>
      </c>
      <c r="C10493">
        <v>-105.58112300000001</v>
      </c>
    </row>
    <row r="10494" spans="1:3" x14ac:dyDescent="0.45">
      <c r="A10494">
        <v>104920</v>
      </c>
      <c r="B10494">
        <v>-215.39880400000001</v>
      </c>
      <c r="C10494">
        <v>-91.226364000000004</v>
      </c>
    </row>
    <row r="10495" spans="1:3" x14ac:dyDescent="0.45">
      <c r="A10495">
        <v>104930</v>
      </c>
      <c r="B10495">
        <v>-220.02203399999999</v>
      </c>
      <c r="C10495">
        <v>-105.231728</v>
      </c>
    </row>
    <row r="10496" spans="1:3" x14ac:dyDescent="0.45">
      <c r="A10496">
        <v>104940</v>
      </c>
      <c r="B10496">
        <v>-199.21933000000001</v>
      </c>
      <c r="C10496">
        <v>-99.927895000000007</v>
      </c>
    </row>
    <row r="10497" spans="1:3" x14ac:dyDescent="0.45">
      <c r="A10497">
        <v>104950</v>
      </c>
      <c r="B10497">
        <v>-220.11978099999999</v>
      </c>
      <c r="C10497">
        <v>-93.789947999999995</v>
      </c>
    </row>
    <row r="10498" spans="1:3" x14ac:dyDescent="0.45">
      <c r="A10498">
        <v>104960</v>
      </c>
      <c r="B10498">
        <v>-220.761383</v>
      </c>
      <c r="C10498">
        <v>-114.756134</v>
      </c>
    </row>
    <row r="10499" spans="1:3" x14ac:dyDescent="0.45">
      <c r="A10499">
        <v>104970</v>
      </c>
      <c r="B10499">
        <v>-229.77761799999999</v>
      </c>
      <c r="C10499">
        <v>-98.170806999999996</v>
      </c>
    </row>
    <row r="10500" spans="1:3" x14ac:dyDescent="0.45">
      <c r="A10500">
        <v>104980</v>
      </c>
      <c r="B10500">
        <v>-211.856674</v>
      </c>
      <c r="C10500">
        <v>-103.98820499999999</v>
      </c>
    </row>
    <row r="10501" spans="1:3" x14ac:dyDescent="0.45">
      <c r="A10501">
        <v>104990</v>
      </c>
      <c r="B10501">
        <v>-252.87678500000001</v>
      </c>
      <c r="C10501">
        <v>-83.662864999999996</v>
      </c>
    </row>
    <row r="10502" spans="1:3" x14ac:dyDescent="0.45">
      <c r="A10502">
        <v>105000</v>
      </c>
      <c r="B10502">
        <v>-244.55838</v>
      </c>
      <c r="C10502">
        <v>-82.100860999999995</v>
      </c>
    </row>
    <row r="10503" spans="1:3" x14ac:dyDescent="0.45">
      <c r="A10503">
        <v>105010</v>
      </c>
      <c r="B10503">
        <v>-231.03555299999999</v>
      </c>
      <c r="C10503">
        <v>-96.113495</v>
      </c>
    </row>
    <row r="10504" spans="1:3" x14ac:dyDescent="0.45">
      <c r="A10504">
        <v>105020</v>
      </c>
      <c r="B10504">
        <v>-233.98945599999999</v>
      </c>
      <c r="C10504">
        <v>-98.769394000000005</v>
      </c>
    </row>
    <row r="10505" spans="1:3" x14ac:dyDescent="0.45">
      <c r="A10505">
        <v>105030</v>
      </c>
      <c r="B10505">
        <v>-260.59777800000001</v>
      </c>
      <c r="C10505">
        <v>-80.940033</v>
      </c>
    </row>
    <row r="10506" spans="1:3" x14ac:dyDescent="0.45">
      <c r="A10506">
        <v>105040</v>
      </c>
      <c r="B10506">
        <v>-199.24584999999999</v>
      </c>
      <c r="C10506">
        <v>-95.431160000000006</v>
      </c>
    </row>
    <row r="10507" spans="1:3" x14ac:dyDescent="0.45">
      <c r="A10507">
        <v>105050</v>
      </c>
      <c r="B10507">
        <v>-204.23817399999999</v>
      </c>
      <c r="C10507">
        <v>-78.464523</v>
      </c>
    </row>
    <row r="10508" spans="1:3" x14ac:dyDescent="0.45">
      <c r="A10508">
        <v>105060</v>
      </c>
      <c r="B10508">
        <v>-207.91480999999999</v>
      </c>
      <c r="C10508">
        <v>-112.304016</v>
      </c>
    </row>
    <row r="10509" spans="1:3" x14ac:dyDescent="0.45">
      <c r="A10509">
        <v>105070</v>
      </c>
      <c r="B10509">
        <v>-227.535965</v>
      </c>
      <c r="C10509">
        <v>-93.922355999999994</v>
      </c>
    </row>
    <row r="10510" spans="1:3" x14ac:dyDescent="0.45">
      <c r="A10510">
        <v>105080</v>
      </c>
      <c r="B10510">
        <v>-193.30898999999999</v>
      </c>
      <c r="C10510">
        <v>-118.15870700000001</v>
      </c>
    </row>
    <row r="10511" spans="1:3" x14ac:dyDescent="0.45">
      <c r="A10511">
        <v>105090</v>
      </c>
      <c r="B10511">
        <v>-227.76411400000001</v>
      </c>
      <c r="C10511">
        <v>-92.264465000000001</v>
      </c>
    </row>
    <row r="10512" spans="1:3" x14ac:dyDescent="0.45">
      <c r="A10512">
        <v>105100</v>
      </c>
      <c r="B10512">
        <v>-229.489441</v>
      </c>
      <c r="C10512">
        <v>-101.097038</v>
      </c>
    </row>
    <row r="10513" spans="1:3" x14ac:dyDescent="0.45">
      <c r="A10513">
        <v>105110</v>
      </c>
      <c r="B10513">
        <v>-215.401779</v>
      </c>
      <c r="C10513">
        <v>-114.74709300000001</v>
      </c>
    </row>
    <row r="10514" spans="1:3" x14ac:dyDescent="0.45">
      <c r="A10514">
        <v>105120</v>
      </c>
      <c r="B10514">
        <v>-243.206726</v>
      </c>
      <c r="C10514">
        <v>-83.792381000000006</v>
      </c>
    </row>
    <row r="10515" spans="1:3" x14ac:dyDescent="0.45">
      <c r="A10515">
        <v>105130</v>
      </c>
      <c r="B10515">
        <v>-224.092331</v>
      </c>
      <c r="C10515">
        <v>-105.067261</v>
      </c>
    </row>
    <row r="10516" spans="1:3" x14ac:dyDescent="0.45">
      <c r="A10516">
        <v>105140</v>
      </c>
      <c r="B10516">
        <v>-226.82128900000001</v>
      </c>
      <c r="C10516">
        <v>-61.686790000000002</v>
      </c>
    </row>
    <row r="10517" spans="1:3" x14ac:dyDescent="0.45">
      <c r="A10517">
        <v>105150</v>
      </c>
      <c r="B10517">
        <v>-200.02255199999999</v>
      </c>
      <c r="C10517">
        <v>-86.676711999999995</v>
      </c>
    </row>
    <row r="10518" spans="1:3" x14ac:dyDescent="0.45">
      <c r="A10518">
        <v>105160</v>
      </c>
      <c r="B10518">
        <v>-231.65411399999999</v>
      </c>
      <c r="C10518">
        <v>-91.066406000000001</v>
      </c>
    </row>
    <row r="10519" spans="1:3" x14ac:dyDescent="0.45">
      <c r="A10519">
        <v>105170</v>
      </c>
      <c r="B10519">
        <v>-206.47808800000001</v>
      </c>
      <c r="C10519">
        <v>-91.888930999999999</v>
      </c>
    </row>
    <row r="10520" spans="1:3" x14ac:dyDescent="0.45">
      <c r="A10520">
        <v>105180</v>
      </c>
      <c r="B10520">
        <v>-258.48056000000003</v>
      </c>
      <c r="C10520">
        <v>-91.383101999999994</v>
      </c>
    </row>
    <row r="10521" spans="1:3" x14ac:dyDescent="0.45">
      <c r="A10521">
        <v>105190</v>
      </c>
      <c r="B10521">
        <v>-211.39868200000001</v>
      </c>
      <c r="C10521">
        <v>-77.648910999999998</v>
      </c>
    </row>
    <row r="10522" spans="1:3" x14ac:dyDescent="0.45">
      <c r="A10522">
        <v>105200</v>
      </c>
      <c r="B10522">
        <v>-290.51513699999998</v>
      </c>
      <c r="C10522">
        <v>-65.800147999999993</v>
      </c>
    </row>
    <row r="10523" spans="1:3" x14ac:dyDescent="0.45">
      <c r="A10523">
        <v>105210</v>
      </c>
      <c r="B10523">
        <v>-248.32418799999999</v>
      </c>
      <c r="C10523">
        <v>-89.048919999999995</v>
      </c>
    </row>
    <row r="10524" spans="1:3" x14ac:dyDescent="0.45">
      <c r="A10524">
        <v>105220</v>
      </c>
      <c r="B10524">
        <v>-198.23602299999999</v>
      </c>
      <c r="C10524">
        <v>-110.779167</v>
      </c>
    </row>
    <row r="10525" spans="1:3" x14ac:dyDescent="0.45">
      <c r="A10525">
        <v>105230</v>
      </c>
      <c r="B10525">
        <v>-214.05487099999999</v>
      </c>
      <c r="C10525">
        <v>-109.800217</v>
      </c>
    </row>
    <row r="10526" spans="1:3" x14ac:dyDescent="0.45">
      <c r="A10526">
        <v>105240</v>
      </c>
      <c r="B10526">
        <v>-213.67796300000001</v>
      </c>
      <c r="C10526">
        <v>-91.427138999999997</v>
      </c>
    </row>
    <row r="10527" spans="1:3" x14ac:dyDescent="0.45">
      <c r="A10527">
        <v>105250</v>
      </c>
      <c r="B10527">
        <v>-277.18515000000002</v>
      </c>
      <c r="C10527">
        <v>-83.158905000000004</v>
      </c>
    </row>
    <row r="10528" spans="1:3" x14ac:dyDescent="0.45">
      <c r="A10528">
        <v>105260</v>
      </c>
      <c r="B10528">
        <v>-268.81127900000001</v>
      </c>
      <c r="C10528">
        <v>-91.445480000000003</v>
      </c>
    </row>
    <row r="10529" spans="1:3" x14ac:dyDescent="0.45">
      <c r="A10529">
        <v>105270</v>
      </c>
      <c r="B10529">
        <v>-171.580444</v>
      </c>
      <c r="C10529">
        <v>-117.007904</v>
      </c>
    </row>
    <row r="10530" spans="1:3" x14ac:dyDescent="0.45">
      <c r="A10530">
        <v>105280</v>
      </c>
      <c r="B10530">
        <v>-208.603058</v>
      </c>
      <c r="C10530">
        <v>-93.276863000000006</v>
      </c>
    </row>
    <row r="10531" spans="1:3" x14ac:dyDescent="0.45">
      <c r="A10531">
        <v>105290</v>
      </c>
      <c r="B10531">
        <v>-187.26864599999999</v>
      </c>
      <c r="C10531">
        <v>-100.900826</v>
      </c>
    </row>
    <row r="10532" spans="1:3" x14ac:dyDescent="0.45">
      <c r="A10532">
        <v>105300</v>
      </c>
      <c r="B10532">
        <v>-280.537262</v>
      </c>
      <c r="C10532">
        <v>-63.963771999999999</v>
      </c>
    </row>
    <row r="10533" spans="1:3" x14ac:dyDescent="0.45">
      <c r="A10533">
        <v>105310</v>
      </c>
      <c r="B10533">
        <v>-210.26153600000001</v>
      </c>
      <c r="C10533">
        <v>-95.510513000000003</v>
      </c>
    </row>
    <row r="10534" spans="1:3" x14ac:dyDescent="0.45">
      <c r="A10534">
        <v>105320</v>
      </c>
      <c r="B10534">
        <v>-280.10333300000002</v>
      </c>
      <c r="C10534">
        <v>-81.798537999999994</v>
      </c>
    </row>
    <row r="10535" spans="1:3" x14ac:dyDescent="0.45">
      <c r="A10535">
        <v>105330</v>
      </c>
      <c r="B10535">
        <v>-189.35922199999999</v>
      </c>
      <c r="C10535">
        <v>-110.691284</v>
      </c>
    </row>
    <row r="10536" spans="1:3" x14ac:dyDescent="0.45">
      <c r="A10536">
        <v>105340</v>
      </c>
      <c r="B10536">
        <v>-194.70060699999999</v>
      </c>
      <c r="C10536">
        <v>-107.06926</v>
      </c>
    </row>
    <row r="10537" spans="1:3" x14ac:dyDescent="0.45">
      <c r="A10537">
        <v>105350</v>
      </c>
      <c r="B10537">
        <v>-240.85339400000001</v>
      </c>
      <c r="C10537">
        <v>-65.124701999999999</v>
      </c>
    </row>
    <row r="10538" spans="1:3" x14ac:dyDescent="0.45">
      <c r="A10538">
        <v>105360</v>
      </c>
      <c r="B10538">
        <v>-239.10635400000001</v>
      </c>
      <c r="C10538">
        <v>-94.831260999999998</v>
      </c>
    </row>
    <row r="10539" spans="1:3" x14ac:dyDescent="0.45">
      <c r="A10539">
        <v>105370</v>
      </c>
      <c r="B10539">
        <v>-194.02821399999999</v>
      </c>
      <c r="C10539">
        <v>-100.14370700000001</v>
      </c>
    </row>
    <row r="10540" spans="1:3" x14ac:dyDescent="0.45">
      <c r="A10540">
        <v>105380</v>
      </c>
      <c r="B10540">
        <v>-214.518463</v>
      </c>
      <c r="C10540">
        <v>-87.455260999999993</v>
      </c>
    </row>
    <row r="10541" spans="1:3" x14ac:dyDescent="0.45">
      <c r="A10541">
        <v>105390</v>
      </c>
      <c r="B10541">
        <v>-210.239304</v>
      </c>
      <c r="C10541">
        <v>-99.957488999999995</v>
      </c>
    </row>
    <row r="10542" spans="1:3" x14ac:dyDescent="0.45">
      <c r="A10542">
        <v>105400</v>
      </c>
      <c r="B10542">
        <v>-288.515106</v>
      </c>
      <c r="C10542">
        <v>-79.973656000000005</v>
      </c>
    </row>
    <row r="10543" spans="1:3" x14ac:dyDescent="0.45">
      <c r="A10543">
        <v>105410</v>
      </c>
      <c r="B10543">
        <v>-271.73208599999998</v>
      </c>
      <c r="C10543">
        <v>-51.260528999999998</v>
      </c>
    </row>
    <row r="10544" spans="1:3" x14ac:dyDescent="0.45">
      <c r="A10544">
        <v>105420</v>
      </c>
      <c r="B10544">
        <v>-214.66044600000001</v>
      </c>
      <c r="C10544">
        <v>-103.640793</v>
      </c>
    </row>
    <row r="10545" spans="1:3" x14ac:dyDescent="0.45">
      <c r="A10545">
        <v>105430</v>
      </c>
      <c r="B10545">
        <v>-251.38287399999999</v>
      </c>
      <c r="C10545">
        <v>-72.469841000000002</v>
      </c>
    </row>
    <row r="10546" spans="1:3" x14ac:dyDescent="0.45">
      <c r="A10546">
        <v>105440</v>
      </c>
      <c r="B10546">
        <v>-200.48850999999999</v>
      </c>
      <c r="C10546">
        <v>-97.382796999999997</v>
      </c>
    </row>
    <row r="10547" spans="1:3" x14ac:dyDescent="0.45">
      <c r="A10547">
        <v>105450</v>
      </c>
      <c r="B10547">
        <v>-269.46011399999998</v>
      </c>
      <c r="C10547">
        <v>-68.591094999999996</v>
      </c>
    </row>
    <row r="10548" spans="1:3" x14ac:dyDescent="0.45">
      <c r="A10548">
        <v>105460</v>
      </c>
      <c r="B10548">
        <v>-246.89003</v>
      </c>
      <c r="C10548">
        <v>-83.464950999999999</v>
      </c>
    </row>
    <row r="10549" spans="1:3" x14ac:dyDescent="0.45">
      <c r="A10549">
        <v>105470</v>
      </c>
      <c r="B10549">
        <v>-229.27319299999999</v>
      </c>
      <c r="C10549">
        <v>-96.110923999999997</v>
      </c>
    </row>
    <row r="10550" spans="1:3" x14ac:dyDescent="0.45">
      <c r="A10550">
        <v>105480</v>
      </c>
      <c r="B10550">
        <v>-227.58401499999999</v>
      </c>
      <c r="C10550">
        <v>-95.420897999999994</v>
      </c>
    </row>
    <row r="10551" spans="1:3" x14ac:dyDescent="0.45">
      <c r="A10551">
        <v>105490</v>
      </c>
      <c r="B10551">
        <v>-200.97053500000001</v>
      </c>
      <c r="C10551">
        <v>-106.982285</v>
      </c>
    </row>
    <row r="10552" spans="1:3" x14ac:dyDescent="0.45">
      <c r="A10552">
        <v>105500</v>
      </c>
      <c r="B10552">
        <v>-219.12524400000001</v>
      </c>
      <c r="C10552">
        <v>-104.42377500000001</v>
      </c>
    </row>
    <row r="10553" spans="1:3" x14ac:dyDescent="0.45">
      <c r="A10553">
        <v>105510</v>
      </c>
      <c r="B10553">
        <v>-195.22723400000001</v>
      </c>
      <c r="C10553">
        <v>-104.97953800000001</v>
      </c>
    </row>
    <row r="10554" spans="1:3" x14ac:dyDescent="0.45">
      <c r="A10554">
        <v>105520</v>
      </c>
      <c r="B10554">
        <v>-188.28892500000001</v>
      </c>
      <c r="C10554">
        <v>-98.849341999999993</v>
      </c>
    </row>
    <row r="10555" spans="1:3" x14ac:dyDescent="0.45">
      <c r="A10555">
        <v>105530</v>
      </c>
      <c r="B10555">
        <v>-210.81970200000001</v>
      </c>
      <c r="C10555">
        <v>-99.658767999999995</v>
      </c>
    </row>
    <row r="10556" spans="1:3" x14ac:dyDescent="0.45">
      <c r="A10556">
        <v>105540</v>
      </c>
      <c r="B10556">
        <v>-226.14164700000001</v>
      </c>
      <c r="C10556">
        <v>-89.981917999999993</v>
      </c>
    </row>
    <row r="10557" spans="1:3" x14ac:dyDescent="0.45">
      <c r="A10557">
        <v>105550</v>
      </c>
      <c r="B10557">
        <v>-240.081985</v>
      </c>
      <c r="C10557">
        <v>-95.187729000000004</v>
      </c>
    </row>
    <row r="10558" spans="1:3" x14ac:dyDescent="0.45">
      <c r="A10558">
        <v>105560</v>
      </c>
      <c r="B10558">
        <v>-219.056488</v>
      </c>
      <c r="C10558">
        <v>-85.873870999999994</v>
      </c>
    </row>
    <row r="10559" spans="1:3" x14ac:dyDescent="0.45">
      <c r="A10559">
        <v>105570</v>
      </c>
      <c r="B10559">
        <v>-220.370834</v>
      </c>
      <c r="C10559">
        <v>-81.631957999999997</v>
      </c>
    </row>
    <row r="10560" spans="1:3" x14ac:dyDescent="0.45">
      <c r="A10560">
        <v>105580</v>
      </c>
      <c r="B10560">
        <v>-224.04115300000001</v>
      </c>
      <c r="C10560">
        <v>-94.150734</v>
      </c>
    </row>
    <row r="10561" spans="1:3" x14ac:dyDescent="0.45">
      <c r="A10561">
        <v>105590</v>
      </c>
      <c r="B10561">
        <v>-211.409592</v>
      </c>
      <c r="C10561">
        <v>-113.32184599999999</v>
      </c>
    </row>
    <row r="10562" spans="1:3" x14ac:dyDescent="0.45">
      <c r="A10562">
        <v>105600</v>
      </c>
      <c r="B10562">
        <v>-213.471802</v>
      </c>
      <c r="C10562">
        <v>-103.842804</v>
      </c>
    </row>
    <row r="10563" spans="1:3" x14ac:dyDescent="0.45">
      <c r="A10563">
        <v>105610</v>
      </c>
      <c r="B10563">
        <v>-229.85823099999999</v>
      </c>
      <c r="C10563">
        <v>-101.10974899999999</v>
      </c>
    </row>
    <row r="10564" spans="1:3" x14ac:dyDescent="0.45">
      <c r="A10564">
        <v>105620</v>
      </c>
      <c r="B10564">
        <v>-219.57295199999999</v>
      </c>
      <c r="C10564">
        <v>-88.915253000000007</v>
      </c>
    </row>
    <row r="10565" spans="1:3" x14ac:dyDescent="0.45">
      <c r="A10565">
        <v>105630</v>
      </c>
      <c r="B10565">
        <v>-147.27342200000001</v>
      </c>
      <c r="C10565">
        <v>-108.291611</v>
      </c>
    </row>
    <row r="10566" spans="1:3" x14ac:dyDescent="0.45">
      <c r="A10566">
        <v>105640</v>
      </c>
      <c r="B10566">
        <v>-184.92996199999999</v>
      </c>
      <c r="C10566">
        <v>-101.19094800000001</v>
      </c>
    </row>
    <row r="10567" spans="1:3" x14ac:dyDescent="0.45">
      <c r="A10567">
        <v>105650</v>
      </c>
      <c r="B10567">
        <v>-188.89572100000001</v>
      </c>
      <c r="C10567">
        <v>-107.673523</v>
      </c>
    </row>
    <row r="10568" spans="1:3" x14ac:dyDescent="0.45">
      <c r="A10568">
        <v>105660</v>
      </c>
      <c r="B10568">
        <v>-137.38767999999999</v>
      </c>
      <c r="C10568">
        <v>-116.698013</v>
      </c>
    </row>
    <row r="10569" spans="1:3" x14ac:dyDescent="0.45">
      <c r="A10569">
        <v>105670</v>
      </c>
      <c r="B10569">
        <v>-162.302063</v>
      </c>
      <c r="C10569">
        <v>-115.25166299999999</v>
      </c>
    </row>
    <row r="10570" spans="1:3" x14ac:dyDescent="0.45">
      <c r="A10570">
        <v>105680</v>
      </c>
      <c r="B10570">
        <v>-173.19186400000001</v>
      </c>
      <c r="C10570">
        <v>-121.149567</v>
      </c>
    </row>
    <row r="10571" spans="1:3" x14ac:dyDescent="0.45">
      <c r="A10571">
        <v>105690</v>
      </c>
      <c r="B10571">
        <v>-197.12695299999999</v>
      </c>
      <c r="C10571">
        <v>-96.808891000000003</v>
      </c>
    </row>
    <row r="10572" spans="1:3" x14ac:dyDescent="0.45">
      <c r="A10572">
        <v>105700</v>
      </c>
      <c r="B10572">
        <v>-169.30924999999999</v>
      </c>
      <c r="C10572">
        <v>-95.742339999999999</v>
      </c>
    </row>
    <row r="10573" spans="1:3" x14ac:dyDescent="0.45">
      <c r="A10573">
        <v>105710</v>
      </c>
      <c r="B10573">
        <v>-140.693848</v>
      </c>
      <c r="C10573">
        <v>-118.31146200000001</v>
      </c>
    </row>
    <row r="10574" spans="1:3" x14ac:dyDescent="0.45">
      <c r="A10574">
        <v>105720</v>
      </c>
      <c r="B10574">
        <v>-204.47906499999999</v>
      </c>
      <c r="C10574">
        <v>-93.919173999999998</v>
      </c>
    </row>
    <row r="10575" spans="1:3" x14ac:dyDescent="0.45">
      <c r="A10575">
        <v>105730</v>
      </c>
      <c r="B10575">
        <v>-223.02758800000001</v>
      </c>
      <c r="C10575">
        <v>-76.489220000000003</v>
      </c>
    </row>
    <row r="10576" spans="1:3" x14ac:dyDescent="0.45">
      <c r="A10576">
        <v>105740</v>
      </c>
      <c r="B10576">
        <v>-191.01727299999999</v>
      </c>
      <c r="C10576">
        <v>-103.693893</v>
      </c>
    </row>
    <row r="10577" spans="1:3" x14ac:dyDescent="0.45">
      <c r="A10577">
        <v>105750</v>
      </c>
      <c r="B10577">
        <v>-218.500641</v>
      </c>
      <c r="C10577">
        <v>-105.035141</v>
      </c>
    </row>
    <row r="10578" spans="1:3" x14ac:dyDescent="0.45">
      <c r="A10578">
        <v>105760</v>
      </c>
      <c r="B10578">
        <v>-174.63754299999999</v>
      </c>
      <c r="C10578">
        <v>-122.324913</v>
      </c>
    </row>
    <row r="10579" spans="1:3" x14ac:dyDescent="0.45">
      <c r="A10579">
        <v>105770</v>
      </c>
      <c r="B10579">
        <v>-170.03362999999999</v>
      </c>
      <c r="C10579">
        <v>-101.29895</v>
      </c>
    </row>
    <row r="10580" spans="1:3" x14ac:dyDescent="0.45">
      <c r="A10580">
        <v>105780</v>
      </c>
      <c r="B10580">
        <v>-175.61883499999999</v>
      </c>
      <c r="C10580">
        <v>-95.443023999999994</v>
      </c>
    </row>
    <row r="10581" spans="1:3" x14ac:dyDescent="0.45">
      <c r="A10581">
        <v>105790</v>
      </c>
      <c r="B10581">
        <v>-178.58351099999999</v>
      </c>
      <c r="C10581">
        <v>-107.317184</v>
      </c>
    </row>
    <row r="10582" spans="1:3" x14ac:dyDescent="0.45">
      <c r="A10582">
        <v>105800</v>
      </c>
      <c r="B10582">
        <v>-170.46734599999999</v>
      </c>
      <c r="C10582">
        <v>-107.121109</v>
      </c>
    </row>
    <row r="10583" spans="1:3" x14ac:dyDescent="0.45">
      <c r="A10583">
        <v>105810</v>
      </c>
      <c r="B10583">
        <v>-219.69979900000001</v>
      </c>
      <c r="C10583">
        <v>-98.075576999999996</v>
      </c>
    </row>
    <row r="10584" spans="1:3" x14ac:dyDescent="0.45">
      <c r="A10584">
        <v>105820</v>
      </c>
      <c r="B10584">
        <v>-201.68322800000001</v>
      </c>
      <c r="C10584">
        <v>-76.889099000000002</v>
      </c>
    </row>
    <row r="10585" spans="1:3" x14ac:dyDescent="0.45">
      <c r="A10585">
        <v>105830</v>
      </c>
      <c r="B10585">
        <v>-189.50271599999999</v>
      </c>
      <c r="C10585">
        <v>-116.30641199999999</v>
      </c>
    </row>
    <row r="10586" spans="1:3" x14ac:dyDescent="0.45">
      <c r="A10586">
        <v>105840</v>
      </c>
      <c r="B10586">
        <v>-180.83587600000001</v>
      </c>
      <c r="C10586">
        <v>-108.715019</v>
      </c>
    </row>
    <row r="10587" spans="1:3" x14ac:dyDescent="0.45">
      <c r="A10587">
        <v>105850</v>
      </c>
      <c r="B10587">
        <v>-179.99977100000001</v>
      </c>
      <c r="C10587">
        <v>-97.654128999999998</v>
      </c>
    </row>
    <row r="10588" spans="1:3" x14ac:dyDescent="0.45">
      <c r="A10588">
        <v>105860</v>
      </c>
      <c r="B10588">
        <v>-218.895477</v>
      </c>
      <c r="C10588">
        <v>-81.790694999999999</v>
      </c>
    </row>
    <row r="10589" spans="1:3" x14ac:dyDescent="0.45">
      <c r="A10589">
        <v>105870</v>
      </c>
      <c r="B10589">
        <v>-173.99485799999999</v>
      </c>
      <c r="C10589">
        <v>-111.861923</v>
      </c>
    </row>
    <row r="10590" spans="1:3" x14ac:dyDescent="0.45">
      <c r="A10590">
        <v>105880</v>
      </c>
      <c r="B10590">
        <v>-187.53602599999999</v>
      </c>
      <c r="C10590">
        <v>-116.803612</v>
      </c>
    </row>
    <row r="10591" spans="1:3" x14ac:dyDescent="0.45">
      <c r="A10591">
        <v>105890</v>
      </c>
      <c r="B10591">
        <v>-196.948746</v>
      </c>
      <c r="C10591">
        <v>-103.69347399999999</v>
      </c>
    </row>
    <row r="10592" spans="1:3" x14ac:dyDescent="0.45">
      <c r="A10592">
        <v>105900</v>
      </c>
      <c r="B10592">
        <v>-173.81140099999999</v>
      </c>
      <c r="C10592">
        <v>-134.92465200000001</v>
      </c>
    </row>
    <row r="10593" spans="1:3" x14ac:dyDescent="0.45">
      <c r="A10593">
        <v>105910</v>
      </c>
      <c r="B10593">
        <v>-238.86821</v>
      </c>
      <c r="C10593">
        <v>-102.985168</v>
      </c>
    </row>
    <row r="10594" spans="1:3" x14ac:dyDescent="0.45">
      <c r="A10594">
        <v>105920</v>
      </c>
      <c r="B10594">
        <v>-233.94697600000001</v>
      </c>
      <c r="C10594">
        <v>-96.313309000000004</v>
      </c>
    </row>
    <row r="10595" spans="1:3" x14ac:dyDescent="0.45">
      <c r="A10595">
        <v>105930</v>
      </c>
      <c r="B10595">
        <v>-214.86859100000001</v>
      </c>
      <c r="C10595">
        <v>-102.36637899999999</v>
      </c>
    </row>
    <row r="10596" spans="1:3" x14ac:dyDescent="0.45">
      <c r="A10596">
        <v>105940</v>
      </c>
      <c r="B10596">
        <v>-208.38116500000001</v>
      </c>
      <c r="C10596">
        <v>-92.882866000000007</v>
      </c>
    </row>
    <row r="10597" spans="1:3" x14ac:dyDescent="0.45">
      <c r="A10597">
        <v>105950</v>
      </c>
      <c r="B10597">
        <v>-211.5</v>
      </c>
      <c r="C10597">
        <v>-86.399872000000002</v>
      </c>
    </row>
    <row r="10598" spans="1:3" x14ac:dyDescent="0.45">
      <c r="A10598">
        <v>105960</v>
      </c>
      <c r="B10598">
        <v>-165.36502100000001</v>
      </c>
      <c r="C10598">
        <v>-107.285774</v>
      </c>
    </row>
    <row r="10599" spans="1:3" x14ac:dyDescent="0.45">
      <c r="A10599">
        <v>105970</v>
      </c>
      <c r="B10599">
        <v>-183.43777499999999</v>
      </c>
      <c r="C10599">
        <v>-100.636894</v>
      </c>
    </row>
    <row r="10600" spans="1:3" x14ac:dyDescent="0.45">
      <c r="A10600">
        <v>105980</v>
      </c>
      <c r="B10600">
        <v>-226.75149500000001</v>
      </c>
      <c r="C10600">
        <v>-102.680153</v>
      </c>
    </row>
    <row r="10601" spans="1:3" x14ac:dyDescent="0.45">
      <c r="A10601">
        <v>105990</v>
      </c>
      <c r="B10601">
        <v>-212.99877900000001</v>
      </c>
      <c r="C10601">
        <v>-107.510017</v>
      </c>
    </row>
    <row r="10602" spans="1:3" x14ac:dyDescent="0.45">
      <c r="A10602">
        <v>106000</v>
      </c>
      <c r="B10602">
        <v>-230.50198399999999</v>
      </c>
      <c r="C10602">
        <v>-95.796059</v>
      </c>
    </row>
    <row r="10603" spans="1:3" x14ac:dyDescent="0.45">
      <c r="A10603">
        <v>106010</v>
      </c>
      <c r="B10603">
        <v>-177.20285000000001</v>
      </c>
      <c r="C10603">
        <v>-100.380478</v>
      </c>
    </row>
    <row r="10604" spans="1:3" x14ac:dyDescent="0.45">
      <c r="A10604">
        <v>106020</v>
      </c>
      <c r="B10604">
        <v>-170.65741</v>
      </c>
      <c r="C10604">
        <v>-120.22893500000001</v>
      </c>
    </row>
    <row r="10605" spans="1:3" x14ac:dyDescent="0.45">
      <c r="A10605">
        <v>106030</v>
      </c>
      <c r="B10605">
        <v>-208.62664799999999</v>
      </c>
      <c r="C10605">
        <v>-108.89077</v>
      </c>
    </row>
    <row r="10606" spans="1:3" x14ac:dyDescent="0.45">
      <c r="A10606">
        <v>106040</v>
      </c>
      <c r="B10606">
        <v>-159.56196600000001</v>
      </c>
      <c r="C10606">
        <v>-94.632232999999999</v>
      </c>
    </row>
    <row r="10607" spans="1:3" x14ac:dyDescent="0.45">
      <c r="A10607">
        <v>106050</v>
      </c>
      <c r="B10607">
        <v>-231.15098599999999</v>
      </c>
      <c r="C10607">
        <v>-85.105316000000002</v>
      </c>
    </row>
    <row r="10608" spans="1:3" x14ac:dyDescent="0.45">
      <c r="A10608">
        <v>106060</v>
      </c>
      <c r="B10608">
        <v>-227.44137599999999</v>
      </c>
      <c r="C10608">
        <v>-85.438468999999998</v>
      </c>
    </row>
    <row r="10609" spans="1:3" x14ac:dyDescent="0.45">
      <c r="A10609">
        <v>106070</v>
      </c>
      <c r="B10609">
        <v>-230.01182600000001</v>
      </c>
      <c r="C10609">
        <v>-105.981758</v>
      </c>
    </row>
    <row r="10610" spans="1:3" x14ac:dyDescent="0.45">
      <c r="A10610">
        <v>106080</v>
      </c>
      <c r="B10610">
        <v>-196.022919</v>
      </c>
      <c r="C10610">
        <v>-83.770415999999997</v>
      </c>
    </row>
    <row r="10611" spans="1:3" x14ac:dyDescent="0.45">
      <c r="A10611">
        <v>106090</v>
      </c>
      <c r="B10611">
        <v>-237.16831999999999</v>
      </c>
      <c r="C10611">
        <v>-91.906540000000007</v>
      </c>
    </row>
    <row r="10612" spans="1:3" x14ac:dyDescent="0.45">
      <c r="A10612">
        <v>106100</v>
      </c>
      <c r="B10612">
        <v>-209.20004299999999</v>
      </c>
      <c r="C10612">
        <v>-101.867317</v>
      </c>
    </row>
    <row r="10613" spans="1:3" x14ac:dyDescent="0.45">
      <c r="A10613">
        <v>106110</v>
      </c>
      <c r="B10613">
        <v>-245.163635</v>
      </c>
      <c r="C10613">
        <v>-95.529174999999995</v>
      </c>
    </row>
    <row r="10614" spans="1:3" x14ac:dyDescent="0.45">
      <c r="A10614">
        <v>106120</v>
      </c>
      <c r="B10614">
        <v>-218.50550799999999</v>
      </c>
      <c r="C10614">
        <v>-102.456284</v>
      </c>
    </row>
    <row r="10615" spans="1:3" x14ac:dyDescent="0.45">
      <c r="A10615">
        <v>106130</v>
      </c>
      <c r="B10615">
        <v>-241.95050000000001</v>
      </c>
      <c r="C10615">
        <v>-93.807175000000001</v>
      </c>
    </row>
    <row r="10616" spans="1:3" x14ac:dyDescent="0.45">
      <c r="A10616">
        <v>106140</v>
      </c>
      <c r="B10616">
        <v>-234.51324500000001</v>
      </c>
      <c r="C10616">
        <v>-79.984466999999995</v>
      </c>
    </row>
    <row r="10617" spans="1:3" x14ac:dyDescent="0.45">
      <c r="A10617">
        <v>106150</v>
      </c>
      <c r="B10617">
        <v>-186.83213799999999</v>
      </c>
      <c r="C10617">
        <v>-116.617119</v>
      </c>
    </row>
    <row r="10618" spans="1:3" x14ac:dyDescent="0.45">
      <c r="A10618">
        <v>106160</v>
      </c>
      <c r="B10618">
        <v>-234.97120699999999</v>
      </c>
      <c r="C10618">
        <v>-93.375877000000003</v>
      </c>
    </row>
    <row r="10619" spans="1:3" x14ac:dyDescent="0.45">
      <c r="A10619">
        <v>106170</v>
      </c>
      <c r="B10619">
        <v>-189.22843900000001</v>
      </c>
      <c r="C10619">
        <v>-121.617981</v>
      </c>
    </row>
    <row r="10620" spans="1:3" x14ac:dyDescent="0.45">
      <c r="A10620">
        <v>106180</v>
      </c>
      <c r="B10620">
        <v>-203.55687</v>
      </c>
      <c r="C10620">
        <v>-117.76187899999999</v>
      </c>
    </row>
    <row r="10621" spans="1:3" x14ac:dyDescent="0.45">
      <c r="A10621">
        <v>106190</v>
      </c>
      <c r="B10621">
        <v>-262.86676</v>
      </c>
      <c r="C10621">
        <v>-63.508011000000003</v>
      </c>
    </row>
    <row r="10622" spans="1:3" x14ac:dyDescent="0.45">
      <c r="A10622">
        <v>106200</v>
      </c>
      <c r="B10622">
        <v>-213.14454699999999</v>
      </c>
      <c r="C10622">
        <v>-114.059296</v>
      </c>
    </row>
    <row r="10623" spans="1:3" x14ac:dyDescent="0.45">
      <c r="A10623">
        <v>106210</v>
      </c>
      <c r="B10623">
        <v>-199.94203200000001</v>
      </c>
      <c r="C10623">
        <v>-104.006989</v>
      </c>
    </row>
    <row r="10624" spans="1:3" x14ac:dyDescent="0.45">
      <c r="A10624">
        <v>106220</v>
      </c>
      <c r="B10624">
        <v>-212.44619800000001</v>
      </c>
      <c r="C10624">
        <v>-98.696701000000004</v>
      </c>
    </row>
    <row r="10625" spans="1:3" x14ac:dyDescent="0.45">
      <c r="A10625">
        <v>106230</v>
      </c>
      <c r="B10625">
        <v>-296.58972199999999</v>
      </c>
      <c r="C10625">
        <v>-98.050415000000001</v>
      </c>
    </row>
    <row r="10626" spans="1:3" x14ac:dyDescent="0.45">
      <c r="A10626">
        <v>106240</v>
      </c>
      <c r="B10626">
        <v>-210.939392</v>
      </c>
      <c r="C10626">
        <v>-86.405700999999993</v>
      </c>
    </row>
    <row r="10627" spans="1:3" x14ac:dyDescent="0.45">
      <c r="A10627">
        <v>106250</v>
      </c>
      <c r="B10627">
        <v>-201.139343</v>
      </c>
      <c r="C10627">
        <v>-108.50900300000001</v>
      </c>
    </row>
    <row r="10628" spans="1:3" x14ac:dyDescent="0.45">
      <c r="A10628">
        <v>106260</v>
      </c>
      <c r="B10628">
        <v>-165.908005</v>
      </c>
      <c r="C10628">
        <v>-106.73586299999999</v>
      </c>
    </row>
    <row r="10629" spans="1:3" x14ac:dyDescent="0.45">
      <c r="A10629">
        <v>106270</v>
      </c>
      <c r="B10629">
        <v>-213.42996199999999</v>
      </c>
      <c r="C10629">
        <v>-84.838393999999994</v>
      </c>
    </row>
    <row r="10630" spans="1:3" x14ac:dyDescent="0.45">
      <c r="A10630">
        <v>106280</v>
      </c>
      <c r="B10630">
        <v>-222.141052</v>
      </c>
      <c r="C10630">
        <v>-102.76664700000001</v>
      </c>
    </row>
    <row r="10631" spans="1:3" x14ac:dyDescent="0.45">
      <c r="A10631">
        <v>106290</v>
      </c>
      <c r="B10631">
        <v>-207.236526</v>
      </c>
      <c r="C10631">
        <v>-100.801323</v>
      </c>
    </row>
    <row r="10632" spans="1:3" x14ac:dyDescent="0.45">
      <c r="A10632">
        <v>106300</v>
      </c>
      <c r="B10632">
        <v>-231.502106</v>
      </c>
      <c r="C10632">
        <v>-95.583106999999998</v>
      </c>
    </row>
    <row r="10633" spans="1:3" x14ac:dyDescent="0.45">
      <c r="A10633">
        <v>106310</v>
      </c>
      <c r="B10633">
        <v>-225.280136</v>
      </c>
      <c r="C10633">
        <v>-86.000609999999995</v>
      </c>
    </row>
    <row r="10634" spans="1:3" x14ac:dyDescent="0.45">
      <c r="A10634">
        <v>106320</v>
      </c>
      <c r="B10634">
        <v>-214.35711699999999</v>
      </c>
      <c r="C10634">
        <v>-93.483597000000003</v>
      </c>
    </row>
    <row r="10635" spans="1:3" x14ac:dyDescent="0.45">
      <c r="A10635">
        <v>106330</v>
      </c>
      <c r="B10635">
        <v>-199.29624899999999</v>
      </c>
      <c r="C10635">
        <v>-106.835854</v>
      </c>
    </row>
    <row r="10636" spans="1:3" x14ac:dyDescent="0.45">
      <c r="A10636">
        <v>106340</v>
      </c>
      <c r="B10636">
        <v>-172.19253499999999</v>
      </c>
      <c r="C10636">
        <v>-111.57912399999999</v>
      </c>
    </row>
    <row r="10637" spans="1:3" x14ac:dyDescent="0.45">
      <c r="A10637">
        <v>106350</v>
      </c>
      <c r="B10637">
        <v>-203.721161</v>
      </c>
      <c r="C10637">
        <v>-94.420287999999999</v>
      </c>
    </row>
    <row r="10638" spans="1:3" x14ac:dyDescent="0.45">
      <c r="A10638">
        <v>106360</v>
      </c>
      <c r="B10638">
        <v>-175.75778199999999</v>
      </c>
      <c r="C10638">
        <v>-112.29766100000001</v>
      </c>
    </row>
    <row r="10639" spans="1:3" x14ac:dyDescent="0.45">
      <c r="A10639">
        <v>106370</v>
      </c>
      <c r="B10639">
        <v>-200.268631</v>
      </c>
      <c r="C10639">
        <v>-92.692458999999999</v>
      </c>
    </row>
    <row r="10640" spans="1:3" x14ac:dyDescent="0.45">
      <c r="A10640">
        <v>106380</v>
      </c>
      <c r="B10640">
        <v>-162.08873</v>
      </c>
      <c r="C10640">
        <v>-120.66548899999999</v>
      </c>
    </row>
    <row r="10641" spans="1:3" x14ac:dyDescent="0.45">
      <c r="A10641">
        <v>106390</v>
      </c>
      <c r="B10641">
        <v>-173.41365099999999</v>
      </c>
      <c r="C10641">
        <v>-92.365341000000001</v>
      </c>
    </row>
    <row r="10642" spans="1:3" x14ac:dyDescent="0.45">
      <c r="A10642">
        <v>106400</v>
      </c>
      <c r="B10642">
        <v>-136.419983</v>
      </c>
      <c r="C10642">
        <v>-135.02177399999999</v>
      </c>
    </row>
    <row r="10643" spans="1:3" x14ac:dyDescent="0.45">
      <c r="A10643">
        <v>106410</v>
      </c>
      <c r="B10643">
        <v>-134.54956100000001</v>
      </c>
      <c r="C10643">
        <v>-113.06869500000001</v>
      </c>
    </row>
    <row r="10644" spans="1:3" x14ac:dyDescent="0.45">
      <c r="A10644">
        <v>106420</v>
      </c>
      <c r="B10644">
        <v>-176.50054900000001</v>
      </c>
      <c r="C10644">
        <v>-112.385696</v>
      </c>
    </row>
    <row r="10645" spans="1:3" x14ac:dyDescent="0.45">
      <c r="A10645">
        <v>106430</v>
      </c>
      <c r="B10645">
        <v>-182.70813000000001</v>
      </c>
      <c r="C10645">
        <v>-103.89503499999999</v>
      </c>
    </row>
    <row r="10646" spans="1:3" x14ac:dyDescent="0.45">
      <c r="A10646">
        <v>106440</v>
      </c>
      <c r="B10646">
        <v>-163.02153000000001</v>
      </c>
      <c r="C10646">
        <v>-108.693573</v>
      </c>
    </row>
    <row r="10647" spans="1:3" x14ac:dyDescent="0.45">
      <c r="A10647">
        <v>106450</v>
      </c>
      <c r="B10647">
        <v>-145.02578700000001</v>
      </c>
      <c r="C10647">
        <v>-117.73465</v>
      </c>
    </row>
    <row r="10648" spans="1:3" x14ac:dyDescent="0.45">
      <c r="A10648">
        <v>106460</v>
      </c>
      <c r="B10648">
        <v>-184.33972199999999</v>
      </c>
      <c r="C10648">
        <v>-102.82371500000001</v>
      </c>
    </row>
    <row r="10649" spans="1:3" x14ac:dyDescent="0.45">
      <c r="A10649">
        <v>106470</v>
      </c>
      <c r="B10649">
        <v>-112.74591100000001</v>
      </c>
      <c r="C10649">
        <v>-123.32429500000001</v>
      </c>
    </row>
    <row r="10650" spans="1:3" x14ac:dyDescent="0.45">
      <c r="A10650">
        <v>106480</v>
      </c>
      <c r="B10650">
        <v>-194.598465</v>
      </c>
      <c r="C10650">
        <v>-88.116577000000007</v>
      </c>
    </row>
    <row r="10651" spans="1:3" x14ac:dyDescent="0.45">
      <c r="A10651">
        <v>106490</v>
      </c>
      <c r="B10651">
        <v>-202.112335</v>
      </c>
      <c r="C10651">
        <v>-120.386826</v>
      </c>
    </row>
    <row r="10652" spans="1:3" x14ac:dyDescent="0.45">
      <c r="A10652">
        <v>106500</v>
      </c>
      <c r="B10652">
        <v>-216.388565</v>
      </c>
      <c r="C10652">
        <v>-73.059128000000001</v>
      </c>
    </row>
    <row r="10653" spans="1:3" x14ac:dyDescent="0.45">
      <c r="A10653">
        <v>106510</v>
      </c>
      <c r="B10653">
        <v>-243.34999099999999</v>
      </c>
      <c r="C10653">
        <v>-102.971481</v>
      </c>
    </row>
    <row r="10654" spans="1:3" x14ac:dyDescent="0.45">
      <c r="A10654">
        <v>106520</v>
      </c>
      <c r="B10654">
        <v>-222.46777299999999</v>
      </c>
      <c r="C10654">
        <v>-101.909515</v>
      </c>
    </row>
    <row r="10655" spans="1:3" x14ac:dyDescent="0.45">
      <c r="A10655">
        <v>106530</v>
      </c>
      <c r="B10655">
        <v>-260.15939300000002</v>
      </c>
      <c r="C10655">
        <v>-82.007523000000006</v>
      </c>
    </row>
    <row r="10656" spans="1:3" x14ac:dyDescent="0.45">
      <c r="A10656">
        <v>106540</v>
      </c>
      <c r="B10656">
        <v>-243.560654</v>
      </c>
      <c r="C10656">
        <v>-70.901229999999998</v>
      </c>
    </row>
    <row r="10657" spans="1:3" x14ac:dyDescent="0.45">
      <c r="A10657">
        <v>106550</v>
      </c>
      <c r="B10657">
        <v>-241.96087600000001</v>
      </c>
      <c r="C10657">
        <v>-84.213302999999996</v>
      </c>
    </row>
    <row r="10658" spans="1:3" x14ac:dyDescent="0.45">
      <c r="A10658">
        <v>106560</v>
      </c>
      <c r="B10658">
        <v>-246.73194899999999</v>
      </c>
      <c r="C10658">
        <v>-69.648880000000005</v>
      </c>
    </row>
    <row r="10659" spans="1:3" x14ac:dyDescent="0.45">
      <c r="A10659">
        <v>106570</v>
      </c>
      <c r="B10659">
        <v>-143.584915</v>
      </c>
      <c r="C10659">
        <v>-120.45513200000001</v>
      </c>
    </row>
    <row r="10660" spans="1:3" x14ac:dyDescent="0.45">
      <c r="A10660">
        <v>106580</v>
      </c>
      <c r="B10660">
        <v>-212.401993</v>
      </c>
      <c r="C10660">
        <v>-91.020698999999993</v>
      </c>
    </row>
    <row r="10661" spans="1:3" x14ac:dyDescent="0.45">
      <c r="A10661">
        <v>106590</v>
      </c>
      <c r="B10661">
        <v>-229.02046200000001</v>
      </c>
      <c r="C10661">
        <v>-81.298079999999999</v>
      </c>
    </row>
    <row r="10662" spans="1:3" x14ac:dyDescent="0.45">
      <c r="A10662">
        <v>106600</v>
      </c>
      <c r="B10662">
        <v>-164.94082599999999</v>
      </c>
      <c r="C10662">
        <v>-122.127342</v>
      </c>
    </row>
    <row r="10663" spans="1:3" x14ac:dyDescent="0.45">
      <c r="A10663">
        <v>106610</v>
      </c>
      <c r="B10663">
        <v>-271.97204599999998</v>
      </c>
      <c r="C10663">
        <v>-62.323349</v>
      </c>
    </row>
    <row r="10664" spans="1:3" x14ac:dyDescent="0.45">
      <c r="A10664">
        <v>106620</v>
      </c>
      <c r="B10664">
        <v>-209.6772</v>
      </c>
      <c r="C10664">
        <v>-95.786750999999995</v>
      </c>
    </row>
    <row r="10665" spans="1:3" x14ac:dyDescent="0.45">
      <c r="A10665">
        <v>106630</v>
      </c>
      <c r="B10665">
        <v>-194.268112</v>
      </c>
      <c r="C10665">
        <v>-107.478844</v>
      </c>
    </row>
    <row r="10666" spans="1:3" x14ac:dyDescent="0.45">
      <c r="A10666">
        <v>106640</v>
      </c>
      <c r="B10666">
        <v>-143.019577</v>
      </c>
      <c r="C10666">
        <v>-117.329071</v>
      </c>
    </row>
    <row r="10667" spans="1:3" x14ac:dyDescent="0.45">
      <c r="A10667">
        <v>106650</v>
      </c>
      <c r="B10667">
        <v>-203.23254399999999</v>
      </c>
      <c r="C10667">
        <v>-97.058509999999998</v>
      </c>
    </row>
    <row r="10668" spans="1:3" x14ac:dyDescent="0.45">
      <c r="A10668">
        <v>106660</v>
      </c>
      <c r="B10668">
        <v>-172.87117000000001</v>
      </c>
      <c r="C10668">
        <v>-99.660965000000004</v>
      </c>
    </row>
    <row r="10669" spans="1:3" x14ac:dyDescent="0.45">
      <c r="A10669">
        <v>106670</v>
      </c>
      <c r="B10669">
        <v>-177.52932699999999</v>
      </c>
      <c r="C10669">
        <v>-91.271713000000005</v>
      </c>
    </row>
    <row r="10670" spans="1:3" x14ac:dyDescent="0.45">
      <c r="A10670">
        <v>106680</v>
      </c>
      <c r="B10670">
        <v>-239.628479</v>
      </c>
      <c r="C10670">
        <v>-91.292946000000001</v>
      </c>
    </row>
    <row r="10671" spans="1:3" x14ac:dyDescent="0.45">
      <c r="A10671">
        <v>106690</v>
      </c>
      <c r="B10671">
        <v>-170.444534</v>
      </c>
      <c r="C10671">
        <v>-93.455635000000001</v>
      </c>
    </row>
    <row r="10672" spans="1:3" x14ac:dyDescent="0.45">
      <c r="A10672">
        <v>106700</v>
      </c>
      <c r="B10672">
        <v>-176.26705899999999</v>
      </c>
      <c r="C10672">
        <v>-95.212813999999995</v>
      </c>
    </row>
    <row r="10673" spans="1:3" x14ac:dyDescent="0.45">
      <c r="A10673">
        <v>106710</v>
      </c>
      <c r="B10673">
        <v>-135.548721</v>
      </c>
      <c r="C10673">
        <v>-124.202026</v>
      </c>
    </row>
    <row r="10674" spans="1:3" x14ac:dyDescent="0.45">
      <c r="A10674">
        <v>106720</v>
      </c>
      <c r="B10674">
        <v>-158.39743000000001</v>
      </c>
      <c r="C10674">
        <v>-100.652756</v>
      </c>
    </row>
    <row r="10675" spans="1:3" x14ac:dyDescent="0.45">
      <c r="A10675">
        <v>106730</v>
      </c>
      <c r="B10675">
        <v>-171.94570899999999</v>
      </c>
      <c r="C10675">
        <v>-102.808044</v>
      </c>
    </row>
    <row r="10676" spans="1:3" x14ac:dyDescent="0.45">
      <c r="A10676">
        <v>106740</v>
      </c>
      <c r="B10676">
        <v>-146.123245</v>
      </c>
      <c r="C10676">
        <v>-98.065651000000003</v>
      </c>
    </row>
    <row r="10677" spans="1:3" x14ac:dyDescent="0.45">
      <c r="A10677">
        <v>106750</v>
      </c>
      <c r="B10677">
        <v>-188.24588</v>
      </c>
      <c r="C10677">
        <v>-94.718979000000004</v>
      </c>
    </row>
    <row r="10678" spans="1:3" x14ac:dyDescent="0.45">
      <c r="A10678">
        <v>106760</v>
      </c>
      <c r="B10678">
        <v>-155.88613900000001</v>
      </c>
      <c r="C10678">
        <v>-97.563903999999994</v>
      </c>
    </row>
    <row r="10679" spans="1:3" x14ac:dyDescent="0.45">
      <c r="A10679">
        <v>106770</v>
      </c>
      <c r="B10679">
        <v>-177.584351</v>
      </c>
      <c r="C10679">
        <v>-103.593407</v>
      </c>
    </row>
    <row r="10680" spans="1:3" x14ac:dyDescent="0.45">
      <c r="A10680">
        <v>106780</v>
      </c>
      <c r="B10680">
        <v>-180.31149300000001</v>
      </c>
      <c r="C10680">
        <v>-97.063361999999998</v>
      </c>
    </row>
    <row r="10681" spans="1:3" x14ac:dyDescent="0.45">
      <c r="A10681">
        <v>106790</v>
      </c>
      <c r="B10681">
        <v>-202.48095699999999</v>
      </c>
      <c r="C10681">
        <v>-76.373001000000002</v>
      </c>
    </row>
    <row r="10682" spans="1:3" x14ac:dyDescent="0.45">
      <c r="A10682">
        <v>106800</v>
      </c>
      <c r="B10682">
        <v>-167.58633399999999</v>
      </c>
      <c r="C10682">
        <v>-105.238617</v>
      </c>
    </row>
    <row r="10683" spans="1:3" x14ac:dyDescent="0.45">
      <c r="A10683">
        <v>106810</v>
      </c>
      <c r="B10683">
        <v>-193.37796</v>
      </c>
      <c r="C10683">
        <v>-77.576294000000004</v>
      </c>
    </row>
    <row r="10684" spans="1:3" x14ac:dyDescent="0.45">
      <c r="A10684">
        <v>106820</v>
      </c>
      <c r="B10684">
        <v>-201.45107999999999</v>
      </c>
      <c r="C10684">
        <v>-96.213783000000006</v>
      </c>
    </row>
    <row r="10685" spans="1:3" x14ac:dyDescent="0.45">
      <c r="A10685">
        <v>106830</v>
      </c>
      <c r="B10685">
        <v>-178.99678</v>
      </c>
      <c r="C10685">
        <v>-83.656479000000004</v>
      </c>
    </row>
    <row r="10686" spans="1:3" x14ac:dyDescent="0.45">
      <c r="A10686">
        <v>106840</v>
      </c>
      <c r="B10686">
        <v>-169.50582900000001</v>
      </c>
      <c r="C10686">
        <v>-105.92055499999999</v>
      </c>
    </row>
    <row r="10687" spans="1:3" x14ac:dyDescent="0.45">
      <c r="A10687">
        <v>106850</v>
      </c>
      <c r="B10687">
        <v>-209.516617</v>
      </c>
      <c r="C10687">
        <v>-84.854491999999993</v>
      </c>
    </row>
    <row r="10688" spans="1:3" x14ac:dyDescent="0.45">
      <c r="A10688">
        <v>106860</v>
      </c>
      <c r="B10688">
        <v>-204.47491500000001</v>
      </c>
      <c r="C10688">
        <v>-111.255875</v>
      </c>
    </row>
    <row r="10689" spans="1:3" x14ac:dyDescent="0.45">
      <c r="A10689">
        <v>106870</v>
      </c>
      <c r="B10689">
        <v>-209.787811</v>
      </c>
      <c r="C10689">
        <v>-116.666336</v>
      </c>
    </row>
    <row r="10690" spans="1:3" x14ac:dyDescent="0.45">
      <c r="A10690">
        <v>106880</v>
      </c>
      <c r="B10690">
        <v>-176.54418899999999</v>
      </c>
      <c r="C10690">
        <v>-118.722229</v>
      </c>
    </row>
    <row r="10691" spans="1:3" x14ac:dyDescent="0.45">
      <c r="A10691">
        <v>106890</v>
      </c>
      <c r="B10691">
        <v>-230.95282</v>
      </c>
      <c r="C10691">
        <v>-102.391586</v>
      </c>
    </row>
    <row r="10692" spans="1:3" x14ac:dyDescent="0.45">
      <c r="A10692">
        <v>106900</v>
      </c>
      <c r="B10692">
        <v>-214.957336</v>
      </c>
      <c r="C10692">
        <v>-97.753287999999998</v>
      </c>
    </row>
    <row r="10693" spans="1:3" x14ac:dyDescent="0.45">
      <c r="A10693">
        <v>106910</v>
      </c>
      <c r="B10693">
        <v>-208.44317599999999</v>
      </c>
      <c r="C10693">
        <v>-87.091423000000006</v>
      </c>
    </row>
    <row r="10694" spans="1:3" x14ac:dyDescent="0.45">
      <c r="A10694">
        <v>106920</v>
      </c>
      <c r="B10694">
        <v>-232.863876</v>
      </c>
      <c r="C10694">
        <v>-109.299995</v>
      </c>
    </row>
    <row r="10695" spans="1:3" x14ac:dyDescent="0.45">
      <c r="A10695">
        <v>106930</v>
      </c>
      <c r="B10695">
        <v>-202.33348100000001</v>
      </c>
      <c r="C10695">
        <v>-116.288078</v>
      </c>
    </row>
    <row r="10696" spans="1:3" x14ac:dyDescent="0.45">
      <c r="A10696">
        <v>106940</v>
      </c>
      <c r="B10696">
        <v>-206.468323</v>
      </c>
      <c r="C10696">
        <v>-100.66390199999999</v>
      </c>
    </row>
    <row r="10697" spans="1:3" x14ac:dyDescent="0.45">
      <c r="A10697">
        <v>106950</v>
      </c>
      <c r="B10697">
        <v>-254.336761</v>
      </c>
      <c r="C10697">
        <v>-94.473052999999993</v>
      </c>
    </row>
    <row r="10698" spans="1:3" x14ac:dyDescent="0.45">
      <c r="A10698">
        <v>106960</v>
      </c>
      <c r="B10698">
        <v>-153.63763399999999</v>
      </c>
      <c r="C10698">
        <v>-102.768204</v>
      </c>
    </row>
    <row r="10699" spans="1:3" x14ac:dyDescent="0.45">
      <c r="A10699">
        <v>106970</v>
      </c>
      <c r="B10699">
        <v>-230.833923</v>
      </c>
      <c r="C10699">
        <v>-80.309334000000007</v>
      </c>
    </row>
    <row r="10700" spans="1:3" x14ac:dyDescent="0.45">
      <c r="A10700">
        <v>106980</v>
      </c>
      <c r="B10700">
        <v>-226.73370399999999</v>
      </c>
      <c r="C10700">
        <v>-97.544334000000006</v>
      </c>
    </row>
    <row r="10701" spans="1:3" x14ac:dyDescent="0.45">
      <c r="A10701">
        <v>106990</v>
      </c>
      <c r="B10701">
        <v>-244.949265</v>
      </c>
      <c r="C10701">
        <v>-95.206146000000004</v>
      </c>
    </row>
    <row r="10702" spans="1:3" x14ac:dyDescent="0.45">
      <c r="A10702">
        <v>107000</v>
      </c>
      <c r="B10702">
        <v>-238.64209</v>
      </c>
      <c r="C10702">
        <v>-93.431190000000001</v>
      </c>
    </row>
    <row r="10703" spans="1:3" x14ac:dyDescent="0.45">
      <c r="A10703">
        <v>107010</v>
      </c>
      <c r="B10703">
        <v>-172.63330099999999</v>
      </c>
      <c r="C10703">
        <v>-84.240288000000007</v>
      </c>
    </row>
    <row r="10704" spans="1:3" x14ac:dyDescent="0.45">
      <c r="A10704">
        <v>107020</v>
      </c>
      <c r="B10704">
        <v>-218.391876</v>
      </c>
      <c r="C10704">
        <v>-74.459564</v>
      </c>
    </row>
    <row r="10705" spans="1:3" x14ac:dyDescent="0.45">
      <c r="A10705">
        <v>107030</v>
      </c>
      <c r="B10705">
        <v>-210.22200000000001</v>
      </c>
      <c r="C10705">
        <v>-88.620743000000004</v>
      </c>
    </row>
    <row r="10706" spans="1:3" x14ac:dyDescent="0.45">
      <c r="A10706">
        <v>107040</v>
      </c>
      <c r="B10706">
        <v>-218.98713699999999</v>
      </c>
      <c r="C10706">
        <v>-108.42688</v>
      </c>
    </row>
    <row r="10707" spans="1:3" x14ac:dyDescent="0.45">
      <c r="A10707">
        <v>107050</v>
      </c>
      <c r="B10707">
        <v>-199.81411700000001</v>
      </c>
      <c r="C10707">
        <v>-86.471581</v>
      </c>
    </row>
    <row r="10708" spans="1:3" x14ac:dyDescent="0.45">
      <c r="A10708">
        <v>107060</v>
      </c>
      <c r="B10708">
        <v>-176.23812899999999</v>
      </c>
      <c r="C10708">
        <v>-110.197281</v>
      </c>
    </row>
    <row r="10709" spans="1:3" x14ac:dyDescent="0.45">
      <c r="A10709">
        <v>107070</v>
      </c>
      <c r="B10709">
        <v>-230.65426600000001</v>
      </c>
      <c r="C10709">
        <v>-83.413452000000007</v>
      </c>
    </row>
    <row r="10710" spans="1:3" x14ac:dyDescent="0.45">
      <c r="A10710">
        <v>107080</v>
      </c>
      <c r="B10710">
        <v>-248.424622</v>
      </c>
      <c r="C10710">
        <v>-80.255058000000005</v>
      </c>
    </row>
    <row r="10711" spans="1:3" x14ac:dyDescent="0.45">
      <c r="A10711">
        <v>107090</v>
      </c>
      <c r="B10711">
        <v>-202.27742000000001</v>
      </c>
      <c r="C10711">
        <v>-112.987793</v>
      </c>
    </row>
    <row r="10712" spans="1:3" x14ac:dyDescent="0.45">
      <c r="A10712">
        <v>107100</v>
      </c>
      <c r="B10712">
        <v>-211.53660600000001</v>
      </c>
      <c r="C10712">
        <v>-113.148804</v>
      </c>
    </row>
    <row r="10713" spans="1:3" x14ac:dyDescent="0.45">
      <c r="A10713">
        <v>107110</v>
      </c>
      <c r="B10713">
        <v>-164.57933</v>
      </c>
      <c r="C10713">
        <v>-108.496376</v>
      </c>
    </row>
    <row r="10714" spans="1:3" x14ac:dyDescent="0.45">
      <c r="A10714">
        <v>107120</v>
      </c>
      <c r="B10714">
        <v>-214.30990600000001</v>
      </c>
      <c r="C10714">
        <v>-96.965073000000004</v>
      </c>
    </row>
    <row r="10715" spans="1:3" x14ac:dyDescent="0.45">
      <c r="A10715">
        <v>107130</v>
      </c>
      <c r="B10715">
        <v>-244.11790500000001</v>
      </c>
      <c r="C10715">
        <v>-89.476730000000003</v>
      </c>
    </row>
    <row r="10716" spans="1:3" x14ac:dyDescent="0.45">
      <c r="A10716">
        <v>107140</v>
      </c>
      <c r="B10716">
        <v>-235.854568</v>
      </c>
      <c r="C10716">
        <v>-88.602385999999996</v>
      </c>
    </row>
    <row r="10717" spans="1:3" x14ac:dyDescent="0.45">
      <c r="A10717">
        <v>107150</v>
      </c>
      <c r="B10717">
        <v>-243.47479200000001</v>
      </c>
      <c r="C10717">
        <v>-87.240684999999999</v>
      </c>
    </row>
    <row r="10718" spans="1:3" x14ac:dyDescent="0.45">
      <c r="A10718">
        <v>107160</v>
      </c>
      <c r="B10718">
        <v>-213.962692</v>
      </c>
      <c r="C10718">
        <v>-93.287132</v>
      </c>
    </row>
    <row r="10719" spans="1:3" x14ac:dyDescent="0.45">
      <c r="A10719">
        <v>107170</v>
      </c>
      <c r="B10719">
        <v>-249.38110399999999</v>
      </c>
      <c r="C10719">
        <v>-91.230864999999994</v>
      </c>
    </row>
    <row r="10720" spans="1:3" x14ac:dyDescent="0.45">
      <c r="A10720">
        <v>107180</v>
      </c>
      <c r="B10720">
        <v>-235.49047899999999</v>
      </c>
      <c r="C10720">
        <v>-102.222725</v>
      </c>
    </row>
    <row r="10721" spans="1:3" x14ac:dyDescent="0.45">
      <c r="A10721">
        <v>107190</v>
      </c>
      <c r="B10721">
        <v>-197.52093500000001</v>
      </c>
      <c r="C10721">
        <v>-111.311661</v>
      </c>
    </row>
    <row r="10722" spans="1:3" x14ac:dyDescent="0.45">
      <c r="A10722">
        <v>107200</v>
      </c>
      <c r="B10722">
        <v>-187.14640800000001</v>
      </c>
      <c r="C10722">
        <v>-99.199309999999997</v>
      </c>
    </row>
    <row r="10723" spans="1:3" x14ac:dyDescent="0.45">
      <c r="A10723">
        <v>107210</v>
      </c>
      <c r="B10723">
        <v>-200.60148599999999</v>
      </c>
      <c r="C10723">
        <v>-112.421829</v>
      </c>
    </row>
    <row r="10724" spans="1:3" x14ac:dyDescent="0.45">
      <c r="A10724">
        <v>107220</v>
      </c>
      <c r="B10724">
        <v>-223.32333399999999</v>
      </c>
      <c r="C10724">
        <v>-80.515029999999996</v>
      </c>
    </row>
    <row r="10725" spans="1:3" x14ac:dyDescent="0.45">
      <c r="A10725">
        <v>107230</v>
      </c>
      <c r="B10725">
        <v>-222.02925099999999</v>
      </c>
      <c r="C10725">
        <v>-95.942970000000003</v>
      </c>
    </row>
    <row r="10726" spans="1:3" x14ac:dyDescent="0.45">
      <c r="A10726">
        <v>107240</v>
      </c>
      <c r="B10726">
        <v>-222.313919</v>
      </c>
      <c r="C10726">
        <v>-98.650550999999993</v>
      </c>
    </row>
    <row r="10727" spans="1:3" x14ac:dyDescent="0.45">
      <c r="A10727">
        <v>107250</v>
      </c>
      <c r="B10727">
        <v>-231.40850800000001</v>
      </c>
      <c r="C10727">
        <v>-92.325844000000004</v>
      </c>
    </row>
    <row r="10728" spans="1:3" x14ac:dyDescent="0.45">
      <c r="A10728">
        <v>107260</v>
      </c>
      <c r="B10728">
        <v>-208.759445</v>
      </c>
      <c r="C10728">
        <v>-99.735123000000002</v>
      </c>
    </row>
    <row r="10729" spans="1:3" x14ac:dyDescent="0.45">
      <c r="A10729">
        <v>107270</v>
      </c>
      <c r="B10729">
        <v>-151.91819799999999</v>
      </c>
      <c r="C10729">
        <v>-104.951553</v>
      </c>
    </row>
    <row r="10730" spans="1:3" x14ac:dyDescent="0.45">
      <c r="A10730">
        <v>107280</v>
      </c>
      <c r="B10730">
        <v>-247.05313100000001</v>
      </c>
      <c r="C10730">
        <v>-70.319884999999999</v>
      </c>
    </row>
    <row r="10731" spans="1:3" x14ac:dyDescent="0.45">
      <c r="A10731">
        <v>107290</v>
      </c>
      <c r="B10731">
        <v>-280.53241000000003</v>
      </c>
      <c r="C10731">
        <v>-79.496384000000006</v>
      </c>
    </row>
    <row r="10732" spans="1:3" x14ac:dyDescent="0.45">
      <c r="A10732">
        <v>107300</v>
      </c>
      <c r="B10732">
        <v>-230.67484999999999</v>
      </c>
      <c r="C10732">
        <v>-98.812873999999994</v>
      </c>
    </row>
    <row r="10733" spans="1:3" x14ac:dyDescent="0.45">
      <c r="A10733">
        <v>107310</v>
      </c>
      <c r="B10733">
        <v>-228.86676</v>
      </c>
      <c r="C10733">
        <v>-84.863112999999998</v>
      </c>
    </row>
    <row r="10734" spans="1:3" x14ac:dyDescent="0.45">
      <c r="A10734">
        <v>107320</v>
      </c>
      <c r="B10734">
        <v>-210.88310200000001</v>
      </c>
      <c r="C10734">
        <v>-109.654976</v>
      </c>
    </row>
    <row r="10735" spans="1:3" x14ac:dyDescent="0.45">
      <c r="A10735">
        <v>107330</v>
      </c>
      <c r="B10735">
        <v>-190.55145300000001</v>
      </c>
      <c r="C10735">
        <v>-97.034644999999998</v>
      </c>
    </row>
    <row r="10736" spans="1:3" x14ac:dyDescent="0.45">
      <c r="A10736">
        <v>107340</v>
      </c>
      <c r="B10736">
        <v>-219.383453</v>
      </c>
      <c r="C10736">
        <v>-96.649551000000002</v>
      </c>
    </row>
    <row r="10737" spans="1:3" x14ac:dyDescent="0.45">
      <c r="A10737">
        <v>107350</v>
      </c>
      <c r="B10737">
        <v>-220.548462</v>
      </c>
      <c r="C10737">
        <v>-110.61423499999999</v>
      </c>
    </row>
    <row r="10738" spans="1:3" x14ac:dyDescent="0.45">
      <c r="A10738">
        <v>107360</v>
      </c>
      <c r="B10738">
        <v>-226.95004299999999</v>
      </c>
      <c r="C10738">
        <v>-106.839226</v>
      </c>
    </row>
    <row r="10739" spans="1:3" x14ac:dyDescent="0.45">
      <c r="A10739">
        <v>107370</v>
      </c>
      <c r="B10739">
        <v>-227.41931199999999</v>
      </c>
      <c r="C10739">
        <v>-87.401366999999993</v>
      </c>
    </row>
    <row r="10740" spans="1:3" x14ac:dyDescent="0.45">
      <c r="A10740">
        <v>107380</v>
      </c>
      <c r="B10740">
        <v>-223.94644199999999</v>
      </c>
      <c r="C10740">
        <v>-77.653274999999994</v>
      </c>
    </row>
    <row r="10741" spans="1:3" x14ac:dyDescent="0.45">
      <c r="A10741">
        <v>107390</v>
      </c>
      <c r="B10741">
        <v>-262.90896600000002</v>
      </c>
      <c r="C10741">
        <v>-76.045485999999997</v>
      </c>
    </row>
    <row r="10742" spans="1:3" x14ac:dyDescent="0.45">
      <c r="A10742">
        <v>107400</v>
      </c>
      <c r="B10742">
        <v>-222.72468599999999</v>
      </c>
      <c r="C10742">
        <v>-96.449364000000003</v>
      </c>
    </row>
    <row r="10743" spans="1:3" x14ac:dyDescent="0.45">
      <c r="A10743">
        <v>107410</v>
      </c>
      <c r="B10743">
        <v>-240.43760700000001</v>
      </c>
      <c r="C10743">
        <v>-91.788398999999998</v>
      </c>
    </row>
    <row r="10744" spans="1:3" x14ac:dyDescent="0.45">
      <c r="A10744">
        <v>107420</v>
      </c>
      <c r="B10744">
        <v>-231.82588200000001</v>
      </c>
      <c r="C10744">
        <v>-88.380981000000006</v>
      </c>
    </row>
    <row r="10745" spans="1:3" x14ac:dyDescent="0.45">
      <c r="A10745">
        <v>107430</v>
      </c>
      <c r="B10745">
        <v>-264.72927900000002</v>
      </c>
      <c r="C10745">
        <v>-65.432518000000002</v>
      </c>
    </row>
    <row r="10746" spans="1:3" x14ac:dyDescent="0.45">
      <c r="A10746">
        <v>107440</v>
      </c>
      <c r="B10746">
        <v>-259.318085</v>
      </c>
      <c r="C10746">
        <v>-70.372726</v>
      </c>
    </row>
    <row r="10747" spans="1:3" x14ac:dyDescent="0.45">
      <c r="A10747">
        <v>107450</v>
      </c>
      <c r="B10747">
        <v>-166.09934999999999</v>
      </c>
      <c r="C10747">
        <v>-110.34193399999999</v>
      </c>
    </row>
    <row r="10748" spans="1:3" x14ac:dyDescent="0.45">
      <c r="A10748">
        <v>107460</v>
      </c>
      <c r="B10748">
        <v>-213.94622799999999</v>
      </c>
      <c r="C10748">
        <v>-85.659424000000001</v>
      </c>
    </row>
    <row r="10749" spans="1:3" x14ac:dyDescent="0.45">
      <c r="A10749">
        <v>107470</v>
      </c>
      <c r="B10749">
        <v>-198.450928</v>
      </c>
      <c r="C10749">
        <v>-96.564132999999998</v>
      </c>
    </row>
    <row r="10750" spans="1:3" x14ac:dyDescent="0.45">
      <c r="A10750">
        <v>107480</v>
      </c>
      <c r="B10750">
        <v>-180.55969200000001</v>
      </c>
      <c r="C10750">
        <v>-109.59378100000001</v>
      </c>
    </row>
    <row r="10751" spans="1:3" x14ac:dyDescent="0.45">
      <c r="A10751">
        <v>107490</v>
      </c>
      <c r="B10751">
        <v>-145.88417100000001</v>
      </c>
      <c r="C10751">
        <v>-126.533096</v>
      </c>
    </row>
    <row r="10752" spans="1:3" x14ac:dyDescent="0.45">
      <c r="A10752">
        <v>107500</v>
      </c>
      <c r="B10752">
        <v>-193.78454600000001</v>
      </c>
      <c r="C10752">
        <v>-81.715164000000001</v>
      </c>
    </row>
    <row r="10753" spans="1:3" x14ac:dyDescent="0.45">
      <c r="A10753">
        <v>107510</v>
      </c>
      <c r="B10753">
        <v>-123.75949900000001</v>
      </c>
      <c r="C10753">
        <v>-105.587402</v>
      </c>
    </row>
    <row r="10754" spans="1:3" x14ac:dyDescent="0.45">
      <c r="A10754">
        <v>107520</v>
      </c>
      <c r="B10754">
        <v>-176.968582</v>
      </c>
      <c r="C10754">
        <v>-104.259705</v>
      </c>
    </row>
    <row r="10755" spans="1:3" x14ac:dyDescent="0.45">
      <c r="A10755">
        <v>107530</v>
      </c>
      <c r="B10755">
        <v>-186.35244800000001</v>
      </c>
      <c r="C10755">
        <v>-90.731307999999999</v>
      </c>
    </row>
    <row r="10756" spans="1:3" x14ac:dyDescent="0.45">
      <c r="A10756">
        <v>107540</v>
      </c>
      <c r="B10756">
        <v>-176.62858600000001</v>
      </c>
      <c r="C10756">
        <v>-107.70167499999999</v>
      </c>
    </row>
    <row r="10757" spans="1:3" x14ac:dyDescent="0.45">
      <c r="A10757">
        <v>107550</v>
      </c>
      <c r="B10757">
        <v>-177.15273999999999</v>
      </c>
      <c r="C10757">
        <v>-118.97966</v>
      </c>
    </row>
    <row r="10758" spans="1:3" x14ac:dyDescent="0.45">
      <c r="A10758">
        <v>107560</v>
      </c>
      <c r="B10758">
        <v>-209.876846</v>
      </c>
      <c r="C10758">
        <v>-102.41893</v>
      </c>
    </row>
    <row r="10759" spans="1:3" x14ac:dyDescent="0.45">
      <c r="A10759">
        <v>107570</v>
      </c>
      <c r="B10759">
        <v>-192.66125500000001</v>
      </c>
      <c r="C10759">
        <v>-103.72891199999999</v>
      </c>
    </row>
    <row r="10760" spans="1:3" x14ac:dyDescent="0.45">
      <c r="A10760">
        <v>107580</v>
      </c>
      <c r="B10760">
        <v>-197.49465900000001</v>
      </c>
      <c r="C10760">
        <v>-109.968895</v>
      </c>
    </row>
    <row r="10761" spans="1:3" x14ac:dyDescent="0.45">
      <c r="A10761">
        <v>107590</v>
      </c>
      <c r="B10761">
        <v>-259.09197999999998</v>
      </c>
      <c r="C10761">
        <v>-80.124908000000005</v>
      </c>
    </row>
    <row r="10762" spans="1:3" x14ac:dyDescent="0.45">
      <c r="A10762">
        <v>107600</v>
      </c>
      <c r="B10762">
        <v>-210.42314099999999</v>
      </c>
      <c r="C10762">
        <v>-107.49134100000001</v>
      </c>
    </row>
    <row r="10763" spans="1:3" x14ac:dyDescent="0.45">
      <c r="A10763">
        <v>107610</v>
      </c>
      <c r="B10763">
        <v>-198.62072800000001</v>
      </c>
      <c r="C10763">
        <v>-98.386780000000002</v>
      </c>
    </row>
    <row r="10764" spans="1:3" x14ac:dyDescent="0.45">
      <c r="A10764">
        <v>107620</v>
      </c>
      <c r="B10764">
        <v>-201.84404000000001</v>
      </c>
      <c r="C10764">
        <v>-104.74979399999999</v>
      </c>
    </row>
    <row r="10765" spans="1:3" x14ac:dyDescent="0.45">
      <c r="A10765">
        <v>107630</v>
      </c>
      <c r="B10765">
        <v>-232.388474</v>
      </c>
      <c r="C10765">
        <v>-94.581596000000005</v>
      </c>
    </row>
    <row r="10766" spans="1:3" x14ac:dyDescent="0.45">
      <c r="A10766">
        <v>107640</v>
      </c>
      <c r="B10766">
        <v>-199.26251199999999</v>
      </c>
      <c r="C10766">
        <v>-106.861771</v>
      </c>
    </row>
    <row r="10767" spans="1:3" x14ac:dyDescent="0.45">
      <c r="A10767">
        <v>107650</v>
      </c>
      <c r="B10767">
        <v>-241.35823099999999</v>
      </c>
      <c r="C10767">
        <v>-103.35298899999999</v>
      </c>
    </row>
    <row r="10768" spans="1:3" x14ac:dyDescent="0.45">
      <c r="A10768">
        <v>107660</v>
      </c>
      <c r="B10768">
        <v>-225.13705400000001</v>
      </c>
      <c r="C10768">
        <v>-70.556563999999995</v>
      </c>
    </row>
    <row r="10769" spans="1:3" x14ac:dyDescent="0.45">
      <c r="A10769">
        <v>107670</v>
      </c>
      <c r="B10769">
        <v>-244.92439300000001</v>
      </c>
      <c r="C10769">
        <v>-103.738449</v>
      </c>
    </row>
    <row r="10770" spans="1:3" x14ac:dyDescent="0.45">
      <c r="A10770">
        <v>107680</v>
      </c>
      <c r="B10770">
        <v>-239.64823899999999</v>
      </c>
      <c r="C10770">
        <v>-85.393501000000001</v>
      </c>
    </row>
    <row r="10771" spans="1:3" x14ac:dyDescent="0.45">
      <c r="A10771">
        <v>107690</v>
      </c>
      <c r="B10771">
        <v>-182.72622699999999</v>
      </c>
      <c r="C10771">
        <v>-117.665375</v>
      </c>
    </row>
    <row r="10772" spans="1:3" x14ac:dyDescent="0.45">
      <c r="A10772">
        <v>107700</v>
      </c>
      <c r="B10772">
        <v>-246.97593699999999</v>
      </c>
      <c r="C10772">
        <v>-70.707954000000001</v>
      </c>
    </row>
    <row r="10773" spans="1:3" x14ac:dyDescent="0.45">
      <c r="A10773">
        <v>107710</v>
      </c>
      <c r="B10773">
        <v>-216.30476400000001</v>
      </c>
      <c r="C10773">
        <v>-90.638924000000003</v>
      </c>
    </row>
    <row r="10774" spans="1:3" x14ac:dyDescent="0.45">
      <c r="A10774">
        <v>107720</v>
      </c>
      <c r="B10774">
        <v>-217.105728</v>
      </c>
      <c r="C10774">
        <v>-102.38870199999999</v>
      </c>
    </row>
    <row r="10775" spans="1:3" x14ac:dyDescent="0.45">
      <c r="A10775">
        <v>107730</v>
      </c>
      <c r="B10775">
        <v>-219.96745300000001</v>
      </c>
      <c r="C10775">
        <v>-99.176544000000007</v>
      </c>
    </row>
    <row r="10776" spans="1:3" x14ac:dyDescent="0.45">
      <c r="A10776">
        <v>107740</v>
      </c>
      <c r="B10776">
        <v>-219.030777</v>
      </c>
      <c r="C10776">
        <v>-81.116455000000002</v>
      </c>
    </row>
    <row r="10777" spans="1:3" x14ac:dyDescent="0.45">
      <c r="A10777">
        <v>107750</v>
      </c>
      <c r="B10777">
        <v>-176.970596</v>
      </c>
      <c r="C10777">
        <v>-110.564674</v>
      </c>
    </row>
    <row r="10778" spans="1:3" x14ac:dyDescent="0.45">
      <c r="A10778">
        <v>107760</v>
      </c>
      <c r="B10778">
        <v>-239.31492600000001</v>
      </c>
      <c r="C10778">
        <v>-102.046753</v>
      </c>
    </row>
    <row r="10779" spans="1:3" x14ac:dyDescent="0.45">
      <c r="A10779">
        <v>107770</v>
      </c>
      <c r="B10779">
        <v>-223.95053100000001</v>
      </c>
      <c r="C10779">
        <v>-106.969872</v>
      </c>
    </row>
    <row r="10780" spans="1:3" x14ac:dyDescent="0.45">
      <c r="A10780">
        <v>107780</v>
      </c>
      <c r="B10780">
        <v>-254.14149499999999</v>
      </c>
      <c r="C10780">
        <v>-74.010506000000007</v>
      </c>
    </row>
    <row r="10781" spans="1:3" x14ac:dyDescent="0.45">
      <c r="A10781">
        <v>107790</v>
      </c>
      <c r="B10781">
        <v>-243.29478499999999</v>
      </c>
      <c r="C10781">
        <v>-98.145545999999996</v>
      </c>
    </row>
    <row r="10782" spans="1:3" x14ac:dyDescent="0.45">
      <c r="A10782">
        <v>107800</v>
      </c>
      <c r="B10782">
        <v>-234.43656899999999</v>
      </c>
      <c r="C10782">
        <v>-111.54424299999999</v>
      </c>
    </row>
    <row r="10783" spans="1:3" x14ac:dyDescent="0.45">
      <c r="A10783">
        <v>107810</v>
      </c>
      <c r="B10783">
        <v>-213.88694799999999</v>
      </c>
      <c r="C10783">
        <v>-118.636421</v>
      </c>
    </row>
    <row r="10784" spans="1:3" x14ac:dyDescent="0.45">
      <c r="A10784">
        <v>107820</v>
      </c>
      <c r="B10784">
        <v>-232.344391</v>
      </c>
      <c r="C10784">
        <v>-94.248047</v>
      </c>
    </row>
    <row r="10785" spans="1:3" x14ac:dyDescent="0.45">
      <c r="A10785">
        <v>107830</v>
      </c>
      <c r="B10785">
        <v>-231.74148600000001</v>
      </c>
      <c r="C10785">
        <v>-88.980994999999993</v>
      </c>
    </row>
    <row r="10786" spans="1:3" x14ac:dyDescent="0.45">
      <c r="A10786">
        <v>107840</v>
      </c>
      <c r="B10786">
        <v>-222.42285200000001</v>
      </c>
      <c r="C10786">
        <v>-104.775986</v>
      </c>
    </row>
    <row r="10787" spans="1:3" x14ac:dyDescent="0.45">
      <c r="A10787">
        <v>107850</v>
      </c>
      <c r="B10787">
        <v>-192.50010700000001</v>
      </c>
      <c r="C10787">
        <v>-111.453018</v>
      </c>
    </row>
    <row r="10788" spans="1:3" x14ac:dyDescent="0.45">
      <c r="A10788">
        <v>107860</v>
      </c>
      <c r="B10788">
        <v>-211.08055100000001</v>
      </c>
      <c r="C10788">
        <v>-112.303772</v>
      </c>
    </row>
    <row r="10789" spans="1:3" x14ac:dyDescent="0.45">
      <c r="A10789">
        <v>107870</v>
      </c>
      <c r="B10789">
        <v>-171.54482999999999</v>
      </c>
      <c r="C10789">
        <v>-114.38578800000001</v>
      </c>
    </row>
    <row r="10790" spans="1:3" x14ac:dyDescent="0.45">
      <c r="A10790">
        <v>107880</v>
      </c>
      <c r="B10790">
        <v>-219.74818400000001</v>
      </c>
      <c r="C10790">
        <v>-111.419724</v>
      </c>
    </row>
    <row r="10791" spans="1:3" x14ac:dyDescent="0.45">
      <c r="A10791">
        <v>107890</v>
      </c>
      <c r="B10791">
        <v>-204.17224100000001</v>
      </c>
      <c r="C10791">
        <v>-108.569664</v>
      </c>
    </row>
    <row r="10792" spans="1:3" x14ac:dyDescent="0.45">
      <c r="A10792">
        <v>107900</v>
      </c>
      <c r="B10792">
        <v>-182.60772700000001</v>
      </c>
      <c r="C10792">
        <v>-108.613518</v>
      </c>
    </row>
    <row r="10793" spans="1:3" x14ac:dyDescent="0.45">
      <c r="A10793">
        <v>107910</v>
      </c>
      <c r="B10793">
        <v>-211.64205899999999</v>
      </c>
      <c r="C10793">
        <v>-113.387337</v>
      </c>
    </row>
    <row r="10794" spans="1:3" x14ac:dyDescent="0.45">
      <c r="A10794">
        <v>107920</v>
      </c>
      <c r="B10794">
        <v>-190.46047999999999</v>
      </c>
      <c r="C10794">
        <v>-105.093079</v>
      </c>
    </row>
    <row r="10795" spans="1:3" x14ac:dyDescent="0.45">
      <c r="A10795">
        <v>107930</v>
      </c>
      <c r="B10795">
        <v>-199.78637699999999</v>
      </c>
      <c r="C10795">
        <v>-104.32991</v>
      </c>
    </row>
    <row r="10796" spans="1:3" x14ac:dyDescent="0.45">
      <c r="A10796">
        <v>107940</v>
      </c>
      <c r="B10796">
        <v>-213.07946799999999</v>
      </c>
      <c r="C10796">
        <v>-102.372406</v>
      </c>
    </row>
    <row r="10797" spans="1:3" x14ac:dyDescent="0.45">
      <c r="A10797">
        <v>107950</v>
      </c>
      <c r="B10797">
        <v>-234.12539699999999</v>
      </c>
      <c r="C10797">
        <v>-76.861960999999994</v>
      </c>
    </row>
    <row r="10798" spans="1:3" x14ac:dyDescent="0.45">
      <c r="A10798">
        <v>107960</v>
      </c>
      <c r="B10798">
        <v>-195.835037</v>
      </c>
      <c r="C10798">
        <v>-102.056015</v>
      </c>
    </row>
    <row r="10799" spans="1:3" x14ac:dyDescent="0.45">
      <c r="A10799">
        <v>107970</v>
      </c>
      <c r="B10799">
        <v>-223.31433100000001</v>
      </c>
      <c r="C10799">
        <v>-93.032714999999996</v>
      </c>
    </row>
    <row r="10800" spans="1:3" x14ac:dyDescent="0.45">
      <c r="A10800">
        <v>107980</v>
      </c>
      <c r="B10800">
        <v>-204.171539</v>
      </c>
      <c r="C10800">
        <v>-82.999954000000002</v>
      </c>
    </row>
    <row r="10801" spans="1:3" x14ac:dyDescent="0.45">
      <c r="A10801">
        <v>107990</v>
      </c>
      <c r="B10801">
        <v>-177.37690699999999</v>
      </c>
      <c r="C10801">
        <v>-92.496932999999999</v>
      </c>
    </row>
    <row r="10802" spans="1:3" x14ac:dyDescent="0.45">
      <c r="A10802">
        <v>108000</v>
      </c>
      <c r="B10802">
        <v>-243.80497700000001</v>
      </c>
      <c r="C10802">
        <v>-109.68898</v>
      </c>
    </row>
    <row r="10803" spans="1:3" x14ac:dyDescent="0.45">
      <c r="A10803">
        <v>108010</v>
      </c>
      <c r="B10803">
        <v>-201.91233800000001</v>
      </c>
      <c r="C10803">
        <v>-94.387992999999994</v>
      </c>
    </row>
    <row r="10804" spans="1:3" x14ac:dyDescent="0.45">
      <c r="A10804">
        <v>108020</v>
      </c>
      <c r="B10804">
        <v>-160.64254800000001</v>
      </c>
      <c r="C10804">
        <v>-112.341049</v>
      </c>
    </row>
    <row r="10805" spans="1:3" x14ac:dyDescent="0.45">
      <c r="A10805">
        <v>108030</v>
      </c>
      <c r="B10805">
        <v>-190.85325599999999</v>
      </c>
      <c r="C10805">
        <v>-99.084594999999993</v>
      </c>
    </row>
    <row r="10806" spans="1:3" x14ac:dyDescent="0.45">
      <c r="A10806">
        <v>108040</v>
      </c>
      <c r="B10806">
        <v>-221.96667500000001</v>
      </c>
      <c r="C10806">
        <v>-82.491591999999997</v>
      </c>
    </row>
    <row r="10807" spans="1:3" x14ac:dyDescent="0.45">
      <c r="A10807">
        <v>108050</v>
      </c>
      <c r="B10807">
        <v>-230.58000200000001</v>
      </c>
      <c r="C10807">
        <v>-78.089661000000007</v>
      </c>
    </row>
    <row r="10808" spans="1:3" x14ac:dyDescent="0.45">
      <c r="A10808">
        <v>108060</v>
      </c>
      <c r="B10808">
        <v>-200.02165199999999</v>
      </c>
      <c r="C10808">
        <v>-101.367744</v>
      </c>
    </row>
    <row r="10809" spans="1:3" x14ac:dyDescent="0.45">
      <c r="A10809">
        <v>108070</v>
      </c>
      <c r="B10809">
        <v>-235.61389199999999</v>
      </c>
      <c r="C10809">
        <v>-91.892234999999999</v>
      </c>
    </row>
    <row r="10810" spans="1:3" x14ac:dyDescent="0.45">
      <c r="A10810">
        <v>108080</v>
      </c>
      <c r="B10810">
        <v>-199.885223</v>
      </c>
      <c r="C10810">
        <v>-112.999352</v>
      </c>
    </row>
    <row r="10811" spans="1:3" x14ac:dyDescent="0.45">
      <c r="A10811">
        <v>108090</v>
      </c>
      <c r="B10811">
        <v>-232.760727</v>
      </c>
      <c r="C10811">
        <v>-101.00959</v>
      </c>
    </row>
    <row r="10812" spans="1:3" x14ac:dyDescent="0.45">
      <c r="A10812">
        <v>108100</v>
      </c>
      <c r="B10812">
        <v>-228.936554</v>
      </c>
      <c r="C10812">
        <v>-110.448044</v>
      </c>
    </row>
    <row r="10813" spans="1:3" x14ac:dyDescent="0.45">
      <c r="A10813">
        <v>108110</v>
      </c>
      <c r="B10813">
        <v>-212.16847200000001</v>
      </c>
      <c r="C10813">
        <v>-108.745834</v>
      </c>
    </row>
    <row r="10814" spans="1:3" x14ac:dyDescent="0.45">
      <c r="A10814">
        <v>108120</v>
      </c>
      <c r="B10814">
        <v>-237.20246900000001</v>
      </c>
      <c r="C10814">
        <v>-109.813423</v>
      </c>
    </row>
    <row r="10815" spans="1:3" x14ac:dyDescent="0.45">
      <c r="A10815">
        <v>108130</v>
      </c>
      <c r="B10815">
        <v>-254.43254099999999</v>
      </c>
      <c r="C10815">
        <v>-66.354675</v>
      </c>
    </row>
    <row r="10816" spans="1:3" x14ac:dyDescent="0.45">
      <c r="A10816">
        <v>108140</v>
      </c>
      <c r="B10816">
        <v>-223.89125100000001</v>
      </c>
      <c r="C10816">
        <v>-107.048286</v>
      </c>
    </row>
    <row r="10817" spans="1:3" x14ac:dyDescent="0.45">
      <c r="A10817">
        <v>108150</v>
      </c>
      <c r="B10817">
        <v>-183.43768299999999</v>
      </c>
      <c r="C10817">
        <v>-103.54394499999999</v>
      </c>
    </row>
    <row r="10818" spans="1:3" x14ac:dyDescent="0.45">
      <c r="A10818">
        <v>108160</v>
      </c>
      <c r="B10818">
        <v>-223.10691800000001</v>
      </c>
      <c r="C10818">
        <v>-103.58401499999999</v>
      </c>
    </row>
    <row r="10819" spans="1:3" x14ac:dyDescent="0.45">
      <c r="A10819">
        <v>108170</v>
      </c>
      <c r="B10819">
        <v>-196.97261</v>
      </c>
      <c r="C10819">
        <v>-97.351669000000001</v>
      </c>
    </row>
    <row r="10820" spans="1:3" x14ac:dyDescent="0.45">
      <c r="A10820">
        <v>108180</v>
      </c>
      <c r="B10820">
        <v>-221.92131000000001</v>
      </c>
      <c r="C10820">
        <v>-90.796593000000001</v>
      </c>
    </row>
    <row r="10821" spans="1:3" x14ac:dyDescent="0.45">
      <c r="A10821">
        <v>108190</v>
      </c>
      <c r="B10821">
        <v>-237.31401099999999</v>
      </c>
      <c r="C10821">
        <v>-76.242110999999994</v>
      </c>
    </row>
    <row r="10822" spans="1:3" x14ac:dyDescent="0.45">
      <c r="A10822">
        <v>108200</v>
      </c>
      <c r="B10822">
        <v>-208.59054599999999</v>
      </c>
      <c r="C10822">
        <v>-100.07933</v>
      </c>
    </row>
    <row r="10823" spans="1:3" x14ac:dyDescent="0.45">
      <c r="A10823">
        <v>108210</v>
      </c>
      <c r="B10823">
        <v>-190.32046500000001</v>
      </c>
      <c r="C10823">
        <v>-104.095894</v>
      </c>
    </row>
    <row r="10824" spans="1:3" x14ac:dyDescent="0.45">
      <c r="A10824">
        <v>108220</v>
      </c>
      <c r="B10824">
        <v>-208.33406099999999</v>
      </c>
      <c r="C10824">
        <v>-103.563362</v>
      </c>
    </row>
    <row r="10825" spans="1:3" x14ac:dyDescent="0.45">
      <c r="A10825">
        <v>108230</v>
      </c>
      <c r="B10825">
        <v>-206.091171</v>
      </c>
      <c r="C10825">
        <v>-101.78930699999999</v>
      </c>
    </row>
    <row r="10826" spans="1:3" x14ac:dyDescent="0.45">
      <c r="A10826">
        <v>108240</v>
      </c>
      <c r="B10826">
        <v>-227.92559800000001</v>
      </c>
      <c r="C10826">
        <v>-71.216728000000003</v>
      </c>
    </row>
    <row r="10827" spans="1:3" x14ac:dyDescent="0.45">
      <c r="A10827">
        <v>108250</v>
      </c>
      <c r="B10827">
        <v>-176.543564</v>
      </c>
      <c r="C10827">
        <v>-103.114136</v>
      </c>
    </row>
    <row r="10828" spans="1:3" x14ac:dyDescent="0.45">
      <c r="A10828">
        <v>108260</v>
      </c>
      <c r="B10828">
        <v>-212.590363</v>
      </c>
      <c r="C10828">
        <v>-95.935058999999995</v>
      </c>
    </row>
    <row r="10829" spans="1:3" x14ac:dyDescent="0.45">
      <c r="A10829">
        <v>108270</v>
      </c>
      <c r="B10829">
        <v>-241.805679</v>
      </c>
      <c r="C10829">
        <v>-76.529083</v>
      </c>
    </row>
    <row r="10830" spans="1:3" x14ac:dyDescent="0.45">
      <c r="A10830">
        <v>108280</v>
      </c>
      <c r="B10830">
        <v>-225.558426</v>
      </c>
      <c r="C10830">
        <v>-89.378692999999998</v>
      </c>
    </row>
    <row r="10831" spans="1:3" x14ac:dyDescent="0.45">
      <c r="A10831">
        <v>108290</v>
      </c>
      <c r="B10831">
        <v>-185.58847</v>
      </c>
      <c r="C10831">
        <v>-114.15759300000001</v>
      </c>
    </row>
    <row r="10832" spans="1:3" x14ac:dyDescent="0.45">
      <c r="A10832">
        <v>108300</v>
      </c>
      <c r="B10832">
        <v>-215.71684300000001</v>
      </c>
      <c r="C10832">
        <v>-82.648467999999994</v>
      </c>
    </row>
    <row r="10833" spans="1:3" x14ac:dyDescent="0.45">
      <c r="A10833">
        <v>108310</v>
      </c>
      <c r="B10833">
        <v>-219.86013800000001</v>
      </c>
      <c r="C10833">
        <v>-110.274734</v>
      </c>
    </row>
    <row r="10834" spans="1:3" x14ac:dyDescent="0.45">
      <c r="A10834">
        <v>108320</v>
      </c>
      <c r="B10834">
        <v>-227.78576699999999</v>
      </c>
      <c r="C10834">
        <v>-84.370070999999996</v>
      </c>
    </row>
    <row r="10835" spans="1:3" x14ac:dyDescent="0.45">
      <c r="A10835">
        <v>108330</v>
      </c>
      <c r="B10835">
        <v>-232.14355499999999</v>
      </c>
      <c r="C10835">
        <v>-62.085701</v>
      </c>
    </row>
    <row r="10836" spans="1:3" x14ac:dyDescent="0.45">
      <c r="A10836">
        <v>108340</v>
      </c>
      <c r="B10836">
        <v>-186.465622</v>
      </c>
      <c r="C10836">
        <v>-99.524840999999995</v>
      </c>
    </row>
    <row r="10837" spans="1:3" x14ac:dyDescent="0.45">
      <c r="A10837">
        <v>108350</v>
      </c>
      <c r="B10837">
        <v>-241.091599</v>
      </c>
      <c r="C10837">
        <v>-75.949455</v>
      </c>
    </row>
    <row r="10838" spans="1:3" x14ac:dyDescent="0.45">
      <c r="A10838">
        <v>108360</v>
      </c>
      <c r="B10838">
        <v>-214.27709999999999</v>
      </c>
      <c r="C10838">
        <v>-115.84169</v>
      </c>
    </row>
    <row r="10839" spans="1:3" x14ac:dyDescent="0.45">
      <c r="A10839">
        <v>108370</v>
      </c>
      <c r="B10839">
        <v>-238.662857</v>
      </c>
      <c r="C10839">
        <v>-80.178939999999997</v>
      </c>
    </row>
    <row r="10840" spans="1:3" x14ac:dyDescent="0.45">
      <c r="A10840">
        <v>108380</v>
      </c>
      <c r="B10840">
        <v>-201.68040500000001</v>
      </c>
      <c r="C10840">
        <v>-106.910477</v>
      </c>
    </row>
    <row r="10841" spans="1:3" x14ac:dyDescent="0.45">
      <c r="A10841">
        <v>108390</v>
      </c>
      <c r="B10841">
        <v>-224.639252</v>
      </c>
      <c r="C10841">
        <v>-97.883347000000001</v>
      </c>
    </row>
    <row r="10842" spans="1:3" x14ac:dyDescent="0.45">
      <c r="A10842">
        <v>108400</v>
      </c>
      <c r="B10842">
        <v>-175.06158400000001</v>
      </c>
      <c r="C10842">
        <v>-105.40389999999999</v>
      </c>
    </row>
    <row r="10843" spans="1:3" x14ac:dyDescent="0.45">
      <c r="A10843">
        <v>108410</v>
      </c>
      <c r="B10843">
        <v>-195.42233300000001</v>
      </c>
      <c r="C10843">
        <v>-95.726394999999997</v>
      </c>
    </row>
    <row r="10844" spans="1:3" x14ac:dyDescent="0.45">
      <c r="A10844">
        <v>108420</v>
      </c>
      <c r="B10844">
        <v>-219.286011</v>
      </c>
      <c r="C10844">
        <v>-101.385895</v>
      </c>
    </row>
    <row r="10845" spans="1:3" x14ac:dyDescent="0.45">
      <c r="A10845">
        <v>108430</v>
      </c>
      <c r="B10845">
        <v>-213.937546</v>
      </c>
      <c r="C10845">
        <v>-106.60142500000001</v>
      </c>
    </row>
    <row r="10846" spans="1:3" x14ac:dyDescent="0.45">
      <c r="A10846">
        <v>108440</v>
      </c>
      <c r="B10846">
        <v>-195.42936700000001</v>
      </c>
      <c r="C10846">
        <v>-101.65355700000001</v>
      </c>
    </row>
    <row r="10847" spans="1:3" x14ac:dyDescent="0.45">
      <c r="A10847">
        <v>108450</v>
      </c>
      <c r="B10847">
        <v>-245.375092</v>
      </c>
      <c r="C10847">
        <v>-78.743247999999994</v>
      </c>
    </row>
    <row r="10848" spans="1:3" x14ac:dyDescent="0.45">
      <c r="A10848">
        <v>108460</v>
      </c>
      <c r="B10848">
        <v>-207.31269800000001</v>
      </c>
      <c r="C10848">
        <v>-95.905158999999998</v>
      </c>
    </row>
    <row r="10849" spans="1:3" x14ac:dyDescent="0.45">
      <c r="A10849">
        <v>108470</v>
      </c>
      <c r="B10849">
        <v>-178.375473</v>
      </c>
      <c r="C10849">
        <v>-102.34073600000001</v>
      </c>
    </row>
    <row r="10850" spans="1:3" x14ac:dyDescent="0.45">
      <c r="A10850">
        <v>108480</v>
      </c>
      <c r="B10850">
        <v>-197.550613</v>
      </c>
      <c r="C10850">
        <v>-113.199997</v>
      </c>
    </row>
    <row r="10851" spans="1:3" x14ac:dyDescent="0.45">
      <c r="A10851">
        <v>108490</v>
      </c>
      <c r="B10851">
        <v>-246.54321300000001</v>
      </c>
      <c r="C10851">
        <v>-80.233360000000005</v>
      </c>
    </row>
    <row r="10852" spans="1:3" x14ac:dyDescent="0.45">
      <c r="A10852">
        <v>108500</v>
      </c>
      <c r="B10852">
        <v>-252.03939800000001</v>
      </c>
      <c r="C10852">
        <v>-79.053993000000006</v>
      </c>
    </row>
    <row r="10853" spans="1:3" x14ac:dyDescent="0.45">
      <c r="A10853">
        <v>108510</v>
      </c>
      <c r="B10853">
        <v>-241.11294599999999</v>
      </c>
      <c r="C10853">
        <v>-74.231162999999995</v>
      </c>
    </row>
    <row r="10854" spans="1:3" x14ac:dyDescent="0.45">
      <c r="A10854">
        <v>108520</v>
      </c>
      <c r="B10854">
        <v>-208.67868000000001</v>
      </c>
      <c r="C10854">
        <v>-119.75087000000001</v>
      </c>
    </row>
    <row r="10855" spans="1:3" x14ac:dyDescent="0.45">
      <c r="A10855">
        <v>108530</v>
      </c>
      <c r="B10855">
        <v>-204.57440199999999</v>
      </c>
      <c r="C10855">
        <v>-111.828926</v>
      </c>
    </row>
    <row r="10856" spans="1:3" x14ac:dyDescent="0.45">
      <c r="A10856">
        <v>108540</v>
      </c>
      <c r="B10856">
        <v>-207.11203</v>
      </c>
      <c r="C10856">
        <v>-110.086479</v>
      </c>
    </row>
    <row r="10857" spans="1:3" x14ac:dyDescent="0.45">
      <c r="A10857">
        <v>108550</v>
      </c>
      <c r="B10857">
        <v>-182.605087</v>
      </c>
      <c r="C10857">
        <v>-112.054565</v>
      </c>
    </row>
    <row r="10858" spans="1:3" x14ac:dyDescent="0.45">
      <c r="A10858">
        <v>108560</v>
      </c>
      <c r="B10858">
        <v>-217.066742</v>
      </c>
      <c r="C10858">
        <v>-102.53660600000001</v>
      </c>
    </row>
    <row r="10859" spans="1:3" x14ac:dyDescent="0.45">
      <c r="A10859">
        <v>108570</v>
      </c>
      <c r="B10859">
        <v>-223.386292</v>
      </c>
      <c r="C10859">
        <v>-96.580849000000001</v>
      </c>
    </row>
    <row r="10860" spans="1:3" x14ac:dyDescent="0.45">
      <c r="A10860">
        <v>108580</v>
      </c>
      <c r="B10860">
        <v>-214.68102999999999</v>
      </c>
      <c r="C10860">
        <v>-108.13471199999999</v>
      </c>
    </row>
    <row r="10861" spans="1:3" x14ac:dyDescent="0.45">
      <c r="A10861">
        <v>108590</v>
      </c>
      <c r="B10861">
        <v>-236.691406</v>
      </c>
      <c r="C10861">
        <v>-94.803405999999995</v>
      </c>
    </row>
    <row r="10862" spans="1:3" x14ac:dyDescent="0.45">
      <c r="A10862">
        <v>108600</v>
      </c>
      <c r="B10862">
        <v>-242.24035599999999</v>
      </c>
      <c r="C10862">
        <v>-95.005768000000003</v>
      </c>
    </row>
    <row r="10863" spans="1:3" x14ac:dyDescent="0.45">
      <c r="A10863">
        <v>108610</v>
      </c>
      <c r="B10863">
        <v>-225.908432</v>
      </c>
      <c r="C10863">
        <v>-101.72335099999999</v>
      </c>
    </row>
    <row r="10864" spans="1:3" x14ac:dyDescent="0.45">
      <c r="A10864">
        <v>108620</v>
      </c>
      <c r="B10864">
        <v>-233.93391399999999</v>
      </c>
      <c r="C10864">
        <v>-100.123901</v>
      </c>
    </row>
    <row r="10865" spans="1:3" x14ac:dyDescent="0.45">
      <c r="A10865">
        <v>108630</v>
      </c>
      <c r="B10865">
        <v>-198.73010300000001</v>
      </c>
      <c r="C10865">
        <v>-85.590110999999993</v>
      </c>
    </row>
    <row r="10866" spans="1:3" x14ac:dyDescent="0.45">
      <c r="A10866">
        <v>108640</v>
      </c>
      <c r="B10866">
        <v>-191.26234400000001</v>
      </c>
      <c r="C10866">
        <v>-99.551665999999997</v>
      </c>
    </row>
    <row r="10867" spans="1:3" x14ac:dyDescent="0.45">
      <c r="A10867">
        <v>108650</v>
      </c>
      <c r="B10867">
        <v>-212.85116600000001</v>
      </c>
      <c r="C10867">
        <v>-90.578620999999998</v>
      </c>
    </row>
    <row r="10868" spans="1:3" x14ac:dyDescent="0.45">
      <c r="A10868">
        <v>108660</v>
      </c>
      <c r="B10868">
        <v>-257.04589800000002</v>
      </c>
      <c r="C10868">
        <v>-84.254256999999996</v>
      </c>
    </row>
    <row r="10869" spans="1:3" x14ac:dyDescent="0.45">
      <c r="A10869">
        <v>108670</v>
      </c>
      <c r="B10869">
        <v>-217.007935</v>
      </c>
      <c r="C10869">
        <v>-90.677466999999993</v>
      </c>
    </row>
    <row r="10870" spans="1:3" x14ac:dyDescent="0.45">
      <c r="A10870">
        <v>108680</v>
      </c>
      <c r="B10870">
        <v>-214.44465600000001</v>
      </c>
      <c r="C10870">
        <v>-94.650215000000003</v>
      </c>
    </row>
    <row r="10871" spans="1:3" x14ac:dyDescent="0.45">
      <c r="A10871">
        <v>108690</v>
      </c>
      <c r="B10871">
        <v>-201.47287</v>
      </c>
      <c r="C10871">
        <v>-115.044662</v>
      </c>
    </row>
    <row r="10872" spans="1:3" x14ac:dyDescent="0.45">
      <c r="A10872">
        <v>108700</v>
      </c>
      <c r="B10872">
        <v>-214.01882900000001</v>
      </c>
      <c r="C10872">
        <v>-95.402518999999998</v>
      </c>
    </row>
    <row r="10873" spans="1:3" x14ac:dyDescent="0.45">
      <c r="A10873">
        <v>108710</v>
      </c>
      <c r="B10873">
        <v>-179.81689499999999</v>
      </c>
      <c r="C10873">
        <v>-106.47820299999999</v>
      </c>
    </row>
    <row r="10874" spans="1:3" x14ac:dyDescent="0.45">
      <c r="A10874">
        <v>108720</v>
      </c>
      <c r="B10874">
        <v>-230.281418</v>
      </c>
      <c r="C10874">
        <v>-86.504043999999993</v>
      </c>
    </row>
    <row r="10875" spans="1:3" x14ac:dyDescent="0.45">
      <c r="A10875">
        <v>108730</v>
      </c>
      <c r="B10875">
        <v>-208.430939</v>
      </c>
      <c r="C10875">
        <v>-86.880249000000006</v>
      </c>
    </row>
    <row r="10876" spans="1:3" x14ac:dyDescent="0.45">
      <c r="A10876">
        <v>108740</v>
      </c>
      <c r="B10876">
        <v>-199.76568599999999</v>
      </c>
      <c r="C10876">
        <v>-107.68132</v>
      </c>
    </row>
    <row r="10877" spans="1:3" x14ac:dyDescent="0.45">
      <c r="A10877">
        <v>108750</v>
      </c>
      <c r="B10877">
        <v>-143.574432</v>
      </c>
      <c r="C10877">
        <v>-105.046356</v>
      </c>
    </row>
    <row r="10878" spans="1:3" x14ac:dyDescent="0.45">
      <c r="A10878">
        <v>108760</v>
      </c>
      <c r="B10878">
        <v>-202.470428</v>
      </c>
      <c r="C10878">
        <v>-81.705544000000003</v>
      </c>
    </row>
    <row r="10879" spans="1:3" x14ac:dyDescent="0.45">
      <c r="A10879">
        <v>108770</v>
      </c>
      <c r="B10879">
        <v>-218.32273900000001</v>
      </c>
      <c r="C10879">
        <v>-101.037514</v>
      </c>
    </row>
    <row r="10880" spans="1:3" x14ac:dyDescent="0.45">
      <c r="A10880">
        <v>108780</v>
      </c>
      <c r="B10880">
        <v>-190.07751500000001</v>
      </c>
      <c r="C10880">
        <v>-103.418617</v>
      </c>
    </row>
    <row r="10881" spans="1:3" x14ac:dyDescent="0.45">
      <c r="A10881">
        <v>108790</v>
      </c>
      <c r="B10881">
        <v>-235.20036300000001</v>
      </c>
      <c r="C10881">
        <v>-83.244300999999993</v>
      </c>
    </row>
    <row r="10882" spans="1:3" x14ac:dyDescent="0.45">
      <c r="A10882">
        <v>108800</v>
      </c>
      <c r="B10882">
        <v>-222.18722500000001</v>
      </c>
      <c r="C10882">
        <v>-106.234207</v>
      </c>
    </row>
    <row r="10883" spans="1:3" x14ac:dyDescent="0.45">
      <c r="A10883">
        <v>108810</v>
      </c>
      <c r="B10883">
        <v>-209.77847299999999</v>
      </c>
      <c r="C10883">
        <v>-96.474143999999995</v>
      </c>
    </row>
    <row r="10884" spans="1:3" x14ac:dyDescent="0.45">
      <c r="A10884">
        <v>108820</v>
      </c>
      <c r="B10884">
        <v>-241.454117</v>
      </c>
      <c r="C10884">
        <v>-80.645545999999996</v>
      </c>
    </row>
    <row r="10885" spans="1:3" x14ac:dyDescent="0.45">
      <c r="A10885">
        <v>108830</v>
      </c>
      <c r="B10885">
        <v>-221.74350000000001</v>
      </c>
      <c r="C10885">
        <v>-108.013763</v>
      </c>
    </row>
    <row r="10886" spans="1:3" x14ac:dyDescent="0.45">
      <c r="A10886">
        <v>108840</v>
      </c>
      <c r="B10886">
        <v>-236.52499399999999</v>
      </c>
      <c r="C10886">
        <v>-102.863113</v>
      </c>
    </row>
    <row r="10887" spans="1:3" x14ac:dyDescent="0.45">
      <c r="A10887">
        <v>108850</v>
      </c>
      <c r="B10887">
        <v>-175.146027</v>
      </c>
      <c r="C10887">
        <v>-100.996094</v>
      </c>
    </row>
    <row r="10888" spans="1:3" x14ac:dyDescent="0.45">
      <c r="A10888">
        <v>108860</v>
      </c>
      <c r="B10888">
        <v>-216.95874000000001</v>
      </c>
      <c r="C10888">
        <v>-114.537437</v>
      </c>
    </row>
    <row r="10889" spans="1:3" x14ac:dyDescent="0.45">
      <c r="A10889">
        <v>108870</v>
      </c>
      <c r="B10889">
        <v>-231.02706900000001</v>
      </c>
      <c r="C10889">
        <v>-81.807136999999997</v>
      </c>
    </row>
    <row r="10890" spans="1:3" x14ac:dyDescent="0.45">
      <c r="A10890">
        <v>108880</v>
      </c>
      <c r="B10890">
        <v>-201.43810999999999</v>
      </c>
      <c r="C10890">
        <v>-107.49318700000001</v>
      </c>
    </row>
    <row r="10891" spans="1:3" x14ac:dyDescent="0.45">
      <c r="A10891">
        <v>108890</v>
      </c>
      <c r="B10891">
        <v>-218.33792099999999</v>
      </c>
      <c r="C10891">
        <v>-106.210678</v>
      </c>
    </row>
    <row r="10892" spans="1:3" x14ac:dyDescent="0.45">
      <c r="A10892">
        <v>108900</v>
      </c>
      <c r="B10892">
        <v>-193.01002500000001</v>
      </c>
      <c r="C10892">
        <v>-115.946335</v>
      </c>
    </row>
    <row r="10893" spans="1:3" x14ac:dyDescent="0.45">
      <c r="A10893">
        <v>108910</v>
      </c>
      <c r="B10893">
        <v>-218.31565900000001</v>
      </c>
      <c r="C10893">
        <v>-99.382568000000006</v>
      </c>
    </row>
    <row r="10894" spans="1:3" x14ac:dyDescent="0.45">
      <c r="A10894">
        <v>108920</v>
      </c>
      <c r="B10894">
        <v>-255.552032</v>
      </c>
      <c r="C10894">
        <v>-71.725746000000001</v>
      </c>
    </row>
    <row r="10895" spans="1:3" x14ac:dyDescent="0.45">
      <c r="A10895">
        <v>108930</v>
      </c>
      <c r="B10895">
        <v>-201.82771299999999</v>
      </c>
      <c r="C10895">
        <v>-105.482567</v>
      </c>
    </row>
    <row r="10896" spans="1:3" x14ac:dyDescent="0.45">
      <c r="A10896">
        <v>108940</v>
      </c>
      <c r="B10896">
        <v>-207.71521000000001</v>
      </c>
      <c r="C10896">
        <v>-103.846237</v>
      </c>
    </row>
    <row r="10897" spans="1:3" x14ac:dyDescent="0.45">
      <c r="A10897">
        <v>108950</v>
      </c>
      <c r="B10897">
        <v>-213.36088599999999</v>
      </c>
      <c r="C10897">
        <v>-90.388519000000002</v>
      </c>
    </row>
    <row r="10898" spans="1:3" x14ac:dyDescent="0.45">
      <c r="A10898">
        <v>108960</v>
      </c>
      <c r="B10898">
        <v>-202.58540300000001</v>
      </c>
      <c r="C10898">
        <v>-107.912949</v>
      </c>
    </row>
    <row r="10899" spans="1:3" x14ac:dyDescent="0.45">
      <c r="A10899">
        <v>108970</v>
      </c>
      <c r="B10899">
        <v>-190.15666200000001</v>
      </c>
      <c r="C10899">
        <v>-103.330353</v>
      </c>
    </row>
    <row r="10900" spans="1:3" x14ac:dyDescent="0.45">
      <c r="A10900">
        <v>108980</v>
      </c>
      <c r="B10900">
        <v>-200.60524000000001</v>
      </c>
      <c r="C10900">
        <v>-105.17647599999999</v>
      </c>
    </row>
    <row r="10901" spans="1:3" x14ac:dyDescent="0.45">
      <c r="A10901">
        <v>108990</v>
      </c>
      <c r="B10901">
        <v>-192.51539600000001</v>
      </c>
      <c r="C10901">
        <v>-114.37082700000001</v>
      </c>
    </row>
    <row r="10902" spans="1:3" x14ac:dyDescent="0.45">
      <c r="A10902">
        <v>109000</v>
      </c>
      <c r="B10902">
        <v>-194.32307399999999</v>
      </c>
      <c r="C10902">
        <v>-103.899742</v>
      </c>
    </row>
    <row r="10903" spans="1:3" x14ac:dyDescent="0.45">
      <c r="A10903">
        <v>109010</v>
      </c>
      <c r="B10903">
        <v>-224.993866</v>
      </c>
      <c r="C10903">
        <v>-88.526404999999997</v>
      </c>
    </row>
    <row r="10904" spans="1:3" x14ac:dyDescent="0.45">
      <c r="A10904">
        <v>109020</v>
      </c>
      <c r="B10904">
        <v>-188.53973400000001</v>
      </c>
      <c r="C10904">
        <v>-117.382301</v>
      </c>
    </row>
    <row r="10905" spans="1:3" x14ac:dyDescent="0.45">
      <c r="A10905">
        <v>109030</v>
      </c>
      <c r="B10905">
        <v>-232.109283</v>
      </c>
      <c r="C10905">
        <v>-102.380554</v>
      </c>
    </row>
    <row r="10906" spans="1:3" x14ac:dyDescent="0.45">
      <c r="A10906">
        <v>109040</v>
      </c>
      <c r="B10906">
        <v>-225.28419500000001</v>
      </c>
      <c r="C10906">
        <v>-98.872046999999995</v>
      </c>
    </row>
    <row r="10907" spans="1:3" x14ac:dyDescent="0.45">
      <c r="A10907">
        <v>109050</v>
      </c>
      <c r="B10907">
        <v>-226.78445400000001</v>
      </c>
      <c r="C10907">
        <v>-93.111557000000005</v>
      </c>
    </row>
    <row r="10908" spans="1:3" x14ac:dyDescent="0.45">
      <c r="A10908">
        <v>109060</v>
      </c>
      <c r="B10908">
        <v>-205.39541600000001</v>
      </c>
      <c r="C10908">
        <v>-87.990996999999993</v>
      </c>
    </row>
    <row r="10909" spans="1:3" x14ac:dyDescent="0.45">
      <c r="A10909">
        <v>109070</v>
      </c>
      <c r="B10909">
        <v>-240.629471</v>
      </c>
      <c r="C10909">
        <v>-95.327095</v>
      </c>
    </row>
    <row r="10910" spans="1:3" x14ac:dyDescent="0.45">
      <c r="A10910">
        <v>109080</v>
      </c>
      <c r="B10910">
        <v>-193.52029400000001</v>
      </c>
      <c r="C10910">
        <v>-78.580055000000002</v>
      </c>
    </row>
    <row r="10911" spans="1:3" x14ac:dyDescent="0.45">
      <c r="A10911">
        <v>109090</v>
      </c>
      <c r="B10911">
        <v>-180.33914200000001</v>
      </c>
      <c r="C10911">
        <v>-105.71729999999999</v>
      </c>
    </row>
    <row r="10912" spans="1:3" x14ac:dyDescent="0.45">
      <c r="A10912">
        <v>109100</v>
      </c>
      <c r="B10912">
        <v>-206.45036300000001</v>
      </c>
      <c r="C10912">
        <v>-102.624619</v>
      </c>
    </row>
    <row r="10913" spans="1:3" x14ac:dyDescent="0.45">
      <c r="A10913">
        <v>109110</v>
      </c>
      <c r="B10913">
        <v>-150.77624499999999</v>
      </c>
      <c r="C10913">
        <v>-116.29966</v>
      </c>
    </row>
    <row r="10914" spans="1:3" x14ac:dyDescent="0.45">
      <c r="A10914">
        <v>109120</v>
      </c>
      <c r="B10914">
        <v>-206.59771699999999</v>
      </c>
      <c r="C10914">
        <v>-84.111312999999996</v>
      </c>
    </row>
    <row r="10915" spans="1:3" x14ac:dyDescent="0.45">
      <c r="A10915">
        <v>109130</v>
      </c>
      <c r="B10915">
        <v>-224.398224</v>
      </c>
      <c r="C10915">
        <v>-101.114693</v>
      </c>
    </row>
    <row r="10916" spans="1:3" x14ac:dyDescent="0.45">
      <c r="A10916">
        <v>109140</v>
      </c>
      <c r="B10916">
        <v>-204.21395899999999</v>
      </c>
      <c r="C10916">
        <v>-92.742424</v>
      </c>
    </row>
    <row r="10917" spans="1:3" x14ac:dyDescent="0.45">
      <c r="A10917">
        <v>109150</v>
      </c>
      <c r="B10917">
        <v>-199.470474</v>
      </c>
      <c r="C10917">
        <v>-107.769318</v>
      </c>
    </row>
    <row r="10918" spans="1:3" x14ac:dyDescent="0.45">
      <c r="A10918">
        <v>109160</v>
      </c>
      <c r="B10918">
        <v>-206.01989699999999</v>
      </c>
      <c r="C10918">
        <v>-104.069839</v>
      </c>
    </row>
    <row r="10919" spans="1:3" x14ac:dyDescent="0.45">
      <c r="A10919">
        <v>109170</v>
      </c>
      <c r="B10919">
        <v>-177.35519400000001</v>
      </c>
      <c r="C10919">
        <v>-104.331596</v>
      </c>
    </row>
    <row r="10920" spans="1:3" x14ac:dyDescent="0.45">
      <c r="A10920">
        <v>109180</v>
      </c>
      <c r="B10920">
        <v>-218.354141</v>
      </c>
      <c r="C10920">
        <v>-91.126189999999994</v>
      </c>
    </row>
    <row r="10921" spans="1:3" x14ac:dyDescent="0.45">
      <c r="A10921">
        <v>109190</v>
      </c>
      <c r="B10921">
        <v>-189.12649500000001</v>
      </c>
      <c r="C10921">
        <v>-106.80220799999999</v>
      </c>
    </row>
    <row r="10922" spans="1:3" x14ac:dyDescent="0.45">
      <c r="A10922">
        <v>109200</v>
      </c>
      <c r="B10922">
        <v>-185.60536200000001</v>
      </c>
      <c r="C10922">
        <v>-100.188889</v>
      </c>
    </row>
    <row r="10923" spans="1:3" x14ac:dyDescent="0.45">
      <c r="A10923">
        <v>109210</v>
      </c>
      <c r="B10923">
        <v>-214.39334099999999</v>
      </c>
      <c r="C10923">
        <v>-91.702254999999994</v>
      </c>
    </row>
    <row r="10924" spans="1:3" x14ac:dyDescent="0.45">
      <c r="A10924">
        <v>109220</v>
      </c>
      <c r="B10924">
        <v>-177.62670900000001</v>
      </c>
      <c r="C10924">
        <v>-96.851737999999997</v>
      </c>
    </row>
    <row r="10925" spans="1:3" x14ac:dyDescent="0.45">
      <c r="A10925">
        <v>109230</v>
      </c>
      <c r="B10925">
        <v>-184.68246500000001</v>
      </c>
      <c r="C10925">
        <v>-102.389557</v>
      </c>
    </row>
    <row r="10926" spans="1:3" x14ac:dyDescent="0.45">
      <c r="A10926">
        <v>109240</v>
      </c>
      <c r="B10926">
        <v>-151.632217</v>
      </c>
      <c r="C10926">
        <v>-101.265259</v>
      </c>
    </row>
    <row r="10927" spans="1:3" x14ac:dyDescent="0.45">
      <c r="A10927">
        <v>109250</v>
      </c>
      <c r="B10927">
        <v>-129.26448099999999</v>
      </c>
      <c r="C10927">
        <v>-116.009109</v>
      </c>
    </row>
    <row r="10928" spans="1:3" x14ac:dyDescent="0.45">
      <c r="A10928">
        <v>109260</v>
      </c>
      <c r="B10928">
        <v>-112.60929899999999</v>
      </c>
      <c r="C10928">
        <v>-112.908058</v>
      </c>
    </row>
    <row r="10929" spans="1:3" x14ac:dyDescent="0.45">
      <c r="A10929">
        <v>109270</v>
      </c>
      <c r="B10929">
        <v>-135.11999499999999</v>
      </c>
      <c r="C10929">
        <v>-120.520287</v>
      </c>
    </row>
    <row r="10930" spans="1:3" x14ac:dyDescent="0.45">
      <c r="A10930">
        <v>109280</v>
      </c>
      <c r="B10930">
        <v>-151.271805</v>
      </c>
      <c r="C10930">
        <v>-125.480583</v>
      </c>
    </row>
    <row r="10931" spans="1:3" x14ac:dyDescent="0.45">
      <c r="A10931">
        <v>109290</v>
      </c>
      <c r="B10931">
        <v>-214.870193</v>
      </c>
      <c r="C10931">
        <v>-95.605377000000004</v>
      </c>
    </row>
    <row r="10932" spans="1:3" x14ac:dyDescent="0.45">
      <c r="A10932">
        <v>109300</v>
      </c>
      <c r="B10932">
        <v>-143.580139</v>
      </c>
      <c r="C10932">
        <v>-116.996666</v>
      </c>
    </row>
    <row r="10933" spans="1:3" x14ac:dyDescent="0.45">
      <c r="A10933">
        <v>109310</v>
      </c>
      <c r="B10933">
        <v>-195.20721399999999</v>
      </c>
      <c r="C10933">
        <v>-86.810585000000003</v>
      </c>
    </row>
    <row r="10934" spans="1:3" x14ac:dyDescent="0.45">
      <c r="A10934">
        <v>109320</v>
      </c>
      <c r="B10934">
        <v>-173.55746500000001</v>
      </c>
      <c r="C10934">
        <v>-104.079033</v>
      </c>
    </row>
    <row r="10935" spans="1:3" x14ac:dyDescent="0.45">
      <c r="A10935">
        <v>109330</v>
      </c>
      <c r="B10935">
        <v>-189.81843599999999</v>
      </c>
      <c r="C10935">
        <v>-110.596771</v>
      </c>
    </row>
    <row r="10936" spans="1:3" x14ac:dyDescent="0.45">
      <c r="A10936">
        <v>109340</v>
      </c>
      <c r="B10936">
        <v>-183.54084800000001</v>
      </c>
      <c r="C10936">
        <v>-87.082549999999998</v>
      </c>
    </row>
    <row r="10937" spans="1:3" x14ac:dyDescent="0.45">
      <c r="A10937">
        <v>109350</v>
      </c>
      <c r="B10937">
        <v>-160.833969</v>
      </c>
      <c r="C10937">
        <v>-107.591576</v>
      </c>
    </row>
    <row r="10938" spans="1:3" x14ac:dyDescent="0.45">
      <c r="A10938">
        <v>109360</v>
      </c>
      <c r="B10938">
        <v>-172.81578099999999</v>
      </c>
      <c r="C10938">
        <v>-103.212158</v>
      </c>
    </row>
    <row r="10939" spans="1:3" x14ac:dyDescent="0.45">
      <c r="A10939">
        <v>109370</v>
      </c>
      <c r="B10939">
        <v>-205.506607</v>
      </c>
      <c r="C10939">
        <v>-105.763435</v>
      </c>
    </row>
    <row r="10940" spans="1:3" x14ac:dyDescent="0.45">
      <c r="A10940">
        <v>109380</v>
      </c>
      <c r="B10940">
        <v>-191.70060699999999</v>
      </c>
      <c r="C10940">
        <v>-102.625084</v>
      </c>
    </row>
    <row r="10941" spans="1:3" x14ac:dyDescent="0.45">
      <c r="A10941">
        <v>109390</v>
      </c>
      <c r="B10941">
        <v>-160.71426400000001</v>
      </c>
      <c r="C10941">
        <v>-93.975311000000005</v>
      </c>
    </row>
    <row r="10942" spans="1:3" x14ac:dyDescent="0.45">
      <c r="A10942">
        <v>109400</v>
      </c>
      <c r="B10942">
        <v>-208.31741299999999</v>
      </c>
      <c r="C10942">
        <v>-101.243324</v>
      </c>
    </row>
    <row r="10943" spans="1:3" x14ac:dyDescent="0.45">
      <c r="A10943">
        <v>109410</v>
      </c>
      <c r="B10943">
        <v>-183.46875</v>
      </c>
      <c r="C10943">
        <v>-122.031693</v>
      </c>
    </row>
    <row r="10944" spans="1:3" x14ac:dyDescent="0.45">
      <c r="A10944">
        <v>109420</v>
      </c>
      <c r="B10944">
        <v>-174.01733400000001</v>
      </c>
      <c r="C10944">
        <v>-96.005004999999997</v>
      </c>
    </row>
    <row r="10945" spans="1:3" x14ac:dyDescent="0.45">
      <c r="A10945">
        <v>109430</v>
      </c>
      <c r="B10945">
        <v>-170.63627600000001</v>
      </c>
      <c r="C10945">
        <v>-115.039558</v>
      </c>
    </row>
    <row r="10946" spans="1:3" x14ac:dyDescent="0.45">
      <c r="A10946">
        <v>109440</v>
      </c>
      <c r="B10946">
        <v>-175.512711</v>
      </c>
      <c r="C10946">
        <v>-109.803467</v>
      </c>
    </row>
    <row r="10947" spans="1:3" x14ac:dyDescent="0.45">
      <c r="A10947">
        <v>109450</v>
      </c>
      <c r="B10947">
        <v>-174.03190599999999</v>
      </c>
      <c r="C10947">
        <v>-111.89872</v>
      </c>
    </row>
    <row r="10948" spans="1:3" x14ac:dyDescent="0.45">
      <c r="A10948">
        <v>109460</v>
      </c>
      <c r="B10948">
        <v>-192.758453</v>
      </c>
      <c r="C10948">
        <v>-95.895470000000003</v>
      </c>
    </row>
    <row r="10949" spans="1:3" x14ac:dyDescent="0.45">
      <c r="A10949">
        <v>109470</v>
      </c>
      <c r="B10949">
        <v>-210.24241599999999</v>
      </c>
      <c r="C10949">
        <v>-78.608954999999995</v>
      </c>
    </row>
    <row r="10950" spans="1:3" x14ac:dyDescent="0.45">
      <c r="A10950">
        <v>109480</v>
      </c>
      <c r="B10950">
        <v>-161.88909899999999</v>
      </c>
      <c r="C10950">
        <v>-126.833252</v>
      </c>
    </row>
    <row r="10951" spans="1:3" x14ac:dyDescent="0.45">
      <c r="A10951">
        <v>109490</v>
      </c>
      <c r="B10951">
        <v>-190.925613</v>
      </c>
      <c r="C10951">
        <v>-118.06564299999999</v>
      </c>
    </row>
    <row r="10952" spans="1:3" x14ac:dyDescent="0.45">
      <c r="A10952">
        <v>109500</v>
      </c>
      <c r="B10952">
        <v>-200.95462000000001</v>
      </c>
      <c r="C10952">
        <v>-107.642799</v>
      </c>
    </row>
    <row r="10953" spans="1:3" x14ac:dyDescent="0.45">
      <c r="A10953">
        <v>109510</v>
      </c>
      <c r="B10953">
        <v>-220.60095200000001</v>
      </c>
      <c r="C10953">
        <v>-88.988135999999997</v>
      </c>
    </row>
    <row r="10954" spans="1:3" x14ac:dyDescent="0.45">
      <c r="A10954">
        <v>109520</v>
      </c>
      <c r="B10954">
        <v>-221.375381</v>
      </c>
      <c r="C10954">
        <v>-112.12927999999999</v>
      </c>
    </row>
    <row r="10955" spans="1:3" x14ac:dyDescent="0.45">
      <c r="A10955">
        <v>109530</v>
      </c>
      <c r="B10955">
        <v>-198.01234400000001</v>
      </c>
      <c r="C10955">
        <v>-95.941658000000004</v>
      </c>
    </row>
    <row r="10956" spans="1:3" x14ac:dyDescent="0.45">
      <c r="A10956">
        <v>109540</v>
      </c>
      <c r="B10956">
        <v>-175.48277300000001</v>
      </c>
      <c r="C10956">
        <v>-121.691338</v>
      </c>
    </row>
    <row r="10957" spans="1:3" x14ac:dyDescent="0.45">
      <c r="A10957">
        <v>109550</v>
      </c>
      <c r="B10957">
        <v>-213.024979</v>
      </c>
      <c r="C10957">
        <v>-78.587204</v>
      </c>
    </row>
    <row r="10958" spans="1:3" x14ac:dyDescent="0.45">
      <c r="A10958">
        <v>109560</v>
      </c>
      <c r="B10958">
        <v>-194.435318</v>
      </c>
      <c r="C10958">
        <v>-113.92538500000001</v>
      </c>
    </row>
    <row r="10959" spans="1:3" x14ac:dyDescent="0.45">
      <c r="A10959">
        <v>109570</v>
      </c>
      <c r="B10959">
        <v>-205.14648399999999</v>
      </c>
      <c r="C10959">
        <v>-108.419189</v>
      </c>
    </row>
    <row r="10960" spans="1:3" x14ac:dyDescent="0.45">
      <c r="A10960">
        <v>109580</v>
      </c>
      <c r="B10960">
        <v>-214.70533800000001</v>
      </c>
      <c r="C10960">
        <v>-95.381714000000002</v>
      </c>
    </row>
    <row r="10961" spans="1:3" x14ac:dyDescent="0.45">
      <c r="A10961">
        <v>109590</v>
      </c>
      <c r="B10961">
        <v>-187.30235300000001</v>
      </c>
      <c r="C10961">
        <v>-104.218857</v>
      </c>
    </row>
    <row r="10962" spans="1:3" x14ac:dyDescent="0.45">
      <c r="A10962">
        <v>109600</v>
      </c>
      <c r="B10962">
        <v>-208.95732100000001</v>
      </c>
      <c r="C10962">
        <v>-105.195587</v>
      </c>
    </row>
    <row r="10963" spans="1:3" x14ac:dyDescent="0.45">
      <c r="A10963">
        <v>109610</v>
      </c>
      <c r="B10963">
        <v>-176.56260700000001</v>
      </c>
      <c r="C10963">
        <v>-125.315201</v>
      </c>
    </row>
    <row r="10964" spans="1:3" x14ac:dyDescent="0.45">
      <c r="A10964">
        <v>109620</v>
      </c>
      <c r="B10964">
        <v>-173.27784700000001</v>
      </c>
      <c r="C10964">
        <v>-112.055847</v>
      </c>
    </row>
    <row r="10965" spans="1:3" x14ac:dyDescent="0.45">
      <c r="A10965">
        <v>109630</v>
      </c>
      <c r="B10965">
        <v>-177.252655</v>
      </c>
      <c r="C10965">
        <v>-110.679962</v>
      </c>
    </row>
    <row r="10966" spans="1:3" x14ac:dyDescent="0.45">
      <c r="A10966">
        <v>109640</v>
      </c>
      <c r="B10966">
        <v>-135.23599200000001</v>
      </c>
      <c r="C10966">
        <v>-114.443832</v>
      </c>
    </row>
    <row r="10967" spans="1:3" x14ac:dyDescent="0.45">
      <c r="A10967">
        <v>109650</v>
      </c>
      <c r="B10967">
        <v>-131.99594099999999</v>
      </c>
      <c r="C10967">
        <v>-105.033371</v>
      </c>
    </row>
    <row r="10968" spans="1:3" x14ac:dyDescent="0.45">
      <c r="A10968">
        <v>109660</v>
      </c>
      <c r="B10968">
        <v>-197.07260099999999</v>
      </c>
      <c r="C10968">
        <v>-103.621796</v>
      </c>
    </row>
    <row r="10969" spans="1:3" x14ac:dyDescent="0.45">
      <c r="A10969">
        <v>109670</v>
      </c>
      <c r="B10969">
        <v>-187.06539900000001</v>
      </c>
      <c r="C10969">
        <v>-124.367722</v>
      </c>
    </row>
    <row r="10970" spans="1:3" x14ac:dyDescent="0.45">
      <c r="A10970">
        <v>109680</v>
      </c>
      <c r="B10970">
        <v>-197.327393</v>
      </c>
      <c r="C10970">
        <v>-109.949501</v>
      </c>
    </row>
    <row r="10971" spans="1:3" x14ac:dyDescent="0.45">
      <c r="A10971">
        <v>109690</v>
      </c>
      <c r="B10971">
        <v>-185.24963399999999</v>
      </c>
      <c r="C10971">
        <v>-106.30783099999999</v>
      </c>
    </row>
    <row r="10972" spans="1:3" x14ac:dyDescent="0.45">
      <c r="A10972">
        <v>109700</v>
      </c>
      <c r="B10972">
        <v>-141.36054999999999</v>
      </c>
      <c r="C10972">
        <v>-106.746773</v>
      </c>
    </row>
    <row r="10973" spans="1:3" x14ac:dyDescent="0.45">
      <c r="A10973">
        <v>109710</v>
      </c>
      <c r="B10973">
        <v>-235.59599299999999</v>
      </c>
      <c r="C10973">
        <v>-99.877883999999995</v>
      </c>
    </row>
    <row r="10974" spans="1:3" x14ac:dyDescent="0.45">
      <c r="A10974">
        <v>109720</v>
      </c>
      <c r="B10974">
        <v>-202.56813</v>
      </c>
      <c r="C10974">
        <v>-95.152434999999997</v>
      </c>
    </row>
    <row r="10975" spans="1:3" x14ac:dyDescent="0.45">
      <c r="A10975">
        <v>109730</v>
      </c>
      <c r="B10975">
        <v>-213.570267</v>
      </c>
      <c r="C10975">
        <v>-97.135009999999994</v>
      </c>
    </row>
    <row r="10976" spans="1:3" x14ac:dyDescent="0.45">
      <c r="A10976">
        <v>109740</v>
      </c>
      <c r="B10976">
        <v>-149.20657299999999</v>
      </c>
      <c r="C10976">
        <v>-122.89151</v>
      </c>
    </row>
    <row r="10977" spans="1:3" x14ac:dyDescent="0.45">
      <c r="A10977">
        <v>109750</v>
      </c>
      <c r="B10977">
        <v>-177.792709</v>
      </c>
      <c r="C10977">
        <v>-115.69873</v>
      </c>
    </row>
    <row r="10978" spans="1:3" x14ac:dyDescent="0.45">
      <c r="A10978">
        <v>109760</v>
      </c>
      <c r="B10978">
        <v>-200.53439299999999</v>
      </c>
      <c r="C10978">
        <v>-57.321026000000003</v>
      </c>
    </row>
    <row r="10979" spans="1:3" x14ac:dyDescent="0.45">
      <c r="A10979">
        <v>109770</v>
      </c>
      <c r="B10979">
        <v>-206.26507599999999</v>
      </c>
      <c r="C10979">
        <v>-81.272094999999993</v>
      </c>
    </row>
    <row r="10980" spans="1:3" x14ac:dyDescent="0.45">
      <c r="A10980">
        <v>109780</v>
      </c>
      <c r="B10980">
        <v>-188.04390000000001</v>
      </c>
      <c r="C10980">
        <v>-105.13003500000001</v>
      </c>
    </row>
    <row r="10981" spans="1:3" x14ac:dyDescent="0.45">
      <c r="A10981">
        <v>109790</v>
      </c>
      <c r="B10981">
        <v>-171.67721599999999</v>
      </c>
      <c r="C10981">
        <v>-90.523444999999995</v>
      </c>
    </row>
    <row r="10982" spans="1:3" x14ac:dyDescent="0.45">
      <c r="A10982">
        <v>109800</v>
      </c>
      <c r="B10982">
        <v>-165.07685900000001</v>
      </c>
      <c r="C10982">
        <v>-118.651642</v>
      </c>
    </row>
    <row r="10983" spans="1:3" x14ac:dyDescent="0.45">
      <c r="A10983">
        <v>109810</v>
      </c>
      <c r="B10983">
        <v>-140.34663399999999</v>
      </c>
      <c r="C10983">
        <v>-111.664772</v>
      </c>
    </row>
    <row r="10984" spans="1:3" x14ac:dyDescent="0.45">
      <c r="A10984">
        <v>109820</v>
      </c>
      <c r="B10984">
        <v>-153.01028400000001</v>
      </c>
      <c r="C10984">
        <v>-124.906509</v>
      </c>
    </row>
    <row r="10985" spans="1:3" x14ac:dyDescent="0.45">
      <c r="A10985">
        <v>109830</v>
      </c>
      <c r="B10985">
        <v>-187.09910600000001</v>
      </c>
      <c r="C10985">
        <v>-111.939697</v>
      </c>
    </row>
    <row r="10986" spans="1:3" x14ac:dyDescent="0.45">
      <c r="A10986">
        <v>109840</v>
      </c>
      <c r="B10986">
        <v>-177.63157699999999</v>
      </c>
      <c r="C10986">
        <v>-98.426186000000001</v>
      </c>
    </row>
    <row r="10987" spans="1:3" x14ac:dyDescent="0.45">
      <c r="A10987">
        <v>109850</v>
      </c>
      <c r="B10987">
        <v>-141.321381</v>
      </c>
      <c r="C10987">
        <v>-119.77422300000001</v>
      </c>
    </row>
    <row r="10988" spans="1:3" x14ac:dyDescent="0.45">
      <c r="A10988">
        <v>109860</v>
      </c>
      <c r="B10988">
        <v>-176.80410800000001</v>
      </c>
      <c r="C10988">
        <v>-105.492546</v>
      </c>
    </row>
    <row r="10989" spans="1:3" x14ac:dyDescent="0.45">
      <c r="A10989">
        <v>109870</v>
      </c>
      <c r="B10989">
        <v>-188.54960600000001</v>
      </c>
      <c r="C10989">
        <v>-102.36441000000001</v>
      </c>
    </row>
    <row r="10990" spans="1:3" x14ac:dyDescent="0.45">
      <c r="A10990">
        <v>109880</v>
      </c>
      <c r="B10990">
        <v>-173.526184</v>
      </c>
      <c r="C10990">
        <v>-108.81538399999999</v>
      </c>
    </row>
    <row r="10991" spans="1:3" x14ac:dyDescent="0.45">
      <c r="A10991">
        <v>109890</v>
      </c>
      <c r="B10991">
        <v>-185.17738299999999</v>
      </c>
      <c r="C10991">
        <v>-116.74778000000001</v>
      </c>
    </row>
    <row r="10992" spans="1:3" x14ac:dyDescent="0.45">
      <c r="A10992">
        <v>109900</v>
      </c>
      <c r="B10992">
        <v>-194.205994</v>
      </c>
      <c r="C10992">
        <v>-77.600409999999997</v>
      </c>
    </row>
    <row r="10993" spans="1:3" x14ac:dyDescent="0.45">
      <c r="A10993">
        <v>109910</v>
      </c>
      <c r="B10993">
        <v>-160.97882100000001</v>
      </c>
      <c r="C10993">
        <v>-107.637131</v>
      </c>
    </row>
    <row r="10994" spans="1:3" x14ac:dyDescent="0.45">
      <c r="A10994">
        <v>109920</v>
      </c>
      <c r="B10994">
        <v>-196.42550700000001</v>
      </c>
      <c r="C10994">
        <v>-91.342467999999997</v>
      </c>
    </row>
    <row r="10995" spans="1:3" x14ac:dyDescent="0.45">
      <c r="A10995">
        <v>109930</v>
      </c>
      <c r="B10995">
        <v>-198.817352</v>
      </c>
      <c r="C10995">
        <v>-98.243606999999997</v>
      </c>
    </row>
    <row r="10996" spans="1:3" x14ac:dyDescent="0.45">
      <c r="A10996">
        <v>109940</v>
      </c>
      <c r="B10996">
        <v>-163.16532900000001</v>
      </c>
      <c r="C10996">
        <v>-96.748123000000007</v>
      </c>
    </row>
    <row r="10997" spans="1:3" x14ac:dyDescent="0.45">
      <c r="A10997">
        <v>109950</v>
      </c>
      <c r="B10997">
        <v>-177.73703</v>
      </c>
      <c r="C10997">
        <v>-114.954117</v>
      </c>
    </row>
    <row r="10998" spans="1:3" x14ac:dyDescent="0.45">
      <c r="A10998">
        <v>109960</v>
      </c>
      <c r="B10998">
        <v>-208.51852400000001</v>
      </c>
      <c r="C10998">
        <v>-97.166511999999997</v>
      </c>
    </row>
    <row r="10999" spans="1:3" x14ac:dyDescent="0.45">
      <c r="A10999">
        <v>109970</v>
      </c>
      <c r="B10999">
        <v>-243.51898199999999</v>
      </c>
      <c r="C10999">
        <v>-98.410224999999997</v>
      </c>
    </row>
    <row r="11000" spans="1:3" x14ac:dyDescent="0.45">
      <c r="A11000">
        <v>109980</v>
      </c>
      <c r="B11000">
        <v>-162.47622699999999</v>
      </c>
      <c r="C11000">
        <v>-96.580841000000007</v>
      </c>
    </row>
    <row r="11001" spans="1:3" x14ac:dyDescent="0.45">
      <c r="A11001">
        <v>109990</v>
      </c>
      <c r="B11001">
        <v>-166.89355499999999</v>
      </c>
      <c r="C11001">
        <v>-129.48603800000001</v>
      </c>
    </row>
    <row r="11002" spans="1:3" x14ac:dyDescent="0.45">
      <c r="A11002">
        <v>110000</v>
      </c>
      <c r="B11002">
        <v>-172.37699900000001</v>
      </c>
      <c r="C11002">
        <v>-106.733391</v>
      </c>
    </row>
    <row r="11003" spans="1:3" x14ac:dyDescent="0.45">
      <c r="A11003">
        <v>110010</v>
      </c>
      <c r="B11003">
        <v>-142.571091</v>
      </c>
      <c r="C11003">
        <v>-132.194412</v>
      </c>
    </row>
    <row r="11004" spans="1:3" x14ac:dyDescent="0.45">
      <c r="A11004">
        <v>110020</v>
      </c>
      <c r="B11004">
        <v>-195.13188199999999</v>
      </c>
      <c r="C11004">
        <v>-106.259277</v>
      </c>
    </row>
    <row r="11005" spans="1:3" x14ac:dyDescent="0.45">
      <c r="A11005">
        <v>110030</v>
      </c>
      <c r="B11005">
        <v>-184.376801</v>
      </c>
      <c r="C11005">
        <v>-110.84944900000001</v>
      </c>
    </row>
    <row r="11006" spans="1:3" x14ac:dyDescent="0.45">
      <c r="A11006">
        <v>110040</v>
      </c>
      <c r="B11006">
        <v>-189.810013</v>
      </c>
      <c r="C11006">
        <v>-83.832817000000006</v>
      </c>
    </row>
    <row r="11007" spans="1:3" x14ac:dyDescent="0.45">
      <c r="A11007">
        <v>110050</v>
      </c>
      <c r="B11007">
        <v>-131.51792900000001</v>
      </c>
      <c r="C11007">
        <v>-113.603889</v>
      </c>
    </row>
    <row r="11008" spans="1:3" x14ac:dyDescent="0.45">
      <c r="A11008">
        <v>110060</v>
      </c>
      <c r="B11008">
        <v>-182.80847199999999</v>
      </c>
      <c r="C11008">
        <v>-95.633194000000003</v>
      </c>
    </row>
    <row r="11009" spans="1:3" x14ac:dyDescent="0.45">
      <c r="A11009">
        <v>110070</v>
      </c>
      <c r="B11009">
        <v>-175.288162</v>
      </c>
      <c r="C11009">
        <v>-92.971671999999998</v>
      </c>
    </row>
    <row r="11010" spans="1:3" x14ac:dyDescent="0.45">
      <c r="A11010">
        <v>110080</v>
      </c>
      <c r="B11010">
        <v>-158.26464799999999</v>
      </c>
      <c r="C11010">
        <v>-86.910888999999997</v>
      </c>
    </row>
    <row r="11011" spans="1:3" x14ac:dyDescent="0.45">
      <c r="A11011">
        <v>110090</v>
      </c>
      <c r="B11011">
        <v>-192.46061700000001</v>
      </c>
      <c r="C11011">
        <v>-98.61824</v>
      </c>
    </row>
    <row r="11012" spans="1:3" x14ac:dyDescent="0.45">
      <c r="A11012">
        <v>110100</v>
      </c>
      <c r="B11012">
        <v>-146.03845200000001</v>
      </c>
      <c r="C11012">
        <v>-97.764304999999993</v>
      </c>
    </row>
    <row r="11013" spans="1:3" x14ac:dyDescent="0.45">
      <c r="A11013">
        <v>110110</v>
      </c>
      <c r="B11013">
        <v>-128.545029</v>
      </c>
      <c r="C11013">
        <v>-103.022842</v>
      </c>
    </row>
    <row r="11014" spans="1:3" x14ac:dyDescent="0.45">
      <c r="A11014">
        <v>110120</v>
      </c>
      <c r="B11014">
        <v>-159.563828</v>
      </c>
      <c r="C11014">
        <v>-114.30313099999999</v>
      </c>
    </row>
    <row r="11015" spans="1:3" x14ac:dyDescent="0.45">
      <c r="A11015">
        <v>110130</v>
      </c>
      <c r="B11015">
        <v>-150.07449299999999</v>
      </c>
      <c r="C11015">
        <v>-99.601189000000005</v>
      </c>
    </row>
    <row r="11016" spans="1:3" x14ac:dyDescent="0.45">
      <c r="A11016">
        <v>110140</v>
      </c>
      <c r="B11016">
        <v>-104.697647</v>
      </c>
      <c r="C11016">
        <v>-112.04362500000001</v>
      </c>
    </row>
    <row r="11017" spans="1:3" x14ac:dyDescent="0.45">
      <c r="A11017">
        <v>110150</v>
      </c>
      <c r="B11017">
        <v>-148.913849</v>
      </c>
      <c r="C11017">
        <v>-92.125350999999995</v>
      </c>
    </row>
    <row r="11018" spans="1:3" x14ac:dyDescent="0.45">
      <c r="A11018">
        <v>110160</v>
      </c>
      <c r="B11018">
        <v>-150.61082500000001</v>
      </c>
      <c r="C11018">
        <v>-94.882889000000006</v>
      </c>
    </row>
    <row r="11019" spans="1:3" x14ac:dyDescent="0.45">
      <c r="A11019">
        <v>110170</v>
      </c>
      <c r="B11019">
        <v>-242.353104</v>
      </c>
      <c r="C11019">
        <v>-88.426804000000004</v>
      </c>
    </row>
    <row r="11020" spans="1:3" x14ac:dyDescent="0.45">
      <c r="A11020">
        <v>110180</v>
      </c>
      <c r="B11020">
        <v>-179.16802999999999</v>
      </c>
      <c r="C11020">
        <v>-102.570099</v>
      </c>
    </row>
    <row r="11021" spans="1:3" x14ac:dyDescent="0.45">
      <c r="A11021">
        <v>110190</v>
      </c>
      <c r="B11021">
        <v>-215.70066800000001</v>
      </c>
      <c r="C11021">
        <v>-96.224716000000001</v>
      </c>
    </row>
    <row r="11022" spans="1:3" x14ac:dyDescent="0.45">
      <c r="A11022">
        <v>110200</v>
      </c>
      <c r="B11022">
        <v>-280.90792800000003</v>
      </c>
      <c r="C11022">
        <v>-85.458336000000003</v>
      </c>
    </row>
    <row r="11023" spans="1:3" x14ac:dyDescent="0.45">
      <c r="A11023">
        <v>110210</v>
      </c>
      <c r="B11023">
        <v>-210.872559</v>
      </c>
      <c r="C11023">
        <v>-84.900504999999995</v>
      </c>
    </row>
    <row r="11024" spans="1:3" x14ac:dyDescent="0.45">
      <c r="A11024">
        <v>110220</v>
      </c>
      <c r="B11024">
        <v>-237.07505800000001</v>
      </c>
      <c r="C11024">
        <v>-100.56804700000001</v>
      </c>
    </row>
    <row r="11025" spans="1:3" x14ac:dyDescent="0.45">
      <c r="A11025">
        <v>110230</v>
      </c>
      <c r="B11025">
        <v>-190.316757</v>
      </c>
      <c r="C11025">
        <v>-96.173546000000002</v>
      </c>
    </row>
    <row r="11026" spans="1:3" x14ac:dyDescent="0.45">
      <c r="A11026">
        <v>110240</v>
      </c>
      <c r="B11026">
        <v>-234.25315900000001</v>
      </c>
      <c r="C11026">
        <v>-83.588370999999995</v>
      </c>
    </row>
    <row r="11027" spans="1:3" x14ac:dyDescent="0.45">
      <c r="A11027">
        <v>110250</v>
      </c>
      <c r="B11027">
        <v>-224.41270399999999</v>
      </c>
      <c r="C11027">
        <v>-73.906684999999996</v>
      </c>
    </row>
    <row r="11028" spans="1:3" x14ac:dyDescent="0.45">
      <c r="A11028">
        <v>110260</v>
      </c>
      <c r="B11028">
        <v>-212.04002399999999</v>
      </c>
      <c r="C11028">
        <v>-83.036934000000002</v>
      </c>
    </row>
    <row r="11029" spans="1:3" x14ac:dyDescent="0.45">
      <c r="A11029">
        <v>110270</v>
      </c>
      <c r="B11029">
        <v>-180.663712</v>
      </c>
      <c r="C11029">
        <v>-104.331284</v>
      </c>
    </row>
    <row r="11030" spans="1:3" x14ac:dyDescent="0.45">
      <c r="A11030">
        <v>110280</v>
      </c>
      <c r="B11030">
        <v>-205.685059</v>
      </c>
      <c r="C11030">
        <v>-64.601166000000006</v>
      </c>
    </row>
    <row r="11031" spans="1:3" x14ac:dyDescent="0.45">
      <c r="A11031">
        <v>110290</v>
      </c>
      <c r="B11031">
        <v>-168.20254499999999</v>
      </c>
      <c r="C11031">
        <v>-124.621399</v>
      </c>
    </row>
    <row r="11032" spans="1:3" x14ac:dyDescent="0.45">
      <c r="A11032">
        <v>110300</v>
      </c>
      <c r="B11032">
        <v>-179.049408</v>
      </c>
      <c r="C11032">
        <v>-107.046791</v>
      </c>
    </row>
    <row r="11033" spans="1:3" x14ac:dyDescent="0.45">
      <c r="A11033">
        <v>110310</v>
      </c>
      <c r="B11033">
        <v>-166.89515700000001</v>
      </c>
      <c r="C11033">
        <v>-111.81899300000001</v>
      </c>
    </row>
    <row r="11034" spans="1:3" x14ac:dyDescent="0.45">
      <c r="A11034">
        <v>110320</v>
      </c>
      <c r="B11034">
        <v>-142.283478</v>
      </c>
      <c r="C11034">
        <v>-108.684624</v>
      </c>
    </row>
    <row r="11035" spans="1:3" x14ac:dyDescent="0.45">
      <c r="A11035">
        <v>110330</v>
      </c>
      <c r="B11035">
        <v>-217.73142999999999</v>
      </c>
      <c r="C11035">
        <v>-119.290077</v>
      </c>
    </row>
    <row r="11036" spans="1:3" x14ac:dyDescent="0.45">
      <c r="A11036">
        <v>110340</v>
      </c>
      <c r="B11036">
        <v>-221.58746300000001</v>
      </c>
      <c r="C11036">
        <v>-80.201965000000001</v>
      </c>
    </row>
    <row r="11037" spans="1:3" x14ac:dyDescent="0.45">
      <c r="A11037">
        <v>110350</v>
      </c>
      <c r="B11037">
        <v>-130.01409899999999</v>
      </c>
      <c r="C11037">
        <v>-122.815079</v>
      </c>
    </row>
    <row r="11038" spans="1:3" x14ac:dyDescent="0.45">
      <c r="A11038">
        <v>110360</v>
      </c>
      <c r="B11038">
        <v>-191.81838999999999</v>
      </c>
      <c r="C11038">
        <v>-98.032989999999998</v>
      </c>
    </row>
    <row r="11039" spans="1:3" x14ac:dyDescent="0.45">
      <c r="A11039">
        <v>110370</v>
      </c>
      <c r="B11039">
        <v>-161.76251199999999</v>
      </c>
      <c r="C11039">
        <v>-104.169571</v>
      </c>
    </row>
    <row r="11040" spans="1:3" x14ac:dyDescent="0.45">
      <c r="A11040">
        <v>110380</v>
      </c>
      <c r="B11040">
        <v>-185.37084999999999</v>
      </c>
      <c r="C11040">
        <v>-115.74170700000001</v>
      </c>
    </row>
    <row r="11041" spans="1:3" x14ac:dyDescent="0.45">
      <c r="A11041">
        <v>110390</v>
      </c>
      <c r="B11041">
        <v>-201.183212</v>
      </c>
      <c r="C11041">
        <v>-94.029404</v>
      </c>
    </row>
    <row r="11042" spans="1:3" x14ac:dyDescent="0.45">
      <c r="A11042">
        <v>110400</v>
      </c>
      <c r="B11042">
        <v>-204.70289600000001</v>
      </c>
      <c r="C11042">
        <v>-93.332313999999997</v>
      </c>
    </row>
    <row r="11043" spans="1:3" x14ac:dyDescent="0.45">
      <c r="A11043">
        <v>110410</v>
      </c>
      <c r="B11043">
        <v>-153.84562700000001</v>
      </c>
      <c r="C11043">
        <v>-125.778587</v>
      </c>
    </row>
    <row r="11044" spans="1:3" x14ac:dyDescent="0.45">
      <c r="A11044">
        <v>110420</v>
      </c>
      <c r="B11044">
        <v>-200.105469</v>
      </c>
      <c r="C11044">
        <v>-100.723831</v>
      </c>
    </row>
    <row r="11045" spans="1:3" x14ac:dyDescent="0.45">
      <c r="A11045">
        <v>110430</v>
      </c>
      <c r="B11045">
        <v>-208.70318599999999</v>
      </c>
      <c r="C11045">
        <v>-69.707344000000006</v>
      </c>
    </row>
    <row r="11046" spans="1:3" x14ac:dyDescent="0.45">
      <c r="A11046">
        <v>110440</v>
      </c>
      <c r="B11046">
        <v>-218.83367899999999</v>
      </c>
      <c r="C11046">
        <v>-80.322220000000002</v>
      </c>
    </row>
    <row r="11047" spans="1:3" x14ac:dyDescent="0.45">
      <c r="A11047">
        <v>110450</v>
      </c>
      <c r="B11047">
        <v>-185.495407</v>
      </c>
      <c r="C11047">
        <v>-110.410027</v>
      </c>
    </row>
    <row r="11048" spans="1:3" x14ac:dyDescent="0.45">
      <c r="A11048">
        <v>110460</v>
      </c>
      <c r="B11048">
        <v>-218.51199299999999</v>
      </c>
      <c r="C11048">
        <v>-106.333679</v>
      </c>
    </row>
    <row r="11049" spans="1:3" x14ac:dyDescent="0.45">
      <c r="A11049">
        <v>110470</v>
      </c>
      <c r="B11049">
        <v>-205.929855</v>
      </c>
      <c r="C11049">
        <v>-105.58968400000001</v>
      </c>
    </row>
    <row r="11050" spans="1:3" x14ac:dyDescent="0.45">
      <c r="A11050">
        <v>110480</v>
      </c>
      <c r="B11050">
        <v>-159.56227100000001</v>
      </c>
      <c r="C11050">
        <v>-103.1679</v>
      </c>
    </row>
    <row r="11051" spans="1:3" x14ac:dyDescent="0.45">
      <c r="A11051">
        <v>110490</v>
      </c>
      <c r="B11051">
        <v>-167.52049299999999</v>
      </c>
      <c r="C11051">
        <v>-109.34644299999999</v>
      </c>
    </row>
    <row r="11052" spans="1:3" x14ac:dyDescent="0.45">
      <c r="A11052">
        <v>110500</v>
      </c>
      <c r="B11052">
        <v>-185.23323099999999</v>
      </c>
      <c r="C11052">
        <v>-109.597252</v>
      </c>
    </row>
    <row r="11053" spans="1:3" x14ac:dyDescent="0.45">
      <c r="A11053">
        <v>110510</v>
      </c>
      <c r="B11053">
        <v>-195.51844800000001</v>
      </c>
      <c r="C11053">
        <v>-101.83060500000001</v>
      </c>
    </row>
    <row r="11054" spans="1:3" x14ac:dyDescent="0.45">
      <c r="A11054">
        <v>110520</v>
      </c>
      <c r="B11054">
        <v>-211.05136100000001</v>
      </c>
      <c r="C11054">
        <v>-100.409492</v>
      </c>
    </row>
    <row r="11055" spans="1:3" x14ac:dyDescent="0.45">
      <c r="A11055">
        <v>110530</v>
      </c>
      <c r="B11055">
        <v>-194.80671699999999</v>
      </c>
      <c r="C11055">
        <v>-101.664658</v>
      </c>
    </row>
    <row r="11056" spans="1:3" x14ac:dyDescent="0.45">
      <c r="A11056">
        <v>110540</v>
      </c>
      <c r="B11056">
        <v>-137.66461200000001</v>
      </c>
      <c r="C11056">
        <v>-112.01174899999999</v>
      </c>
    </row>
    <row r="11057" spans="1:3" x14ac:dyDescent="0.45">
      <c r="A11057">
        <v>110550</v>
      </c>
      <c r="B11057">
        <v>-170.59205600000001</v>
      </c>
      <c r="C11057">
        <v>-118.13333900000001</v>
      </c>
    </row>
    <row r="11058" spans="1:3" x14ac:dyDescent="0.45">
      <c r="A11058">
        <v>110560</v>
      </c>
      <c r="B11058">
        <v>-224.34042400000001</v>
      </c>
      <c r="C11058">
        <v>-93.891227999999998</v>
      </c>
    </row>
    <row r="11059" spans="1:3" x14ac:dyDescent="0.45">
      <c r="A11059">
        <v>110570</v>
      </c>
      <c r="B11059">
        <v>-178.435226</v>
      </c>
      <c r="C11059">
        <v>-98.342299999999994</v>
      </c>
    </row>
    <row r="11060" spans="1:3" x14ac:dyDescent="0.45">
      <c r="A11060">
        <v>110580</v>
      </c>
      <c r="B11060">
        <v>-193.50410500000001</v>
      </c>
      <c r="C11060">
        <v>-85.934524999999994</v>
      </c>
    </row>
    <row r="11061" spans="1:3" x14ac:dyDescent="0.45">
      <c r="A11061">
        <v>110590</v>
      </c>
      <c r="B11061">
        <v>-203.82131999999999</v>
      </c>
      <c r="C11061">
        <v>-110.110497</v>
      </c>
    </row>
    <row r="11062" spans="1:3" x14ac:dyDescent="0.45">
      <c r="A11062">
        <v>110600</v>
      </c>
      <c r="B11062">
        <v>-178.74139400000001</v>
      </c>
      <c r="C11062">
        <v>-91.370345999999998</v>
      </c>
    </row>
    <row r="11063" spans="1:3" x14ac:dyDescent="0.45">
      <c r="A11063">
        <v>110610</v>
      </c>
      <c r="B11063">
        <v>-187.39721700000001</v>
      </c>
      <c r="C11063">
        <v>-116.729584</v>
      </c>
    </row>
    <row r="11064" spans="1:3" x14ac:dyDescent="0.45">
      <c r="A11064">
        <v>110620</v>
      </c>
      <c r="B11064">
        <v>-173.96340900000001</v>
      </c>
      <c r="C11064">
        <v>-107.126938</v>
      </c>
    </row>
    <row r="11065" spans="1:3" x14ac:dyDescent="0.45">
      <c r="A11065">
        <v>110630</v>
      </c>
      <c r="B11065">
        <v>-172.007294</v>
      </c>
      <c r="C11065">
        <v>-110.446495</v>
      </c>
    </row>
    <row r="11066" spans="1:3" x14ac:dyDescent="0.45">
      <c r="A11066">
        <v>110640</v>
      </c>
      <c r="B11066">
        <v>-178.19111599999999</v>
      </c>
      <c r="C11066">
        <v>-98.558678</v>
      </c>
    </row>
    <row r="11067" spans="1:3" x14ac:dyDescent="0.45">
      <c r="A11067">
        <v>110650</v>
      </c>
      <c r="B11067">
        <v>-198.99472</v>
      </c>
      <c r="C11067">
        <v>-91.481353999999996</v>
      </c>
    </row>
    <row r="11068" spans="1:3" x14ac:dyDescent="0.45">
      <c r="A11068">
        <v>110660</v>
      </c>
      <c r="B11068">
        <v>-213.45581100000001</v>
      </c>
      <c r="C11068">
        <v>-107.914124</v>
      </c>
    </row>
    <row r="11069" spans="1:3" x14ac:dyDescent="0.45">
      <c r="A11069">
        <v>110670</v>
      </c>
      <c r="B11069">
        <v>-213.10845900000001</v>
      </c>
      <c r="C11069">
        <v>-70.697243</v>
      </c>
    </row>
    <row r="11070" spans="1:3" x14ac:dyDescent="0.45">
      <c r="A11070">
        <v>110680</v>
      </c>
      <c r="B11070">
        <v>-212.19911200000001</v>
      </c>
      <c r="C11070">
        <v>-96.215759000000006</v>
      </c>
    </row>
    <row r="11071" spans="1:3" x14ac:dyDescent="0.45">
      <c r="A11071">
        <v>110690</v>
      </c>
      <c r="B11071">
        <v>-184.24231</v>
      </c>
      <c r="C11071">
        <v>-109.457825</v>
      </c>
    </row>
    <row r="11072" spans="1:3" x14ac:dyDescent="0.45">
      <c r="A11072">
        <v>110700</v>
      </c>
      <c r="B11072">
        <v>-203.95632900000001</v>
      </c>
      <c r="C11072">
        <v>-107.671204</v>
      </c>
    </row>
    <row r="11073" spans="1:3" x14ac:dyDescent="0.45">
      <c r="A11073">
        <v>110710</v>
      </c>
      <c r="B11073">
        <v>-218.68348700000001</v>
      </c>
      <c r="C11073">
        <v>-97.616348000000002</v>
      </c>
    </row>
    <row r="11074" spans="1:3" x14ac:dyDescent="0.45">
      <c r="A11074">
        <v>110720</v>
      </c>
      <c r="B11074">
        <v>-207.87927199999999</v>
      </c>
      <c r="C11074">
        <v>-93.325622999999993</v>
      </c>
    </row>
    <row r="11075" spans="1:3" x14ac:dyDescent="0.45">
      <c r="A11075">
        <v>110730</v>
      </c>
      <c r="B11075">
        <v>-209.570908</v>
      </c>
      <c r="C11075">
        <v>-79.140915000000007</v>
      </c>
    </row>
    <row r="11076" spans="1:3" x14ac:dyDescent="0.45">
      <c r="A11076">
        <v>110740</v>
      </c>
      <c r="B11076">
        <v>-179.39830000000001</v>
      </c>
      <c r="C11076">
        <v>-111.084198</v>
      </c>
    </row>
    <row r="11077" spans="1:3" x14ac:dyDescent="0.45">
      <c r="A11077">
        <v>110750</v>
      </c>
      <c r="B11077">
        <v>-245.03033400000001</v>
      </c>
      <c r="C11077">
        <v>-83.363281000000001</v>
      </c>
    </row>
    <row r="11078" spans="1:3" x14ac:dyDescent="0.45">
      <c r="A11078">
        <v>110760</v>
      </c>
      <c r="B11078">
        <v>-270.38378899999998</v>
      </c>
      <c r="C11078">
        <v>-73.103240999999997</v>
      </c>
    </row>
    <row r="11079" spans="1:3" x14ac:dyDescent="0.45">
      <c r="A11079">
        <v>110770</v>
      </c>
      <c r="B11079">
        <v>-239.331726</v>
      </c>
      <c r="C11079">
        <v>-66.103851000000006</v>
      </c>
    </row>
    <row r="11080" spans="1:3" x14ac:dyDescent="0.45">
      <c r="A11080">
        <v>110780</v>
      </c>
      <c r="B11080">
        <v>-169.407028</v>
      </c>
      <c r="C11080">
        <v>-107.953186</v>
      </c>
    </row>
    <row r="11081" spans="1:3" x14ac:dyDescent="0.45">
      <c r="A11081">
        <v>110790</v>
      </c>
      <c r="B11081">
        <v>-237.067001</v>
      </c>
      <c r="C11081">
        <v>-85.611626000000001</v>
      </c>
    </row>
    <row r="11082" spans="1:3" x14ac:dyDescent="0.45">
      <c r="A11082">
        <v>110800</v>
      </c>
      <c r="B11082">
        <v>-234.514343</v>
      </c>
      <c r="C11082">
        <v>-79.721581</v>
      </c>
    </row>
    <row r="11083" spans="1:3" x14ac:dyDescent="0.45">
      <c r="A11083">
        <v>110810</v>
      </c>
      <c r="B11083">
        <v>-231.05407700000001</v>
      </c>
      <c r="C11083">
        <v>-93.787186000000005</v>
      </c>
    </row>
    <row r="11084" spans="1:3" x14ac:dyDescent="0.45">
      <c r="A11084">
        <v>110820</v>
      </c>
      <c r="B11084">
        <v>-228.047302</v>
      </c>
      <c r="C11084">
        <v>-96.387023999999997</v>
      </c>
    </row>
    <row r="11085" spans="1:3" x14ac:dyDescent="0.45">
      <c r="A11085">
        <v>110830</v>
      </c>
      <c r="B11085">
        <v>-212.48925800000001</v>
      </c>
      <c r="C11085">
        <v>-95.593231000000003</v>
      </c>
    </row>
    <row r="11086" spans="1:3" x14ac:dyDescent="0.45">
      <c r="A11086">
        <v>110840</v>
      </c>
      <c r="B11086">
        <v>-256.85739100000001</v>
      </c>
      <c r="C11086">
        <v>-86.165099999999995</v>
      </c>
    </row>
    <row r="11087" spans="1:3" x14ac:dyDescent="0.45">
      <c r="A11087">
        <v>110850</v>
      </c>
      <c r="B11087">
        <v>-266.22723400000001</v>
      </c>
      <c r="C11087">
        <v>-87.316001999999997</v>
      </c>
    </row>
    <row r="11088" spans="1:3" x14ac:dyDescent="0.45">
      <c r="A11088">
        <v>110860</v>
      </c>
      <c r="B11088">
        <v>-202.08807400000001</v>
      </c>
      <c r="C11088">
        <v>-105.25411200000001</v>
      </c>
    </row>
    <row r="11089" spans="1:3" x14ac:dyDescent="0.45">
      <c r="A11089">
        <v>110870</v>
      </c>
      <c r="B11089">
        <v>-218.18573000000001</v>
      </c>
      <c r="C11089">
        <v>-114.881699</v>
      </c>
    </row>
    <row r="11090" spans="1:3" x14ac:dyDescent="0.45">
      <c r="A11090">
        <v>110880</v>
      </c>
      <c r="B11090">
        <v>-169.63029499999999</v>
      </c>
      <c r="C11090">
        <v>-107.22081</v>
      </c>
    </row>
    <row r="11091" spans="1:3" x14ac:dyDescent="0.45">
      <c r="A11091">
        <v>110890</v>
      </c>
      <c r="B11091">
        <v>-251.85375999999999</v>
      </c>
      <c r="C11091">
        <v>-72.768219000000002</v>
      </c>
    </row>
    <row r="11092" spans="1:3" x14ac:dyDescent="0.45">
      <c r="A11092">
        <v>110900</v>
      </c>
      <c r="B11092">
        <v>-212.52221700000001</v>
      </c>
      <c r="C11092">
        <v>-94.195571999999999</v>
      </c>
    </row>
    <row r="11093" spans="1:3" x14ac:dyDescent="0.45">
      <c r="A11093">
        <v>110910</v>
      </c>
      <c r="B11093">
        <v>-245.593872</v>
      </c>
      <c r="C11093">
        <v>-84.391174000000007</v>
      </c>
    </row>
    <row r="11094" spans="1:3" x14ac:dyDescent="0.45">
      <c r="A11094">
        <v>110920</v>
      </c>
      <c r="B11094">
        <v>-227.330063</v>
      </c>
      <c r="C11094">
        <v>-97.240729999999999</v>
      </c>
    </row>
    <row r="11095" spans="1:3" x14ac:dyDescent="0.45">
      <c r="A11095">
        <v>110930</v>
      </c>
      <c r="B11095">
        <v>-242.62084999999999</v>
      </c>
      <c r="C11095">
        <v>-80.139778000000007</v>
      </c>
    </row>
    <row r="11096" spans="1:3" x14ac:dyDescent="0.45">
      <c r="A11096">
        <v>110940</v>
      </c>
      <c r="B11096">
        <v>-242.34845000000001</v>
      </c>
      <c r="C11096">
        <v>-86.455589000000003</v>
      </c>
    </row>
    <row r="11097" spans="1:3" x14ac:dyDescent="0.45">
      <c r="A11097">
        <v>110950</v>
      </c>
      <c r="B11097">
        <v>-263.14511099999999</v>
      </c>
      <c r="C11097">
        <v>-92.937683000000007</v>
      </c>
    </row>
    <row r="11098" spans="1:3" x14ac:dyDescent="0.45">
      <c r="A11098">
        <v>110960</v>
      </c>
      <c r="B11098">
        <v>-190.12001000000001</v>
      </c>
      <c r="C11098">
        <v>-76.631714000000002</v>
      </c>
    </row>
    <row r="11099" spans="1:3" x14ac:dyDescent="0.45">
      <c r="A11099">
        <v>110970</v>
      </c>
      <c r="B11099">
        <v>-189.67413300000001</v>
      </c>
      <c r="C11099">
        <v>-113.85206599999999</v>
      </c>
    </row>
    <row r="11100" spans="1:3" x14ac:dyDescent="0.45">
      <c r="A11100">
        <v>110980</v>
      </c>
      <c r="B11100">
        <v>-247.81231700000001</v>
      </c>
      <c r="C11100">
        <v>-89.013992000000002</v>
      </c>
    </row>
    <row r="11101" spans="1:3" x14ac:dyDescent="0.45">
      <c r="A11101">
        <v>110990</v>
      </c>
      <c r="B11101">
        <v>-181.82103000000001</v>
      </c>
      <c r="C11101">
        <v>-100.943916</v>
      </c>
    </row>
    <row r="11102" spans="1:3" x14ac:dyDescent="0.45">
      <c r="A11102">
        <v>111000</v>
      </c>
      <c r="B11102">
        <v>-169.551849</v>
      </c>
      <c r="C11102">
        <v>-109.350266</v>
      </c>
    </row>
    <row r="11103" spans="1:3" x14ac:dyDescent="0.45">
      <c r="A11103">
        <v>111010</v>
      </c>
      <c r="B11103">
        <v>-213.84826699999999</v>
      </c>
      <c r="C11103">
        <v>-101.41436</v>
      </c>
    </row>
    <row r="11104" spans="1:3" x14ac:dyDescent="0.45">
      <c r="A11104">
        <v>111020</v>
      </c>
      <c r="B11104">
        <v>-216.98513800000001</v>
      </c>
      <c r="C11104">
        <v>-99.810149999999993</v>
      </c>
    </row>
    <row r="11105" spans="1:3" x14ac:dyDescent="0.45">
      <c r="A11105">
        <v>111030</v>
      </c>
      <c r="B11105">
        <v>-210.054947</v>
      </c>
      <c r="C11105">
        <v>-112.686272</v>
      </c>
    </row>
    <row r="11106" spans="1:3" x14ac:dyDescent="0.45">
      <c r="A11106">
        <v>111040</v>
      </c>
      <c r="B11106">
        <v>-210.046921</v>
      </c>
      <c r="C11106">
        <v>-100.405075</v>
      </c>
    </row>
    <row r="11107" spans="1:3" x14ac:dyDescent="0.45">
      <c r="A11107">
        <v>111050</v>
      </c>
      <c r="B11107">
        <v>-227.19120799999999</v>
      </c>
      <c r="C11107">
        <v>-98.390472000000003</v>
      </c>
    </row>
    <row r="11108" spans="1:3" x14ac:dyDescent="0.45">
      <c r="A11108">
        <v>111060</v>
      </c>
      <c r="B11108">
        <v>-218.199524</v>
      </c>
      <c r="C11108">
        <v>-106.859398</v>
      </c>
    </row>
    <row r="11109" spans="1:3" x14ac:dyDescent="0.45">
      <c r="A11109">
        <v>111070</v>
      </c>
      <c r="B11109">
        <v>-205.34281899999999</v>
      </c>
      <c r="C11109">
        <v>-115.595078</v>
      </c>
    </row>
    <row r="11110" spans="1:3" x14ac:dyDescent="0.45">
      <c r="A11110">
        <v>111080</v>
      </c>
      <c r="B11110">
        <v>-196.04718</v>
      </c>
      <c r="C11110">
        <v>-99.026336999999998</v>
      </c>
    </row>
    <row r="11111" spans="1:3" x14ac:dyDescent="0.45">
      <c r="A11111">
        <v>111090</v>
      </c>
      <c r="B11111">
        <v>-273.07601899999997</v>
      </c>
      <c r="C11111">
        <v>-88.257591000000005</v>
      </c>
    </row>
    <row r="11112" spans="1:3" x14ac:dyDescent="0.45">
      <c r="A11112">
        <v>111100</v>
      </c>
      <c r="B11112">
        <v>-215.68185399999999</v>
      </c>
      <c r="C11112">
        <v>-115.144936</v>
      </c>
    </row>
    <row r="11113" spans="1:3" x14ac:dyDescent="0.45">
      <c r="A11113">
        <v>111110</v>
      </c>
      <c r="B11113">
        <v>-204.331467</v>
      </c>
      <c r="C11113">
        <v>-95.048523000000003</v>
      </c>
    </row>
    <row r="11114" spans="1:3" x14ac:dyDescent="0.45">
      <c r="A11114">
        <v>111120</v>
      </c>
      <c r="B11114">
        <v>-205.91038499999999</v>
      </c>
      <c r="C11114">
        <v>-93.346085000000002</v>
      </c>
    </row>
    <row r="11115" spans="1:3" x14ac:dyDescent="0.45">
      <c r="A11115">
        <v>111130</v>
      </c>
      <c r="B11115">
        <v>-197.77172899999999</v>
      </c>
      <c r="C11115">
        <v>-107.573944</v>
      </c>
    </row>
    <row r="11116" spans="1:3" x14ac:dyDescent="0.45">
      <c r="A11116">
        <v>111140</v>
      </c>
      <c r="B11116">
        <v>-185.56568899999999</v>
      </c>
      <c r="C11116">
        <v>-112.226517</v>
      </c>
    </row>
    <row r="11117" spans="1:3" x14ac:dyDescent="0.45">
      <c r="A11117">
        <v>111150</v>
      </c>
      <c r="B11117">
        <v>-192.335724</v>
      </c>
      <c r="C11117">
        <v>-120.22296900000001</v>
      </c>
    </row>
    <row r="11118" spans="1:3" x14ac:dyDescent="0.45">
      <c r="A11118">
        <v>111160</v>
      </c>
      <c r="B11118">
        <v>-222.93251000000001</v>
      </c>
      <c r="C11118">
        <v>-99.821053000000006</v>
      </c>
    </row>
    <row r="11119" spans="1:3" x14ac:dyDescent="0.45">
      <c r="A11119">
        <v>111170</v>
      </c>
      <c r="B11119">
        <v>-219.81115700000001</v>
      </c>
      <c r="C11119">
        <v>-97.903931</v>
      </c>
    </row>
    <row r="11120" spans="1:3" x14ac:dyDescent="0.45">
      <c r="A11120">
        <v>111180</v>
      </c>
      <c r="B11120">
        <v>-238.609329</v>
      </c>
      <c r="C11120">
        <v>-94.549873000000005</v>
      </c>
    </row>
    <row r="11121" spans="1:3" x14ac:dyDescent="0.45">
      <c r="A11121">
        <v>111190</v>
      </c>
      <c r="B11121">
        <v>-244.42979399999999</v>
      </c>
      <c r="C11121">
        <v>-90.863524999999996</v>
      </c>
    </row>
    <row r="11122" spans="1:3" x14ac:dyDescent="0.45">
      <c r="A11122">
        <v>111200</v>
      </c>
      <c r="B11122">
        <v>-174.20588699999999</v>
      </c>
      <c r="C11122">
        <v>-124.315224</v>
      </c>
    </row>
    <row r="11123" spans="1:3" x14ac:dyDescent="0.45">
      <c r="A11123">
        <v>111210</v>
      </c>
      <c r="B11123">
        <v>-194.62794500000001</v>
      </c>
      <c r="C11123">
        <v>-106.02816799999999</v>
      </c>
    </row>
    <row r="11124" spans="1:3" x14ac:dyDescent="0.45">
      <c r="A11124">
        <v>111220</v>
      </c>
      <c r="B11124">
        <v>-229.288208</v>
      </c>
      <c r="C11124">
        <v>-101.60288199999999</v>
      </c>
    </row>
    <row r="11125" spans="1:3" x14ac:dyDescent="0.45">
      <c r="A11125">
        <v>111230</v>
      </c>
      <c r="B11125">
        <v>-229.406586</v>
      </c>
      <c r="C11125">
        <v>-113.17263</v>
      </c>
    </row>
    <row r="11126" spans="1:3" x14ac:dyDescent="0.45">
      <c r="A11126">
        <v>111240</v>
      </c>
      <c r="B11126">
        <v>-225.296829</v>
      </c>
      <c r="C11126">
        <v>-96.656631000000004</v>
      </c>
    </row>
    <row r="11127" spans="1:3" x14ac:dyDescent="0.45">
      <c r="A11127">
        <v>111250</v>
      </c>
      <c r="B11127">
        <v>-202.90464800000001</v>
      </c>
      <c r="C11127">
        <v>-127.12503100000001</v>
      </c>
    </row>
    <row r="11128" spans="1:3" x14ac:dyDescent="0.45">
      <c r="A11128">
        <v>111260</v>
      </c>
      <c r="B11128">
        <v>-224.18132</v>
      </c>
      <c r="C11128">
        <v>-86.613181999999995</v>
      </c>
    </row>
    <row r="11129" spans="1:3" x14ac:dyDescent="0.45">
      <c r="A11129">
        <v>111270</v>
      </c>
      <c r="B11129">
        <v>-252.44824199999999</v>
      </c>
      <c r="C11129">
        <v>-101.17514</v>
      </c>
    </row>
    <row r="11130" spans="1:3" x14ac:dyDescent="0.45">
      <c r="A11130">
        <v>111280</v>
      </c>
      <c r="B11130">
        <v>-231.34089700000001</v>
      </c>
      <c r="C11130">
        <v>-110.064308</v>
      </c>
    </row>
    <row r="11131" spans="1:3" x14ac:dyDescent="0.45">
      <c r="A11131">
        <v>111290</v>
      </c>
      <c r="B11131">
        <v>-231.876541</v>
      </c>
      <c r="C11131">
        <v>-120.32699599999999</v>
      </c>
    </row>
    <row r="11132" spans="1:3" x14ac:dyDescent="0.45">
      <c r="A11132">
        <v>111300</v>
      </c>
      <c r="B11132">
        <v>-254.629242</v>
      </c>
      <c r="C11132">
        <v>-90.015167000000005</v>
      </c>
    </row>
    <row r="11133" spans="1:3" x14ac:dyDescent="0.45">
      <c r="A11133">
        <v>111310</v>
      </c>
      <c r="B11133">
        <v>-217.97413599999999</v>
      </c>
      <c r="C11133">
        <v>-96.854050000000001</v>
      </c>
    </row>
    <row r="11134" spans="1:3" x14ac:dyDescent="0.45">
      <c r="A11134">
        <v>111320</v>
      </c>
      <c r="B11134">
        <v>-215.33535800000001</v>
      </c>
      <c r="C11134">
        <v>-101.94135300000001</v>
      </c>
    </row>
    <row r="11135" spans="1:3" x14ac:dyDescent="0.45">
      <c r="A11135">
        <v>111330</v>
      </c>
      <c r="B11135">
        <v>-261.01364100000001</v>
      </c>
      <c r="C11135">
        <v>-86.983856000000003</v>
      </c>
    </row>
    <row r="11136" spans="1:3" x14ac:dyDescent="0.45">
      <c r="A11136">
        <v>111340</v>
      </c>
      <c r="B11136">
        <v>-215.93806499999999</v>
      </c>
      <c r="C11136">
        <v>-96.336997999999994</v>
      </c>
    </row>
    <row r="11137" spans="1:3" x14ac:dyDescent="0.45">
      <c r="A11137">
        <v>111350</v>
      </c>
      <c r="B11137">
        <v>-163.18220500000001</v>
      </c>
      <c r="C11137">
        <v>-124.335114</v>
      </c>
    </row>
    <row r="11138" spans="1:3" x14ac:dyDescent="0.45">
      <c r="A11138">
        <v>111360</v>
      </c>
      <c r="B11138">
        <v>-257.496826</v>
      </c>
      <c r="C11138">
        <v>-99.941131999999996</v>
      </c>
    </row>
    <row r="11139" spans="1:3" x14ac:dyDescent="0.45">
      <c r="A11139">
        <v>111370</v>
      </c>
      <c r="B11139">
        <v>-198.87905900000001</v>
      </c>
      <c r="C11139">
        <v>-108.880302</v>
      </c>
    </row>
    <row r="11140" spans="1:3" x14ac:dyDescent="0.45">
      <c r="A11140">
        <v>111380</v>
      </c>
      <c r="B11140">
        <v>-220.94781499999999</v>
      </c>
      <c r="C11140">
        <v>-112.428642</v>
      </c>
    </row>
    <row r="11141" spans="1:3" x14ac:dyDescent="0.45">
      <c r="A11141">
        <v>111390</v>
      </c>
      <c r="B11141">
        <v>-249.30508399999999</v>
      </c>
      <c r="C11141">
        <v>-85.507614000000004</v>
      </c>
    </row>
    <row r="11142" spans="1:3" x14ac:dyDescent="0.45">
      <c r="A11142">
        <v>111400</v>
      </c>
      <c r="B11142">
        <v>-206.06024199999999</v>
      </c>
      <c r="C11142">
        <v>-111.239548</v>
      </c>
    </row>
    <row r="11143" spans="1:3" x14ac:dyDescent="0.45">
      <c r="A11143">
        <v>111410</v>
      </c>
      <c r="B11143">
        <v>-161.24726899999999</v>
      </c>
      <c r="C11143">
        <v>-132.023438</v>
      </c>
    </row>
    <row r="11144" spans="1:3" x14ac:dyDescent="0.45">
      <c r="A11144">
        <v>111420</v>
      </c>
      <c r="B11144">
        <v>-146.01357999999999</v>
      </c>
      <c r="C11144">
        <v>-138.17454499999999</v>
      </c>
    </row>
    <row r="11145" spans="1:3" x14ac:dyDescent="0.45">
      <c r="A11145">
        <v>111430</v>
      </c>
      <c r="B11145">
        <v>-235.20129399999999</v>
      </c>
      <c r="C11145">
        <v>-88.568816999999996</v>
      </c>
    </row>
    <row r="11146" spans="1:3" x14ac:dyDescent="0.45">
      <c r="A11146">
        <v>111440</v>
      </c>
      <c r="B11146">
        <v>-243.63128699999999</v>
      </c>
      <c r="C11146">
        <v>-113.525879</v>
      </c>
    </row>
    <row r="11147" spans="1:3" x14ac:dyDescent="0.45">
      <c r="A11147">
        <v>111450</v>
      </c>
      <c r="B11147">
        <v>-215.216095</v>
      </c>
      <c r="C11147">
        <v>-122.082382</v>
      </c>
    </row>
    <row r="11148" spans="1:3" x14ac:dyDescent="0.45">
      <c r="A11148">
        <v>111460</v>
      </c>
      <c r="B11148">
        <v>-245.14154099999999</v>
      </c>
      <c r="C11148">
        <v>-98.428039999999996</v>
      </c>
    </row>
    <row r="11149" spans="1:3" x14ac:dyDescent="0.45">
      <c r="A11149">
        <v>111470</v>
      </c>
      <c r="B11149">
        <v>-229.70107999999999</v>
      </c>
      <c r="C11149">
        <v>-102.95970199999999</v>
      </c>
    </row>
    <row r="11150" spans="1:3" x14ac:dyDescent="0.45">
      <c r="A11150">
        <v>111480</v>
      </c>
      <c r="B11150">
        <v>-228.225143</v>
      </c>
      <c r="C11150">
        <v>-112.47931699999999</v>
      </c>
    </row>
    <row r="11151" spans="1:3" x14ac:dyDescent="0.45">
      <c r="A11151">
        <v>111490</v>
      </c>
      <c r="B11151">
        <v>-115.126198</v>
      </c>
      <c r="C11151">
        <v>-103.175568</v>
      </c>
    </row>
    <row r="11152" spans="1:3" x14ac:dyDescent="0.45">
      <c r="A11152">
        <v>111500</v>
      </c>
      <c r="B11152">
        <v>-209.612762</v>
      </c>
      <c r="C11152">
        <v>-84.919014000000004</v>
      </c>
    </row>
    <row r="11153" spans="1:3" x14ac:dyDescent="0.45">
      <c r="A11153">
        <v>111510</v>
      </c>
      <c r="B11153">
        <v>-232.02220199999999</v>
      </c>
      <c r="C11153">
        <v>-82.380240999999998</v>
      </c>
    </row>
    <row r="11154" spans="1:3" x14ac:dyDescent="0.45">
      <c r="A11154">
        <v>111520</v>
      </c>
      <c r="B11154">
        <v>-222.622589</v>
      </c>
      <c r="C11154">
        <v>-109.920647</v>
      </c>
    </row>
    <row r="11155" spans="1:3" x14ac:dyDescent="0.45">
      <c r="A11155">
        <v>111530</v>
      </c>
      <c r="B11155">
        <v>-175.765366</v>
      </c>
      <c r="C11155">
        <v>-115.39692700000001</v>
      </c>
    </row>
    <row r="11156" spans="1:3" x14ac:dyDescent="0.45">
      <c r="A11156">
        <v>111540</v>
      </c>
      <c r="B11156">
        <v>-227.64913899999999</v>
      </c>
      <c r="C11156">
        <v>-90.771866000000003</v>
      </c>
    </row>
    <row r="11157" spans="1:3" x14ac:dyDescent="0.45">
      <c r="A11157">
        <v>111550</v>
      </c>
      <c r="B11157">
        <v>-210.308716</v>
      </c>
      <c r="C11157">
        <v>-103.15203099999999</v>
      </c>
    </row>
    <row r="11158" spans="1:3" x14ac:dyDescent="0.45">
      <c r="A11158">
        <v>111560</v>
      </c>
      <c r="B11158">
        <v>-243.31395000000001</v>
      </c>
      <c r="C11158">
        <v>-96.738715999999997</v>
      </c>
    </row>
    <row r="11159" spans="1:3" x14ac:dyDescent="0.45">
      <c r="A11159">
        <v>111570</v>
      </c>
      <c r="B11159">
        <v>-202.033142</v>
      </c>
      <c r="C11159">
        <v>-114.536293</v>
      </c>
    </row>
    <row r="11160" spans="1:3" x14ac:dyDescent="0.45">
      <c r="A11160">
        <v>111580</v>
      </c>
      <c r="B11160">
        <v>-251.13443000000001</v>
      </c>
      <c r="C11160">
        <v>-69.742294000000001</v>
      </c>
    </row>
    <row r="11161" spans="1:3" x14ac:dyDescent="0.45">
      <c r="A11161">
        <v>111590</v>
      </c>
      <c r="B11161">
        <v>-184.841522</v>
      </c>
      <c r="C11161">
        <v>-110.31152299999999</v>
      </c>
    </row>
    <row r="11162" spans="1:3" x14ac:dyDescent="0.45">
      <c r="A11162">
        <v>111600</v>
      </c>
      <c r="B11162">
        <v>-195.07688899999999</v>
      </c>
      <c r="C11162">
        <v>-112.640434</v>
      </c>
    </row>
    <row r="11163" spans="1:3" x14ac:dyDescent="0.45">
      <c r="A11163">
        <v>111610</v>
      </c>
      <c r="B11163">
        <v>-233.46723900000001</v>
      </c>
      <c r="C11163">
        <v>-81.247864000000007</v>
      </c>
    </row>
    <row r="11164" spans="1:3" x14ac:dyDescent="0.45">
      <c r="A11164">
        <v>111620</v>
      </c>
      <c r="B11164">
        <v>-230.89575199999999</v>
      </c>
      <c r="C11164">
        <v>-95.691497999999996</v>
      </c>
    </row>
    <row r="11165" spans="1:3" x14ac:dyDescent="0.45">
      <c r="A11165">
        <v>111630</v>
      </c>
      <c r="B11165">
        <v>-197.32476800000001</v>
      </c>
      <c r="C11165">
        <v>-116.502815</v>
      </c>
    </row>
    <row r="11166" spans="1:3" x14ac:dyDescent="0.45">
      <c r="A11166">
        <v>111640</v>
      </c>
      <c r="B11166">
        <v>-206.69232199999999</v>
      </c>
      <c r="C11166">
        <v>-100.48234600000001</v>
      </c>
    </row>
    <row r="11167" spans="1:3" x14ac:dyDescent="0.45">
      <c r="A11167">
        <v>111650</v>
      </c>
      <c r="B11167">
        <v>-184.086029</v>
      </c>
      <c r="C11167">
        <v>-104.372818</v>
      </c>
    </row>
    <row r="11168" spans="1:3" x14ac:dyDescent="0.45">
      <c r="A11168">
        <v>111660</v>
      </c>
      <c r="B11168">
        <v>-207.524429</v>
      </c>
      <c r="C11168">
        <v>-93.321014000000005</v>
      </c>
    </row>
    <row r="11169" spans="1:3" x14ac:dyDescent="0.45">
      <c r="A11169">
        <v>111670</v>
      </c>
      <c r="B11169">
        <v>-160.74854999999999</v>
      </c>
      <c r="C11169">
        <v>-100.491371</v>
      </c>
    </row>
    <row r="11170" spans="1:3" x14ac:dyDescent="0.45">
      <c r="A11170">
        <v>111680</v>
      </c>
      <c r="B11170">
        <v>-205.07368500000001</v>
      </c>
      <c r="C11170">
        <v>-135.67266799999999</v>
      </c>
    </row>
    <row r="11171" spans="1:3" x14ac:dyDescent="0.45">
      <c r="A11171">
        <v>111690</v>
      </c>
      <c r="B11171">
        <v>-214.81256099999999</v>
      </c>
      <c r="C11171">
        <v>-88.932541000000001</v>
      </c>
    </row>
    <row r="11172" spans="1:3" x14ac:dyDescent="0.45">
      <c r="A11172">
        <v>111700</v>
      </c>
      <c r="B11172">
        <v>-250.13149999999999</v>
      </c>
      <c r="C11172">
        <v>-92.646270999999999</v>
      </c>
    </row>
    <row r="11173" spans="1:3" x14ac:dyDescent="0.45">
      <c r="A11173">
        <v>111710</v>
      </c>
      <c r="B11173">
        <v>-162.79440299999999</v>
      </c>
      <c r="C11173">
        <v>-117.88324</v>
      </c>
    </row>
    <row r="11174" spans="1:3" x14ac:dyDescent="0.45">
      <c r="A11174">
        <v>111720</v>
      </c>
      <c r="B11174">
        <v>-197.95822100000001</v>
      </c>
      <c r="C11174">
        <v>-99.988349999999997</v>
      </c>
    </row>
    <row r="11175" spans="1:3" x14ac:dyDescent="0.45">
      <c r="A11175">
        <v>111730</v>
      </c>
      <c r="B11175">
        <v>-208.585815</v>
      </c>
      <c r="C11175">
        <v>-120.709793</v>
      </c>
    </row>
    <row r="11176" spans="1:3" x14ac:dyDescent="0.45">
      <c r="A11176">
        <v>111740</v>
      </c>
      <c r="B11176">
        <v>-191.756775</v>
      </c>
      <c r="C11176">
        <v>-117.553932</v>
      </c>
    </row>
    <row r="11177" spans="1:3" x14ac:dyDescent="0.45">
      <c r="A11177">
        <v>111750</v>
      </c>
      <c r="B11177">
        <v>-219.603104</v>
      </c>
      <c r="C11177">
        <v>-113.344139</v>
      </c>
    </row>
    <row r="11178" spans="1:3" x14ac:dyDescent="0.45">
      <c r="A11178">
        <v>111760</v>
      </c>
      <c r="B11178">
        <v>-241.387451</v>
      </c>
      <c r="C11178">
        <v>-87.206344999999999</v>
      </c>
    </row>
    <row r="11179" spans="1:3" x14ac:dyDescent="0.45">
      <c r="A11179">
        <v>111770</v>
      </c>
      <c r="B11179">
        <v>-222.26644899999999</v>
      </c>
      <c r="C11179">
        <v>-97.827506999999997</v>
      </c>
    </row>
    <row r="11180" spans="1:3" x14ac:dyDescent="0.45">
      <c r="A11180">
        <v>111780</v>
      </c>
      <c r="B11180">
        <v>-156.93315100000001</v>
      </c>
      <c r="C11180">
        <v>-127.48152899999999</v>
      </c>
    </row>
    <row r="11181" spans="1:3" x14ac:dyDescent="0.45">
      <c r="A11181">
        <v>111790</v>
      </c>
      <c r="B11181">
        <v>-180.28993199999999</v>
      </c>
      <c r="C11181">
        <v>-78.814003</v>
      </c>
    </row>
    <row r="11182" spans="1:3" x14ac:dyDescent="0.45">
      <c r="A11182">
        <v>111800</v>
      </c>
      <c r="B11182">
        <v>-188.23388700000001</v>
      </c>
      <c r="C11182">
        <v>-87.327727999999993</v>
      </c>
    </row>
    <row r="11183" spans="1:3" x14ac:dyDescent="0.45">
      <c r="A11183">
        <v>111810</v>
      </c>
      <c r="B11183">
        <v>-146.39193700000001</v>
      </c>
      <c r="C11183">
        <v>-113.59721399999999</v>
      </c>
    </row>
    <row r="11184" spans="1:3" x14ac:dyDescent="0.45">
      <c r="A11184">
        <v>111820</v>
      </c>
      <c r="B11184">
        <v>-217.32888800000001</v>
      </c>
      <c r="C11184">
        <v>-84.917541999999997</v>
      </c>
    </row>
    <row r="11185" spans="1:3" x14ac:dyDescent="0.45">
      <c r="A11185">
        <v>111830</v>
      </c>
      <c r="B11185">
        <v>-220.28810100000001</v>
      </c>
      <c r="C11185">
        <v>-105.531036</v>
      </c>
    </row>
    <row r="11186" spans="1:3" x14ac:dyDescent="0.45">
      <c r="A11186">
        <v>111840</v>
      </c>
      <c r="B11186">
        <v>-167.95112599999999</v>
      </c>
      <c r="C11186">
        <v>-120.021889</v>
      </c>
    </row>
    <row r="11187" spans="1:3" x14ac:dyDescent="0.45">
      <c r="A11187">
        <v>111850</v>
      </c>
      <c r="B11187">
        <v>-210.38832099999999</v>
      </c>
      <c r="C11187">
        <v>-79.511832999999996</v>
      </c>
    </row>
    <row r="11188" spans="1:3" x14ac:dyDescent="0.45">
      <c r="A11188">
        <v>111860</v>
      </c>
      <c r="B11188">
        <v>-247.341003</v>
      </c>
      <c r="C11188">
        <v>-93.348999000000006</v>
      </c>
    </row>
    <row r="11189" spans="1:3" x14ac:dyDescent="0.45">
      <c r="A11189">
        <v>111870</v>
      </c>
      <c r="B11189">
        <v>-158.98580899999999</v>
      </c>
      <c r="C11189">
        <v>-105.849419</v>
      </c>
    </row>
    <row r="11190" spans="1:3" x14ac:dyDescent="0.45">
      <c r="A11190">
        <v>111880</v>
      </c>
      <c r="B11190">
        <v>-249.45620700000001</v>
      </c>
      <c r="C11190">
        <v>-91.712906000000004</v>
      </c>
    </row>
    <row r="11191" spans="1:3" x14ac:dyDescent="0.45">
      <c r="A11191">
        <v>111890</v>
      </c>
      <c r="B11191">
        <v>-241.558502</v>
      </c>
      <c r="C11191">
        <v>-99.365264999999994</v>
      </c>
    </row>
    <row r="11192" spans="1:3" x14ac:dyDescent="0.45">
      <c r="A11192">
        <v>111900</v>
      </c>
      <c r="B11192">
        <v>-242.05351300000001</v>
      </c>
      <c r="C11192">
        <v>-105.24839799999999</v>
      </c>
    </row>
    <row r="11193" spans="1:3" x14ac:dyDescent="0.45">
      <c r="A11193">
        <v>111910</v>
      </c>
      <c r="B11193">
        <v>-203.703247</v>
      </c>
      <c r="C11193">
        <v>-110.348061</v>
      </c>
    </row>
    <row r="11194" spans="1:3" x14ac:dyDescent="0.45">
      <c r="A11194">
        <v>111920</v>
      </c>
      <c r="B11194">
        <v>-209.78140300000001</v>
      </c>
      <c r="C11194">
        <v>-112.830696</v>
      </c>
    </row>
    <row r="11195" spans="1:3" x14ac:dyDescent="0.45">
      <c r="A11195">
        <v>111930</v>
      </c>
      <c r="B11195">
        <v>-200.16990699999999</v>
      </c>
      <c r="C11195">
        <v>-99.786758000000006</v>
      </c>
    </row>
    <row r="11196" spans="1:3" x14ac:dyDescent="0.45">
      <c r="A11196">
        <v>111940</v>
      </c>
      <c r="B11196">
        <v>-261.78839099999999</v>
      </c>
      <c r="C11196">
        <v>-106.770554</v>
      </c>
    </row>
    <row r="11197" spans="1:3" x14ac:dyDescent="0.45">
      <c r="A11197">
        <v>111950</v>
      </c>
      <c r="B11197">
        <v>-234.41502399999999</v>
      </c>
      <c r="C11197">
        <v>-99.815299999999993</v>
      </c>
    </row>
    <row r="11198" spans="1:3" x14ac:dyDescent="0.45">
      <c r="A11198">
        <v>111960</v>
      </c>
      <c r="B11198">
        <v>-203.62893700000001</v>
      </c>
      <c r="C11198">
        <v>-102.444412</v>
      </c>
    </row>
    <row r="11199" spans="1:3" x14ac:dyDescent="0.45">
      <c r="A11199">
        <v>111970</v>
      </c>
      <c r="B11199">
        <v>-212.70825199999999</v>
      </c>
      <c r="C11199">
        <v>-95.129974000000004</v>
      </c>
    </row>
    <row r="11200" spans="1:3" x14ac:dyDescent="0.45">
      <c r="A11200">
        <v>111980</v>
      </c>
      <c r="B11200">
        <v>-245.47084000000001</v>
      </c>
      <c r="C11200">
        <v>-107.27803</v>
      </c>
    </row>
    <row r="11201" spans="1:3" x14ac:dyDescent="0.45">
      <c r="A11201">
        <v>111990</v>
      </c>
      <c r="B11201">
        <v>-207.46662900000001</v>
      </c>
      <c r="C11201">
        <v>-108.43615</v>
      </c>
    </row>
    <row r="11202" spans="1:3" x14ac:dyDescent="0.45">
      <c r="A11202">
        <v>112000</v>
      </c>
      <c r="B11202">
        <v>-214.61050399999999</v>
      </c>
      <c r="C11202">
        <v>-110.672256</v>
      </c>
    </row>
    <row r="11203" spans="1:3" x14ac:dyDescent="0.45">
      <c r="A11203">
        <v>112010</v>
      </c>
      <c r="B11203">
        <v>-233.71902499999999</v>
      </c>
      <c r="C11203">
        <v>-105.05770099999999</v>
      </c>
    </row>
    <row r="11204" spans="1:3" x14ac:dyDescent="0.45">
      <c r="A11204">
        <v>112020</v>
      </c>
      <c r="B11204">
        <v>-235.01921100000001</v>
      </c>
      <c r="C11204">
        <v>-86.649055000000004</v>
      </c>
    </row>
    <row r="11205" spans="1:3" x14ac:dyDescent="0.45">
      <c r="A11205">
        <v>112030</v>
      </c>
      <c r="B11205">
        <v>-224.712692</v>
      </c>
      <c r="C11205">
        <v>-66.880286999999996</v>
      </c>
    </row>
    <row r="11206" spans="1:3" x14ac:dyDescent="0.45">
      <c r="A11206">
        <v>112040</v>
      </c>
      <c r="B11206">
        <v>-274.73776199999998</v>
      </c>
      <c r="C11206">
        <v>-99.848563999999996</v>
      </c>
    </row>
    <row r="11207" spans="1:3" x14ac:dyDescent="0.45">
      <c r="A11207">
        <v>112050</v>
      </c>
      <c r="B11207">
        <v>-265.36764499999998</v>
      </c>
      <c r="C11207">
        <v>-99.710189999999997</v>
      </c>
    </row>
    <row r="11208" spans="1:3" x14ac:dyDescent="0.45">
      <c r="A11208">
        <v>112060</v>
      </c>
      <c r="B11208">
        <v>-241.47872899999999</v>
      </c>
      <c r="C11208">
        <v>-75.553268000000003</v>
      </c>
    </row>
    <row r="11209" spans="1:3" x14ac:dyDescent="0.45">
      <c r="A11209">
        <v>112070</v>
      </c>
      <c r="B11209">
        <v>-219.01338200000001</v>
      </c>
      <c r="C11209">
        <v>-105.15168</v>
      </c>
    </row>
    <row r="11210" spans="1:3" x14ac:dyDescent="0.45">
      <c r="A11210">
        <v>112080</v>
      </c>
      <c r="B11210">
        <v>-210.03215</v>
      </c>
      <c r="C11210">
        <v>-102.84229999999999</v>
      </c>
    </row>
    <row r="11211" spans="1:3" x14ac:dyDescent="0.45">
      <c r="A11211">
        <v>112090</v>
      </c>
      <c r="B11211">
        <v>-225.106033</v>
      </c>
      <c r="C11211">
        <v>-98.793678</v>
      </c>
    </row>
    <row r="11212" spans="1:3" x14ac:dyDescent="0.45">
      <c r="A11212">
        <v>112100</v>
      </c>
      <c r="B11212">
        <v>-196.98185699999999</v>
      </c>
      <c r="C11212">
        <v>-121.850601</v>
      </c>
    </row>
    <row r="11213" spans="1:3" x14ac:dyDescent="0.45">
      <c r="A11213">
        <v>112110</v>
      </c>
      <c r="B11213">
        <v>-274.66778599999998</v>
      </c>
      <c r="C11213">
        <v>-99.791481000000005</v>
      </c>
    </row>
    <row r="11214" spans="1:3" x14ac:dyDescent="0.45">
      <c r="A11214">
        <v>112120</v>
      </c>
      <c r="B11214">
        <v>-236.34707599999999</v>
      </c>
      <c r="C11214">
        <v>-99.315513999999993</v>
      </c>
    </row>
    <row r="11215" spans="1:3" x14ac:dyDescent="0.45">
      <c r="A11215">
        <v>112130</v>
      </c>
      <c r="B11215">
        <v>-271.93908699999997</v>
      </c>
      <c r="C11215">
        <v>-83.197281000000004</v>
      </c>
    </row>
    <row r="11216" spans="1:3" x14ac:dyDescent="0.45">
      <c r="A11216">
        <v>112140</v>
      </c>
      <c r="B11216">
        <v>-259.40249599999999</v>
      </c>
      <c r="C11216">
        <v>-93.353194999999999</v>
      </c>
    </row>
    <row r="11217" spans="1:3" x14ac:dyDescent="0.45">
      <c r="A11217">
        <v>112150</v>
      </c>
      <c r="B11217">
        <v>-212.26625100000001</v>
      </c>
      <c r="C11217">
        <v>-110.133224</v>
      </c>
    </row>
    <row r="11218" spans="1:3" x14ac:dyDescent="0.45">
      <c r="A11218">
        <v>112160</v>
      </c>
      <c r="B11218">
        <v>-240.66326900000001</v>
      </c>
      <c r="C11218">
        <v>-93.998397999999995</v>
      </c>
    </row>
    <row r="11219" spans="1:3" x14ac:dyDescent="0.45">
      <c r="A11219">
        <v>112170</v>
      </c>
      <c r="B11219">
        <v>-197.76457199999999</v>
      </c>
      <c r="C11219">
        <v>-99.481087000000002</v>
      </c>
    </row>
    <row r="11220" spans="1:3" x14ac:dyDescent="0.45">
      <c r="A11220">
        <v>112180</v>
      </c>
      <c r="B11220">
        <v>-251.741074</v>
      </c>
      <c r="C11220">
        <v>-93.221496999999999</v>
      </c>
    </row>
    <row r="11221" spans="1:3" x14ac:dyDescent="0.45">
      <c r="A11221">
        <v>112190</v>
      </c>
      <c r="B11221">
        <v>-220.26847799999999</v>
      </c>
      <c r="C11221">
        <v>-106.080223</v>
      </c>
    </row>
    <row r="11222" spans="1:3" x14ac:dyDescent="0.45">
      <c r="A11222">
        <v>112200</v>
      </c>
      <c r="B11222">
        <v>-256.18341099999998</v>
      </c>
      <c r="C11222">
        <v>-99.268715</v>
      </c>
    </row>
    <row r="11223" spans="1:3" x14ac:dyDescent="0.45">
      <c r="A11223">
        <v>112210</v>
      </c>
      <c r="B11223">
        <v>-227.60230999999999</v>
      </c>
      <c r="C11223">
        <v>-108.610321</v>
      </c>
    </row>
    <row r="11224" spans="1:3" x14ac:dyDescent="0.45">
      <c r="A11224">
        <v>112220</v>
      </c>
      <c r="B11224">
        <v>-281.31512500000002</v>
      </c>
      <c r="C11224">
        <v>-72.843001999999998</v>
      </c>
    </row>
    <row r="11225" spans="1:3" x14ac:dyDescent="0.45">
      <c r="A11225">
        <v>112230</v>
      </c>
      <c r="B11225">
        <v>-281.18725599999999</v>
      </c>
      <c r="C11225">
        <v>-99.657561999999999</v>
      </c>
    </row>
    <row r="11226" spans="1:3" x14ac:dyDescent="0.45">
      <c r="A11226">
        <v>112240</v>
      </c>
      <c r="B11226">
        <v>-221.71185299999999</v>
      </c>
      <c r="C11226">
        <v>-113.799706</v>
      </c>
    </row>
    <row r="11227" spans="1:3" x14ac:dyDescent="0.45">
      <c r="A11227">
        <v>112250</v>
      </c>
      <c r="B11227">
        <v>-238.82719399999999</v>
      </c>
      <c r="C11227">
        <v>-109.38080600000001</v>
      </c>
    </row>
    <row r="11228" spans="1:3" x14ac:dyDescent="0.45">
      <c r="A11228">
        <v>112260</v>
      </c>
      <c r="B11228">
        <v>-269.14798000000002</v>
      </c>
      <c r="C11228">
        <v>-103.76634199999999</v>
      </c>
    </row>
    <row r="11229" spans="1:3" x14ac:dyDescent="0.45">
      <c r="A11229">
        <v>112270</v>
      </c>
      <c r="B11229">
        <v>-240.495239</v>
      </c>
      <c r="C11229">
        <v>-95.925704999999994</v>
      </c>
    </row>
    <row r="11230" spans="1:3" x14ac:dyDescent="0.45">
      <c r="A11230">
        <v>112280</v>
      </c>
      <c r="B11230">
        <v>-268.20019500000001</v>
      </c>
      <c r="C11230">
        <v>-94.249268000000001</v>
      </c>
    </row>
    <row r="11231" spans="1:3" x14ac:dyDescent="0.45">
      <c r="A11231">
        <v>112290</v>
      </c>
      <c r="B11231">
        <v>-249.20680200000001</v>
      </c>
      <c r="C11231">
        <v>-108.34266700000001</v>
      </c>
    </row>
    <row r="11232" spans="1:3" x14ac:dyDescent="0.45">
      <c r="A11232">
        <v>112300</v>
      </c>
      <c r="B11232">
        <v>-212.155472</v>
      </c>
      <c r="C11232">
        <v>-114.26469400000001</v>
      </c>
    </row>
    <row r="11233" spans="1:3" x14ac:dyDescent="0.45">
      <c r="A11233">
        <v>112310</v>
      </c>
      <c r="B11233">
        <v>-285.31143200000002</v>
      </c>
      <c r="C11233">
        <v>-69.014595</v>
      </c>
    </row>
    <row r="11234" spans="1:3" x14ac:dyDescent="0.45">
      <c r="A11234">
        <v>112320</v>
      </c>
      <c r="B11234">
        <v>-219.655609</v>
      </c>
      <c r="C11234">
        <v>-110.867958</v>
      </c>
    </row>
    <row r="11235" spans="1:3" x14ac:dyDescent="0.45">
      <c r="A11235">
        <v>112330</v>
      </c>
      <c r="B11235">
        <v>-221.28080700000001</v>
      </c>
      <c r="C11235">
        <v>-105.88885500000001</v>
      </c>
    </row>
    <row r="11236" spans="1:3" x14ac:dyDescent="0.45">
      <c r="A11236">
        <v>112340</v>
      </c>
      <c r="B11236">
        <v>-220.76698300000001</v>
      </c>
      <c r="C11236">
        <v>-98.592101999999997</v>
      </c>
    </row>
    <row r="11237" spans="1:3" x14ac:dyDescent="0.45">
      <c r="A11237">
        <v>112350</v>
      </c>
      <c r="B11237">
        <v>-248.59463500000001</v>
      </c>
      <c r="C11237">
        <v>-90.425826999999998</v>
      </c>
    </row>
    <row r="11238" spans="1:3" x14ac:dyDescent="0.45">
      <c r="A11238">
        <v>112360</v>
      </c>
      <c r="B11238">
        <v>-221.19348099999999</v>
      </c>
      <c r="C11238">
        <v>-117.26364100000001</v>
      </c>
    </row>
    <row r="11239" spans="1:3" x14ac:dyDescent="0.45">
      <c r="A11239">
        <v>112370</v>
      </c>
      <c r="B11239">
        <v>-256.23687699999999</v>
      </c>
      <c r="C11239">
        <v>-80.049010999999993</v>
      </c>
    </row>
    <row r="11240" spans="1:3" x14ac:dyDescent="0.45">
      <c r="A11240">
        <v>112380</v>
      </c>
      <c r="B11240">
        <v>-207.39709500000001</v>
      </c>
      <c r="C11240">
        <v>-97.654739000000006</v>
      </c>
    </row>
    <row r="11241" spans="1:3" x14ac:dyDescent="0.45">
      <c r="A11241">
        <v>112390</v>
      </c>
      <c r="B11241">
        <v>-173.68757600000001</v>
      </c>
      <c r="C11241">
        <v>-108.57341</v>
      </c>
    </row>
    <row r="11242" spans="1:3" x14ac:dyDescent="0.45">
      <c r="A11242">
        <v>112400</v>
      </c>
      <c r="B11242">
        <v>-199.58633399999999</v>
      </c>
      <c r="C11242">
        <v>-111.077507</v>
      </c>
    </row>
    <row r="11243" spans="1:3" x14ac:dyDescent="0.45">
      <c r="A11243">
        <v>112410</v>
      </c>
      <c r="B11243">
        <v>-179.576492</v>
      </c>
      <c r="C11243">
        <v>-90.618103000000005</v>
      </c>
    </row>
    <row r="11244" spans="1:3" x14ac:dyDescent="0.45">
      <c r="A11244">
        <v>112420</v>
      </c>
      <c r="B11244">
        <v>-185.76457199999999</v>
      </c>
      <c r="C11244">
        <v>-103.026588</v>
      </c>
    </row>
    <row r="11245" spans="1:3" x14ac:dyDescent="0.45">
      <c r="A11245">
        <v>112430</v>
      </c>
      <c r="B11245">
        <v>-212.988876</v>
      </c>
      <c r="C11245">
        <v>-94.876541000000003</v>
      </c>
    </row>
    <row r="11246" spans="1:3" x14ac:dyDescent="0.45">
      <c r="A11246">
        <v>112440</v>
      </c>
      <c r="B11246">
        <v>-207.77015700000001</v>
      </c>
      <c r="C11246">
        <v>-100.810593</v>
      </c>
    </row>
    <row r="11247" spans="1:3" x14ac:dyDescent="0.45">
      <c r="A11247">
        <v>112450</v>
      </c>
      <c r="B11247">
        <v>-224.21978799999999</v>
      </c>
      <c r="C11247">
        <v>-104.246719</v>
      </c>
    </row>
    <row r="11248" spans="1:3" x14ac:dyDescent="0.45">
      <c r="A11248">
        <v>112460</v>
      </c>
      <c r="B11248">
        <v>-173.68315100000001</v>
      </c>
      <c r="C11248">
        <v>-100.046768</v>
      </c>
    </row>
    <row r="11249" spans="1:3" x14ac:dyDescent="0.45">
      <c r="A11249">
        <v>112470</v>
      </c>
      <c r="B11249">
        <v>-240.91795300000001</v>
      </c>
      <c r="C11249">
        <v>-90.101059000000006</v>
      </c>
    </row>
    <row r="11250" spans="1:3" x14ac:dyDescent="0.45">
      <c r="A11250">
        <v>112480</v>
      </c>
      <c r="B11250">
        <v>-245.31527700000001</v>
      </c>
      <c r="C11250">
        <v>-90.206787000000006</v>
      </c>
    </row>
    <row r="11251" spans="1:3" x14ac:dyDescent="0.45">
      <c r="A11251">
        <v>112490</v>
      </c>
      <c r="B11251">
        <v>-225.909592</v>
      </c>
      <c r="C11251">
        <v>-103.601479</v>
      </c>
    </row>
    <row r="11252" spans="1:3" x14ac:dyDescent="0.45">
      <c r="A11252">
        <v>112500</v>
      </c>
      <c r="B11252">
        <v>-193.861557</v>
      </c>
      <c r="C11252">
        <v>-65.759140000000002</v>
      </c>
    </row>
    <row r="11253" spans="1:3" x14ac:dyDescent="0.45">
      <c r="A11253">
        <v>112510</v>
      </c>
      <c r="B11253">
        <v>-201.50155599999999</v>
      </c>
      <c r="C11253">
        <v>-104.82408100000001</v>
      </c>
    </row>
    <row r="11254" spans="1:3" x14ac:dyDescent="0.45">
      <c r="A11254">
        <v>112520</v>
      </c>
      <c r="B11254">
        <v>-210.80600000000001</v>
      </c>
      <c r="C11254">
        <v>-94.192656999999997</v>
      </c>
    </row>
    <row r="11255" spans="1:3" x14ac:dyDescent="0.45">
      <c r="A11255">
        <v>112530</v>
      </c>
      <c r="B11255">
        <v>-210.95938100000001</v>
      </c>
      <c r="C11255">
        <v>-102.301125</v>
      </c>
    </row>
    <row r="11256" spans="1:3" x14ac:dyDescent="0.45">
      <c r="A11256">
        <v>112540</v>
      </c>
      <c r="B11256">
        <v>-185.505066</v>
      </c>
      <c r="C11256">
        <v>-112.451431</v>
      </c>
    </row>
    <row r="11257" spans="1:3" x14ac:dyDescent="0.45">
      <c r="A11257">
        <v>112550</v>
      </c>
      <c r="B11257">
        <v>-172.88047800000001</v>
      </c>
      <c r="C11257">
        <v>-97.543266000000003</v>
      </c>
    </row>
    <row r="11258" spans="1:3" x14ac:dyDescent="0.45">
      <c r="A11258">
        <v>112560</v>
      </c>
      <c r="B11258">
        <v>-203.55281099999999</v>
      </c>
      <c r="C11258">
        <v>-90.233063000000001</v>
      </c>
    </row>
    <row r="11259" spans="1:3" x14ac:dyDescent="0.45">
      <c r="A11259">
        <v>112570</v>
      </c>
      <c r="B11259">
        <v>-172.25164799999999</v>
      </c>
      <c r="C11259">
        <v>-109.71669799999999</v>
      </c>
    </row>
    <row r="11260" spans="1:3" x14ac:dyDescent="0.45">
      <c r="A11260">
        <v>112580</v>
      </c>
      <c r="B11260">
        <v>-252.26156599999999</v>
      </c>
      <c r="C11260">
        <v>-93.864265000000003</v>
      </c>
    </row>
    <row r="11261" spans="1:3" x14ac:dyDescent="0.45">
      <c r="A11261">
        <v>112590</v>
      </c>
      <c r="B11261">
        <v>-253.91163599999999</v>
      </c>
      <c r="C11261">
        <v>-95.569923000000003</v>
      </c>
    </row>
    <row r="11262" spans="1:3" x14ac:dyDescent="0.45">
      <c r="A11262">
        <v>112600</v>
      </c>
      <c r="B11262">
        <v>-220.549286</v>
      </c>
      <c r="C11262">
        <v>-105.51248200000001</v>
      </c>
    </row>
    <row r="11263" spans="1:3" x14ac:dyDescent="0.45">
      <c r="A11263">
        <v>112610</v>
      </c>
      <c r="B11263">
        <v>-230.846161</v>
      </c>
      <c r="C11263">
        <v>-112.695549</v>
      </c>
    </row>
    <row r="11264" spans="1:3" x14ac:dyDescent="0.45">
      <c r="A11264">
        <v>112620</v>
      </c>
      <c r="B11264">
        <v>-187.97766100000001</v>
      </c>
      <c r="C11264">
        <v>-106.983994</v>
      </c>
    </row>
    <row r="11265" spans="1:3" x14ac:dyDescent="0.45">
      <c r="A11265">
        <v>112630</v>
      </c>
      <c r="B11265">
        <v>-217.505234</v>
      </c>
      <c r="C11265">
        <v>-100.83725</v>
      </c>
    </row>
    <row r="11266" spans="1:3" x14ac:dyDescent="0.45">
      <c r="A11266">
        <v>112640</v>
      </c>
      <c r="B11266">
        <v>-215.240387</v>
      </c>
      <c r="C11266">
        <v>-97.229729000000006</v>
      </c>
    </row>
    <row r="11267" spans="1:3" x14ac:dyDescent="0.45">
      <c r="A11267">
        <v>112650</v>
      </c>
      <c r="B11267">
        <v>-238.30365</v>
      </c>
      <c r="C11267">
        <v>-107.061829</v>
      </c>
    </row>
    <row r="11268" spans="1:3" x14ac:dyDescent="0.45">
      <c r="A11268">
        <v>112660</v>
      </c>
      <c r="B11268">
        <v>-225.75526400000001</v>
      </c>
      <c r="C11268">
        <v>-112.630745</v>
      </c>
    </row>
    <row r="11269" spans="1:3" x14ac:dyDescent="0.45">
      <c r="A11269">
        <v>112670</v>
      </c>
      <c r="B11269">
        <v>-221.24418600000001</v>
      </c>
      <c r="C11269">
        <v>-110.015137</v>
      </c>
    </row>
    <row r="11270" spans="1:3" x14ac:dyDescent="0.45">
      <c r="A11270">
        <v>112680</v>
      </c>
      <c r="B11270">
        <v>-231.874527</v>
      </c>
      <c r="C11270">
        <v>-104.743073</v>
      </c>
    </row>
    <row r="11271" spans="1:3" x14ac:dyDescent="0.45">
      <c r="A11271">
        <v>112690</v>
      </c>
      <c r="B11271">
        <v>-183.201797</v>
      </c>
      <c r="C11271">
        <v>-121.705933</v>
      </c>
    </row>
    <row r="11272" spans="1:3" x14ac:dyDescent="0.45">
      <c r="A11272">
        <v>112700</v>
      </c>
      <c r="B11272">
        <v>-199.81904599999999</v>
      </c>
      <c r="C11272">
        <v>-108.682762</v>
      </c>
    </row>
    <row r="11273" spans="1:3" x14ac:dyDescent="0.45">
      <c r="A11273">
        <v>112710</v>
      </c>
      <c r="B11273">
        <v>-239.095642</v>
      </c>
      <c r="C11273">
        <v>-119.823166</v>
      </c>
    </row>
    <row r="11274" spans="1:3" x14ac:dyDescent="0.45">
      <c r="A11274">
        <v>112720</v>
      </c>
      <c r="B11274">
        <v>-233.680328</v>
      </c>
      <c r="C11274">
        <v>-108.663605</v>
      </c>
    </row>
    <row r="11275" spans="1:3" x14ac:dyDescent="0.45">
      <c r="A11275">
        <v>112730</v>
      </c>
      <c r="B11275">
        <v>-222.884308</v>
      </c>
      <c r="C11275">
        <v>-121.174995</v>
      </c>
    </row>
    <row r="11276" spans="1:3" x14ac:dyDescent="0.45">
      <c r="A11276">
        <v>112740</v>
      </c>
      <c r="B11276">
        <v>-212.55238299999999</v>
      </c>
      <c r="C11276">
        <v>-116.354393</v>
      </c>
    </row>
    <row r="11277" spans="1:3" x14ac:dyDescent="0.45">
      <c r="A11277">
        <v>112750</v>
      </c>
      <c r="B11277">
        <v>-215.31199599999999</v>
      </c>
      <c r="C11277">
        <v>-96.658501000000001</v>
      </c>
    </row>
    <row r="11278" spans="1:3" x14ac:dyDescent="0.45">
      <c r="A11278">
        <v>112760</v>
      </c>
      <c r="B11278">
        <v>-248.930206</v>
      </c>
      <c r="C11278">
        <v>-81.134048000000007</v>
      </c>
    </row>
    <row r="11279" spans="1:3" x14ac:dyDescent="0.45">
      <c r="A11279">
        <v>112770</v>
      </c>
      <c r="B11279">
        <v>-219.233643</v>
      </c>
      <c r="C11279">
        <v>-118.722649</v>
      </c>
    </row>
    <row r="11280" spans="1:3" x14ac:dyDescent="0.45">
      <c r="A11280">
        <v>112780</v>
      </c>
      <c r="B11280">
        <v>-209.87939499999999</v>
      </c>
      <c r="C11280">
        <v>-121.89031199999999</v>
      </c>
    </row>
    <row r="11281" spans="1:3" x14ac:dyDescent="0.45">
      <c r="A11281">
        <v>112790</v>
      </c>
      <c r="B11281">
        <v>-225.30555699999999</v>
      </c>
      <c r="C11281">
        <v>-107.433525</v>
      </c>
    </row>
    <row r="11282" spans="1:3" x14ac:dyDescent="0.45">
      <c r="A11282">
        <v>112800</v>
      </c>
      <c r="B11282">
        <v>-232.71392800000001</v>
      </c>
      <c r="C11282">
        <v>-115.95011100000001</v>
      </c>
    </row>
    <row r="11283" spans="1:3" x14ac:dyDescent="0.45">
      <c r="A11283">
        <v>112810</v>
      </c>
      <c r="B11283">
        <v>-278.88095099999998</v>
      </c>
      <c r="C11283">
        <v>-81.748451000000003</v>
      </c>
    </row>
    <row r="11284" spans="1:3" x14ac:dyDescent="0.45">
      <c r="A11284">
        <v>112820</v>
      </c>
      <c r="B11284">
        <v>-219.96553</v>
      </c>
      <c r="C11284">
        <v>-113.249359</v>
      </c>
    </row>
    <row r="11285" spans="1:3" x14ac:dyDescent="0.45">
      <c r="A11285">
        <v>112830</v>
      </c>
      <c r="B11285">
        <v>-202.77200300000001</v>
      </c>
      <c r="C11285">
        <v>-112.85614</v>
      </c>
    </row>
    <row r="11286" spans="1:3" x14ac:dyDescent="0.45">
      <c r="A11286">
        <v>112840</v>
      </c>
      <c r="B11286">
        <v>-215.288284</v>
      </c>
      <c r="C11286">
        <v>-114.178291</v>
      </c>
    </row>
    <row r="11287" spans="1:3" x14ac:dyDescent="0.45">
      <c r="A11287">
        <v>112850</v>
      </c>
      <c r="B11287">
        <v>-233.16236900000001</v>
      </c>
      <c r="C11287">
        <v>-107.919785</v>
      </c>
    </row>
    <row r="11288" spans="1:3" x14ac:dyDescent="0.45">
      <c r="A11288">
        <v>112860</v>
      </c>
      <c r="B11288">
        <v>-209.109497</v>
      </c>
      <c r="C11288">
        <v>-116.77660400000001</v>
      </c>
    </row>
    <row r="11289" spans="1:3" x14ac:dyDescent="0.45">
      <c r="A11289">
        <v>112870</v>
      </c>
      <c r="B11289">
        <v>-228.977127</v>
      </c>
      <c r="C11289">
        <v>-121.820312</v>
      </c>
    </row>
    <row r="11290" spans="1:3" x14ac:dyDescent="0.45">
      <c r="A11290">
        <v>112880</v>
      </c>
      <c r="B11290">
        <v>-298.53595000000001</v>
      </c>
      <c r="C11290">
        <v>-77.925171000000006</v>
      </c>
    </row>
    <row r="11291" spans="1:3" x14ac:dyDescent="0.45">
      <c r="A11291">
        <v>112890</v>
      </c>
      <c r="B11291">
        <v>-265.33703600000001</v>
      </c>
      <c r="C11291">
        <v>-101.048576</v>
      </c>
    </row>
    <row r="11292" spans="1:3" x14ac:dyDescent="0.45">
      <c r="A11292">
        <v>112900</v>
      </c>
      <c r="B11292">
        <v>-211.761292</v>
      </c>
      <c r="C11292">
        <v>-111.11393700000001</v>
      </c>
    </row>
    <row r="11293" spans="1:3" x14ac:dyDescent="0.45">
      <c r="A11293">
        <v>112910</v>
      </c>
      <c r="B11293">
        <v>-216.00460799999999</v>
      </c>
      <c r="C11293">
        <v>-110.68806499999999</v>
      </c>
    </row>
    <row r="11294" spans="1:3" x14ac:dyDescent="0.45">
      <c r="A11294">
        <v>112920</v>
      </c>
      <c r="B11294">
        <v>-234.06204199999999</v>
      </c>
      <c r="C11294">
        <v>-110.848381</v>
      </c>
    </row>
    <row r="11295" spans="1:3" x14ac:dyDescent="0.45">
      <c r="A11295">
        <v>112930</v>
      </c>
      <c r="B11295">
        <v>-210.185486</v>
      </c>
      <c r="C11295">
        <v>-111.123993</v>
      </c>
    </row>
    <row r="11296" spans="1:3" x14ac:dyDescent="0.45">
      <c r="A11296">
        <v>112940</v>
      </c>
      <c r="B11296">
        <v>-282.63797</v>
      </c>
      <c r="C11296">
        <v>-95.183350000000004</v>
      </c>
    </row>
    <row r="11297" spans="1:3" x14ac:dyDescent="0.45">
      <c r="A11297">
        <v>112950</v>
      </c>
      <c r="B11297">
        <v>-235.05246</v>
      </c>
      <c r="C11297">
        <v>-105.202484</v>
      </c>
    </row>
    <row r="11298" spans="1:3" x14ac:dyDescent="0.45">
      <c r="A11298">
        <v>112960</v>
      </c>
      <c r="B11298">
        <v>-196.178955</v>
      </c>
      <c r="C11298">
        <v>-121.599571</v>
      </c>
    </row>
    <row r="11299" spans="1:3" x14ac:dyDescent="0.45">
      <c r="A11299">
        <v>112970</v>
      </c>
      <c r="B11299">
        <v>-196.56823700000001</v>
      </c>
      <c r="C11299">
        <v>-111.018181</v>
      </c>
    </row>
    <row r="11300" spans="1:3" x14ac:dyDescent="0.45">
      <c r="A11300">
        <v>112980</v>
      </c>
      <c r="B11300">
        <v>-207.37441999999999</v>
      </c>
      <c r="C11300">
        <v>-130.57324199999999</v>
      </c>
    </row>
    <row r="11301" spans="1:3" x14ac:dyDescent="0.45">
      <c r="A11301">
        <v>112990</v>
      </c>
      <c r="B11301">
        <v>-219.86656199999999</v>
      </c>
      <c r="C11301">
        <v>-105.94107099999999</v>
      </c>
    </row>
    <row r="11302" spans="1:3" x14ac:dyDescent="0.45">
      <c r="A11302">
        <v>113000</v>
      </c>
      <c r="B11302">
        <v>-179.25147999999999</v>
      </c>
      <c r="C11302">
        <v>-134.091431</v>
      </c>
    </row>
    <row r="11303" spans="1:3" x14ac:dyDescent="0.45">
      <c r="A11303">
        <v>113010</v>
      </c>
      <c r="B11303">
        <v>-213.97547900000001</v>
      </c>
      <c r="C11303">
        <v>-109.57532500000001</v>
      </c>
    </row>
    <row r="11304" spans="1:3" x14ac:dyDescent="0.45">
      <c r="A11304">
        <v>113020</v>
      </c>
      <c r="B11304">
        <v>-200.07676699999999</v>
      </c>
      <c r="C11304">
        <v>-116.776962</v>
      </c>
    </row>
    <row r="11305" spans="1:3" x14ac:dyDescent="0.45">
      <c r="A11305">
        <v>113030</v>
      </c>
      <c r="B11305">
        <v>-232.29135099999999</v>
      </c>
      <c r="C11305">
        <v>-132.95593299999999</v>
      </c>
    </row>
    <row r="11306" spans="1:3" x14ac:dyDescent="0.45">
      <c r="A11306">
        <v>113040</v>
      </c>
      <c r="B11306">
        <v>-202.836456</v>
      </c>
      <c r="C11306">
        <v>-121.275749</v>
      </c>
    </row>
    <row r="11307" spans="1:3" x14ac:dyDescent="0.45">
      <c r="A11307">
        <v>113050</v>
      </c>
      <c r="B11307">
        <v>-241.411224</v>
      </c>
      <c r="C11307">
        <v>-81.065658999999997</v>
      </c>
    </row>
    <row r="11308" spans="1:3" x14ac:dyDescent="0.45">
      <c r="A11308">
        <v>113060</v>
      </c>
      <c r="B11308">
        <v>-207.62664799999999</v>
      </c>
      <c r="C11308">
        <v>-98.068382</v>
      </c>
    </row>
    <row r="11309" spans="1:3" x14ac:dyDescent="0.45">
      <c r="A11309">
        <v>113070</v>
      </c>
      <c r="B11309">
        <v>-231.813782</v>
      </c>
      <c r="C11309">
        <v>-93.206374999999994</v>
      </c>
    </row>
    <row r="11310" spans="1:3" x14ac:dyDescent="0.45">
      <c r="A11310">
        <v>113080</v>
      </c>
      <c r="B11310">
        <v>-236.02835099999999</v>
      </c>
      <c r="C11310">
        <v>-104.449387</v>
      </c>
    </row>
    <row r="11311" spans="1:3" x14ac:dyDescent="0.45">
      <c r="A11311">
        <v>113090</v>
      </c>
      <c r="B11311">
        <v>-193.340363</v>
      </c>
      <c r="C11311">
        <v>-107.094711</v>
      </c>
    </row>
    <row r="11312" spans="1:3" x14ac:dyDescent="0.45">
      <c r="A11312">
        <v>113100</v>
      </c>
      <c r="B11312">
        <v>-278.90820300000001</v>
      </c>
      <c r="C11312">
        <v>-78.305167999999995</v>
      </c>
    </row>
    <row r="11313" spans="1:3" x14ac:dyDescent="0.45">
      <c r="A11313">
        <v>113110</v>
      </c>
      <c r="B11313">
        <v>-208.71380600000001</v>
      </c>
      <c r="C11313">
        <v>-104.97024500000001</v>
      </c>
    </row>
    <row r="11314" spans="1:3" x14ac:dyDescent="0.45">
      <c r="A11314">
        <v>113120</v>
      </c>
      <c r="B11314">
        <v>-195.667664</v>
      </c>
      <c r="C11314">
        <v>-113.305992</v>
      </c>
    </row>
    <row r="11315" spans="1:3" x14ac:dyDescent="0.45">
      <c r="A11315">
        <v>113130</v>
      </c>
      <c r="B11315">
        <v>-232.779236</v>
      </c>
      <c r="C11315">
        <v>-131.273132</v>
      </c>
    </row>
    <row r="11316" spans="1:3" x14ac:dyDescent="0.45">
      <c r="A11316">
        <v>113140</v>
      </c>
      <c r="B11316">
        <v>-222.14163199999999</v>
      </c>
      <c r="C11316">
        <v>-115.71080000000001</v>
      </c>
    </row>
    <row r="11317" spans="1:3" x14ac:dyDescent="0.45">
      <c r="A11317">
        <v>113150</v>
      </c>
      <c r="B11317">
        <v>-200.47467</v>
      </c>
      <c r="C11317">
        <v>-95.289710999999997</v>
      </c>
    </row>
    <row r="11318" spans="1:3" x14ac:dyDescent="0.45">
      <c r="A11318">
        <v>113160</v>
      </c>
      <c r="B11318">
        <v>-218.907242</v>
      </c>
      <c r="C11318">
        <v>-94.510468000000003</v>
      </c>
    </row>
    <row r="11319" spans="1:3" x14ac:dyDescent="0.45">
      <c r="A11319">
        <v>113170</v>
      </c>
      <c r="B11319">
        <v>-234.84316999999999</v>
      </c>
      <c r="C11319">
        <v>-106.10539199999999</v>
      </c>
    </row>
    <row r="11320" spans="1:3" x14ac:dyDescent="0.45">
      <c r="A11320">
        <v>113180</v>
      </c>
      <c r="B11320">
        <v>-221.154022</v>
      </c>
      <c r="C11320">
        <v>-89.355225000000004</v>
      </c>
    </row>
    <row r="11321" spans="1:3" x14ac:dyDescent="0.45">
      <c r="A11321">
        <v>113190</v>
      </c>
      <c r="B11321">
        <v>-261.38330100000002</v>
      </c>
      <c r="C11321">
        <v>-71.577575999999993</v>
      </c>
    </row>
    <row r="11322" spans="1:3" x14ac:dyDescent="0.45">
      <c r="A11322">
        <v>113200</v>
      </c>
      <c r="B11322">
        <v>-274.97274800000002</v>
      </c>
      <c r="C11322">
        <v>-61.132537999999997</v>
      </c>
    </row>
    <row r="11323" spans="1:3" x14ac:dyDescent="0.45">
      <c r="A11323">
        <v>113210</v>
      </c>
      <c r="B11323">
        <v>-261.68557700000002</v>
      </c>
      <c r="C11323">
        <v>-61.395251999999999</v>
      </c>
    </row>
    <row r="11324" spans="1:3" x14ac:dyDescent="0.45">
      <c r="A11324">
        <v>113220</v>
      </c>
      <c r="B11324">
        <v>-211.82827800000001</v>
      </c>
      <c r="C11324">
        <v>-116.99585</v>
      </c>
    </row>
    <row r="11325" spans="1:3" x14ac:dyDescent="0.45">
      <c r="A11325">
        <v>113230</v>
      </c>
      <c r="B11325">
        <v>-212.72366299999999</v>
      </c>
      <c r="C11325">
        <v>-111.161224</v>
      </c>
    </row>
    <row r="11326" spans="1:3" x14ac:dyDescent="0.45">
      <c r="A11326">
        <v>113240</v>
      </c>
      <c r="B11326">
        <v>-265.23968500000001</v>
      </c>
      <c r="C11326">
        <v>-90.062576000000007</v>
      </c>
    </row>
    <row r="11327" spans="1:3" x14ac:dyDescent="0.45">
      <c r="A11327">
        <v>113250</v>
      </c>
      <c r="B11327">
        <v>-228.94169600000001</v>
      </c>
      <c r="C11327">
        <v>-111.998352</v>
      </c>
    </row>
    <row r="11328" spans="1:3" x14ac:dyDescent="0.45">
      <c r="A11328">
        <v>113260</v>
      </c>
      <c r="B11328">
        <v>-246.30847199999999</v>
      </c>
      <c r="C11328">
        <v>-94.721862999999999</v>
      </c>
    </row>
    <row r="11329" spans="1:3" x14ac:dyDescent="0.45">
      <c r="A11329">
        <v>113270</v>
      </c>
      <c r="B11329">
        <v>-233.48545799999999</v>
      </c>
      <c r="C11329">
        <v>-103.29652400000001</v>
      </c>
    </row>
    <row r="11330" spans="1:3" x14ac:dyDescent="0.45">
      <c r="A11330">
        <v>113280</v>
      </c>
      <c r="B11330">
        <v>-251.16688500000001</v>
      </c>
      <c r="C11330">
        <v>-90.050651999999999</v>
      </c>
    </row>
    <row r="11331" spans="1:3" x14ac:dyDescent="0.45">
      <c r="A11331">
        <v>113290</v>
      </c>
      <c r="B11331">
        <v>-235.866623</v>
      </c>
      <c r="C11331">
        <v>-99.861503999999996</v>
      </c>
    </row>
    <row r="11332" spans="1:3" x14ac:dyDescent="0.45">
      <c r="A11332">
        <v>113300</v>
      </c>
      <c r="B11332">
        <v>-172.76177999999999</v>
      </c>
      <c r="C11332">
        <v>-111.46648399999999</v>
      </c>
    </row>
    <row r="11333" spans="1:3" x14ac:dyDescent="0.45">
      <c r="A11333">
        <v>113310</v>
      </c>
      <c r="B11333">
        <v>-218.55171200000001</v>
      </c>
      <c r="C11333">
        <v>-101.193466</v>
      </c>
    </row>
    <row r="11334" spans="1:3" x14ac:dyDescent="0.45">
      <c r="A11334">
        <v>113320</v>
      </c>
      <c r="B11334">
        <v>-230.522446</v>
      </c>
      <c r="C11334">
        <v>-118.503952</v>
      </c>
    </row>
    <row r="11335" spans="1:3" x14ac:dyDescent="0.45">
      <c r="A11335">
        <v>113330</v>
      </c>
      <c r="B11335">
        <v>-226.45495600000001</v>
      </c>
      <c r="C11335">
        <v>-100.512505</v>
      </c>
    </row>
    <row r="11336" spans="1:3" x14ac:dyDescent="0.45">
      <c r="A11336">
        <v>113340</v>
      </c>
      <c r="B11336">
        <v>-223.89430200000001</v>
      </c>
      <c r="C11336">
        <v>-126.29145800000001</v>
      </c>
    </row>
    <row r="11337" spans="1:3" x14ac:dyDescent="0.45">
      <c r="A11337">
        <v>113350</v>
      </c>
      <c r="B11337">
        <v>-224.067398</v>
      </c>
      <c r="C11337">
        <v>-93.095748999999998</v>
      </c>
    </row>
    <row r="11338" spans="1:3" x14ac:dyDescent="0.45">
      <c r="A11338">
        <v>113360</v>
      </c>
      <c r="B11338">
        <v>-213.30291700000001</v>
      </c>
      <c r="C11338">
        <v>-106.625046</v>
      </c>
    </row>
    <row r="11339" spans="1:3" x14ac:dyDescent="0.45">
      <c r="A11339">
        <v>113370</v>
      </c>
      <c r="B11339">
        <v>-196.26329000000001</v>
      </c>
      <c r="C11339">
        <v>-112.91617599999999</v>
      </c>
    </row>
    <row r="11340" spans="1:3" x14ac:dyDescent="0.45">
      <c r="A11340">
        <v>113380</v>
      </c>
      <c r="B11340">
        <v>-237.24558999999999</v>
      </c>
      <c r="C11340">
        <v>-94.582069000000004</v>
      </c>
    </row>
    <row r="11341" spans="1:3" x14ac:dyDescent="0.45">
      <c r="A11341">
        <v>113390</v>
      </c>
      <c r="B11341">
        <v>-211.22743199999999</v>
      </c>
      <c r="C11341">
        <v>-97.011489999999995</v>
      </c>
    </row>
    <row r="11342" spans="1:3" x14ac:dyDescent="0.45">
      <c r="A11342">
        <v>113400</v>
      </c>
      <c r="B11342">
        <v>-267.09893799999998</v>
      </c>
      <c r="C11342">
        <v>-96.420180999999999</v>
      </c>
    </row>
    <row r="11343" spans="1:3" x14ac:dyDescent="0.45">
      <c r="A11343">
        <v>113410</v>
      </c>
      <c r="B11343">
        <v>-233.66546600000001</v>
      </c>
      <c r="C11343">
        <v>-100.630653</v>
      </c>
    </row>
    <row r="11344" spans="1:3" x14ac:dyDescent="0.45">
      <c r="A11344">
        <v>113420</v>
      </c>
      <c r="B11344">
        <v>-250.356247</v>
      </c>
      <c r="C11344">
        <v>-95.123863</v>
      </c>
    </row>
    <row r="11345" spans="1:3" x14ac:dyDescent="0.45">
      <c r="A11345">
        <v>113430</v>
      </c>
      <c r="B11345">
        <v>-229.87428299999999</v>
      </c>
      <c r="C11345">
        <v>-111.416985</v>
      </c>
    </row>
    <row r="11346" spans="1:3" x14ac:dyDescent="0.45">
      <c r="A11346">
        <v>113440</v>
      </c>
      <c r="B11346">
        <v>-222.47753900000001</v>
      </c>
      <c r="C11346">
        <v>-98.489615999999998</v>
      </c>
    </row>
    <row r="11347" spans="1:3" x14ac:dyDescent="0.45">
      <c r="A11347">
        <v>113450</v>
      </c>
      <c r="B11347">
        <v>-246.17913799999999</v>
      </c>
      <c r="C11347">
        <v>-105.779877</v>
      </c>
    </row>
    <row r="11348" spans="1:3" x14ac:dyDescent="0.45">
      <c r="A11348">
        <v>113460</v>
      </c>
      <c r="B11348">
        <v>-250.60897800000001</v>
      </c>
      <c r="C11348">
        <v>-95.464752000000004</v>
      </c>
    </row>
    <row r="11349" spans="1:3" x14ac:dyDescent="0.45">
      <c r="A11349">
        <v>113470</v>
      </c>
      <c r="B11349">
        <v>-206.009659</v>
      </c>
      <c r="C11349">
        <v>-113.287537</v>
      </c>
    </row>
    <row r="11350" spans="1:3" x14ac:dyDescent="0.45">
      <c r="A11350">
        <v>113480</v>
      </c>
      <c r="B11350">
        <v>-238.144836</v>
      </c>
      <c r="C11350">
        <v>-112.500641</v>
      </c>
    </row>
    <row r="11351" spans="1:3" x14ac:dyDescent="0.45">
      <c r="A11351">
        <v>113490</v>
      </c>
      <c r="B11351">
        <v>-189.79856899999999</v>
      </c>
      <c r="C11351">
        <v>-134.09700000000001</v>
      </c>
    </row>
    <row r="11352" spans="1:3" x14ac:dyDescent="0.45">
      <c r="A11352">
        <v>113500</v>
      </c>
      <c r="B11352">
        <v>-251.220947</v>
      </c>
      <c r="C11352">
        <v>-96.265816000000001</v>
      </c>
    </row>
    <row r="11353" spans="1:3" x14ac:dyDescent="0.45">
      <c r="A11353">
        <v>113510</v>
      </c>
      <c r="B11353">
        <v>-205.90969799999999</v>
      </c>
      <c r="C11353">
        <v>-116.124199</v>
      </c>
    </row>
    <row r="11354" spans="1:3" x14ac:dyDescent="0.45">
      <c r="A11354">
        <v>113520</v>
      </c>
      <c r="B11354">
        <v>-251.91601600000001</v>
      </c>
      <c r="C11354">
        <v>-87.230277999999998</v>
      </c>
    </row>
    <row r="11355" spans="1:3" x14ac:dyDescent="0.45">
      <c r="A11355">
        <v>113530</v>
      </c>
      <c r="B11355">
        <v>-204.05027799999999</v>
      </c>
      <c r="C11355">
        <v>-108.389702</v>
      </c>
    </row>
    <row r="11356" spans="1:3" x14ac:dyDescent="0.45">
      <c r="A11356">
        <v>113540</v>
      </c>
      <c r="B11356">
        <v>-249.953766</v>
      </c>
      <c r="C11356">
        <v>-115.229874</v>
      </c>
    </row>
    <row r="11357" spans="1:3" x14ac:dyDescent="0.45">
      <c r="A11357">
        <v>113550</v>
      </c>
      <c r="B11357">
        <v>-229.17713900000001</v>
      </c>
      <c r="C11357">
        <v>-105.154251</v>
      </c>
    </row>
    <row r="11358" spans="1:3" x14ac:dyDescent="0.45">
      <c r="A11358">
        <v>113560</v>
      </c>
      <c r="B11358">
        <v>-223.73996</v>
      </c>
      <c r="C11358">
        <v>-124.757233</v>
      </c>
    </row>
    <row r="11359" spans="1:3" x14ac:dyDescent="0.45">
      <c r="A11359">
        <v>113570</v>
      </c>
      <c r="B11359">
        <v>-254.49577300000001</v>
      </c>
      <c r="C11359">
        <v>-125.736046</v>
      </c>
    </row>
    <row r="11360" spans="1:3" x14ac:dyDescent="0.45">
      <c r="A11360">
        <v>113580</v>
      </c>
      <c r="B11360">
        <v>-211.03521699999999</v>
      </c>
      <c r="C11360">
        <v>-121.195183</v>
      </c>
    </row>
    <row r="11361" spans="1:3" x14ac:dyDescent="0.45">
      <c r="A11361">
        <v>113590</v>
      </c>
      <c r="B11361">
        <v>-217.19108600000001</v>
      </c>
      <c r="C11361">
        <v>-116.06501</v>
      </c>
    </row>
    <row r="11362" spans="1:3" x14ac:dyDescent="0.45">
      <c r="A11362">
        <v>113600</v>
      </c>
      <c r="B11362">
        <v>-246.38790900000001</v>
      </c>
      <c r="C11362">
        <v>-101.46874200000001</v>
      </c>
    </row>
    <row r="11363" spans="1:3" x14ac:dyDescent="0.45">
      <c r="A11363">
        <v>113610</v>
      </c>
      <c r="B11363">
        <v>-246.83609000000001</v>
      </c>
      <c r="C11363">
        <v>-112.73092699999999</v>
      </c>
    </row>
    <row r="11364" spans="1:3" x14ac:dyDescent="0.45">
      <c r="A11364">
        <v>113620</v>
      </c>
      <c r="B11364">
        <v>-240.92764299999999</v>
      </c>
      <c r="C11364">
        <v>-106.315254</v>
      </c>
    </row>
    <row r="11365" spans="1:3" x14ac:dyDescent="0.45">
      <c r="A11365">
        <v>113630</v>
      </c>
      <c r="B11365">
        <v>-206.95301799999999</v>
      </c>
      <c r="C11365">
        <v>-134.009995</v>
      </c>
    </row>
    <row r="11366" spans="1:3" x14ac:dyDescent="0.45">
      <c r="A11366">
        <v>113640</v>
      </c>
      <c r="B11366">
        <v>-224.14636200000001</v>
      </c>
      <c r="C11366">
        <v>-117.175308</v>
      </c>
    </row>
    <row r="11367" spans="1:3" x14ac:dyDescent="0.45">
      <c r="A11367">
        <v>113650</v>
      </c>
      <c r="B11367">
        <v>-190.02836600000001</v>
      </c>
      <c r="C11367">
        <v>-120.474136</v>
      </c>
    </row>
    <row r="11368" spans="1:3" x14ac:dyDescent="0.45">
      <c r="A11368">
        <v>113660</v>
      </c>
      <c r="B11368">
        <v>-169.65931699999999</v>
      </c>
      <c r="C11368">
        <v>-130.52920499999999</v>
      </c>
    </row>
    <row r="11369" spans="1:3" x14ac:dyDescent="0.45">
      <c r="A11369">
        <v>113670</v>
      </c>
      <c r="B11369">
        <v>-222.15605199999999</v>
      </c>
      <c r="C11369">
        <v>-108.02504</v>
      </c>
    </row>
    <row r="11370" spans="1:3" x14ac:dyDescent="0.45">
      <c r="A11370">
        <v>113680</v>
      </c>
      <c r="B11370">
        <v>-214.192566</v>
      </c>
      <c r="C11370">
        <v>-109.977013</v>
      </c>
    </row>
    <row r="11371" spans="1:3" x14ac:dyDescent="0.45">
      <c r="A11371">
        <v>113690</v>
      </c>
      <c r="B11371">
        <v>-199.29269400000001</v>
      </c>
      <c r="C11371">
        <v>-117.49717699999999</v>
      </c>
    </row>
    <row r="11372" spans="1:3" x14ac:dyDescent="0.45">
      <c r="A11372">
        <v>113700</v>
      </c>
      <c r="B11372">
        <v>-229.636459</v>
      </c>
      <c r="C11372">
        <v>-97.793007000000003</v>
      </c>
    </row>
    <row r="11373" spans="1:3" x14ac:dyDescent="0.45">
      <c r="A11373">
        <v>113710</v>
      </c>
      <c r="B11373">
        <v>-276.96624800000001</v>
      </c>
      <c r="C11373">
        <v>-98.168899999999994</v>
      </c>
    </row>
    <row r="11374" spans="1:3" x14ac:dyDescent="0.45">
      <c r="A11374">
        <v>113720</v>
      </c>
      <c r="B11374">
        <v>-188.095169</v>
      </c>
      <c r="C11374">
        <v>-110.846031</v>
      </c>
    </row>
    <row r="11375" spans="1:3" x14ac:dyDescent="0.45">
      <c r="A11375">
        <v>113730</v>
      </c>
      <c r="B11375">
        <v>-182.874481</v>
      </c>
      <c r="C11375">
        <v>-81.520095999999995</v>
      </c>
    </row>
    <row r="11376" spans="1:3" x14ac:dyDescent="0.45">
      <c r="A11376">
        <v>113740</v>
      </c>
      <c r="B11376">
        <v>-141.28211999999999</v>
      </c>
      <c r="C11376">
        <v>-108.739418</v>
      </c>
    </row>
    <row r="11377" spans="1:3" x14ac:dyDescent="0.45">
      <c r="A11377">
        <v>113750</v>
      </c>
      <c r="B11377">
        <v>-277.34079000000003</v>
      </c>
      <c r="C11377">
        <v>-91.514503000000005</v>
      </c>
    </row>
    <row r="11378" spans="1:3" x14ac:dyDescent="0.45">
      <c r="A11378">
        <v>113760</v>
      </c>
      <c r="B11378">
        <v>-263.62512199999998</v>
      </c>
      <c r="C11378">
        <v>-92.329918000000006</v>
      </c>
    </row>
    <row r="11379" spans="1:3" x14ac:dyDescent="0.45">
      <c r="A11379">
        <v>113770</v>
      </c>
      <c r="B11379">
        <v>-231.12941000000001</v>
      </c>
      <c r="C11379">
        <v>-95.039940000000001</v>
      </c>
    </row>
    <row r="11380" spans="1:3" x14ac:dyDescent="0.45">
      <c r="A11380">
        <v>113780</v>
      </c>
      <c r="B11380">
        <v>-226.350235</v>
      </c>
      <c r="C11380">
        <v>-95.146759000000003</v>
      </c>
    </row>
    <row r="11381" spans="1:3" x14ac:dyDescent="0.45">
      <c r="A11381">
        <v>113790</v>
      </c>
      <c r="B11381">
        <v>-235.67915300000001</v>
      </c>
      <c r="C11381">
        <v>-98.032555000000002</v>
      </c>
    </row>
    <row r="11382" spans="1:3" x14ac:dyDescent="0.45">
      <c r="A11382">
        <v>113800</v>
      </c>
      <c r="B11382">
        <v>-245.61938499999999</v>
      </c>
      <c r="C11382">
        <v>-98.006125999999995</v>
      </c>
    </row>
    <row r="11383" spans="1:3" x14ac:dyDescent="0.45">
      <c r="A11383">
        <v>113810</v>
      </c>
      <c r="B11383">
        <v>-249.261124</v>
      </c>
      <c r="C11383">
        <v>-91.517097000000007</v>
      </c>
    </row>
    <row r="11384" spans="1:3" x14ac:dyDescent="0.45">
      <c r="A11384">
        <v>113820</v>
      </c>
      <c r="B11384">
        <v>-155.32208299999999</v>
      </c>
      <c r="C11384">
        <v>-124.512215</v>
      </c>
    </row>
    <row r="11385" spans="1:3" x14ac:dyDescent="0.45">
      <c r="A11385">
        <v>113830</v>
      </c>
      <c r="B11385">
        <v>-247.31684899999999</v>
      </c>
      <c r="C11385">
        <v>-105.45192</v>
      </c>
    </row>
    <row r="11386" spans="1:3" x14ac:dyDescent="0.45">
      <c r="A11386">
        <v>113840</v>
      </c>
      <c r="B11386">
        <v>-173.66725199999999</v>
      </c>
      <c r="C11386">
        <v>-115.083679</v>
      </c>
    </row>
    <row r="11387" spans="1:3" x14ac:dyDescent="0.45">
      <c r="A11387">
        <v>113850</v>
      </c>
      <c r="B11387">
        <v>-182.59103400000001</v>
      </c>
      <c r="C11387">
        <v>-115.404594</v>
      </c>
    </row>
    <row r="11388" spans="1:3" x14ac:dyDescent="0.45">
      <c r="A11388">
        <v>113860</v>
      </c>
      <c r="B11388">
        <v>-193.734161</v>
      </c>
      <c r="C11388">
        <v>-88.147201999999993</v>
      </c>
    </row>
    <row r="11389" spans="1:3" x14ac:dyDescent="0.45">
      <c r="A11389">
        <v>113870</v>
      </c>
      <c r="B11389">
        <v>-192.416168</v>
      </c>
      <c r="C11389">
        <v>-118.428596</v>
      </c>
    </row>
    <row r="11390" spans="1:3" x14ac:dyDescent="0.45">
      <c r="A11390">
        <v>113880</v>
      </c>
      <c r="B11390">
        <v>-182.006775</v>
      </c>
      <c r="C11390">
        <v>-143.81532300000001</v>
      </c>
    </row>
    <row r="11391" spans="1:3" x14ac:dyDescent="0.45">
      <c r="A11391">
        <v>113890</v>
      </c>
      <c r="B11391">
        <v>-198.97247300000001</v>
      </c>
      <c r="C11391">
        <v>-107.302139</v>
      </c>
    </row>
    <row r="11392" spans="1:3" x14ac:dyDescent="0.45">
      <c r="A11392">
        <v>113900</v>
      </c>
      <c r="B11392">
        <v>-152.05450400000001</v>
      </c>
      <c r="C11392">
        <v>-140.36120600000001</v>
      </c>
    </row>
    <row r="11393" spans="1:3" x14ac:dyDescent="0.45">
      <c r="A11393">
        <v>113910</v>
      </c>
      <c r="B11393">
        <v>-173.63110399999999</v>
      </c>
      <c r="C11393">
        <v>-120.179863</v>
      </c>
    </row>
    <row r="11394" spans="1:3" x14ac:dyDescent="0.45">
      <c r="A11394">
        <v>113920</v>
      </c>
      <c r="B11394">
        <v>-227.32089199999999</v>
      </c>
      <c r="C11394">
        <v>-105.409988</v>
      </c>
    </row>
    <row r="11395" spans="1:3" x14ac:dyDescent="0.45">
      <c r="A11395">
        <v>113930</v>
      </c>
      <c r="B11395">
        <v>-263.88681000000003</v>
      </c>
      <c r="C11395">
        <v>-92.805938999999995</v>
      </c>
    </row>
    <row r="11396" spans="1:3" x14ac:dyDescent="0.45">
      <c r="A11396">
        <v>113940</v>
      </c>
      <c r="B11396">
        <v>-230.98542800000001</v>
      </c>
      <c r="C11396">
        <v>-128.78758199999999</v>
      </c>
    </row>
    <row r="11397" spans="1:3" x14ac:dyDescent="0.45">
      <c r="A11397">
        <v>113950</v>
      </c>
      <c r="B11397">
        <v>-224.61203</v>
      </c>
      <c r="C11397">
        <v>-82.235771</v>
      </c>
    </row>
    <row r="11398" spans="1:3" x14ac:dyDescent="0.45">
      <c r="A11398">
        <v>113960</v>
      </c>
      <c r="B11398">
        <v>-220.723206</v>
      </c>
      <c r="C11398">
        <v>-107.682884</v>
      </c>
    </row>
    <row r="11399" spans="1:3" x14ac:dyDescent="0.45">
      <c r="A11399">
        <v>113970</v>
      </c>
      <c r="B11399">
        <v>-196.98825099999999</v>
      </c>
      <c r="C11399">
        <v>-141.65104700000001</v>
      </c>
    </row>
    <row r="11400" spans="1:3" x14ac:dyDescent="0.45">
      <c r="A11400">
        <v>113980</v>
      </c>
      <c r="B11400">
        <v>-233.429337</v>
      </c>
      <c r="C11400">
        <v>-119.65844</v>
      </c>
    </row>
    <row r="11401" spans="1:3" x14ac:dyDescent="0.45">
      <c r="A11401">
        <v>113990</v>
      </c>
      <c r="B11401">
        <v>-189.62560999999999</v>
      </c>
      <c r="C11401">
        <v>-131.74794</v>
      </c>
    </row>
    <row r="11402" spans="1:3" x14ac:dyDescent="0.45">
      <c r="A11402">
        <v>114000</v>
      </c>
      <c r="B11402">
        <v>-204.556702</v>
      </c>
      <c r="C11402">
        <v>-138.94409200000001</v>
      </c>
    </row>
    <row r="11403" spans="1:3" x14ac:dyDescent="0.45">
      <c r="A11403">
        <v>114010</v>
      </c>
      <c r="B11403">
        <v>-212.77271999999999</v>
      </c>
      <c r="C11403">
        <v>-130.794937</v>
      </c>
    </row>
    <row r="11404" spans="1:3" x14ac:dyDescent="0.45">
      <c r="A11404">
        <v>114020</v>
      </c>
      <c r="B11404">
        <v>-250.12716699999999</v>
      </c>
      <c r="C11404">
        <v>-126.54972100000001</v>
      </c>
    </row>
    <row r="11405" spans="1:3" x14ac:dyDescent="0.45">
      <c r="A11405">
        <v>114030</v>
      </c>
      <c r="B11405">
        <v>-203.990768</v>
      </c>
      <c r="C11405">
        <v>-111.643112</v>
      </c>
    </row>
    <row r="11406" spans="1:3" x14ac:dyDescent="0.45">
      <c r="A11406">
        <v>114040</v>
      </c>
      <c r="B11406">
        <v>-256.40863000000002</v>
      </c>
      <c r="C11406">
        <v>-110.774734</v>
      </c>
    </row>
    <row r="11407" spans="1:3" x14ac:dyDescent="0.45">
      <c r="A11407">
        <v>114050</v>
      </c>
      <c r="B11407">
        <v>-272.479309</v>
      </c>
      <c r="C11407">
        <v>-103.785049</v>
      </c>
    </row>
    <row r="11408" spans="1:3" x14ac:dyDescent="0.45">
      <c r="A11408">
        <v>114060</v>
      </c>
      <c r="B11408">
        <v>-277.05548099999999</v>
      </c>
      <c r="C11408">
        <v>-80.017311000000007</v>
      </c>
    </row>
    <row r="11409" spans="1:3" x14ac:dyDescent="0.45">
      <c r="A11409">
        <v>114070</v>
      </c>
      <c r="B11409">
        <v>-262.82882699999999</v>
      </c>
      <c r="C11409">
        <v>-64.037543999999997</v>
      </c>
    </row>
    <row r="11410" spans="1:3" x14ac:dyDescent="0.45">
      <c r="A11410">
        <v>114080</v>
      </c>
      <c r="B11410">
        <v>-232.936722</v>
      </c>
      <c r="C11410">
        <v>-105.22288500000001</v>
      </c>
    </row>
    <row r="11411" spans="1:3" x14ac:dyDescent="0.45">
      <c r="A11411">
        <v>114090</v>
      </c>
      <c r="B11411">
        <v>-240.89318800000001</v>
      </c>
      <c r="C11411">
        <v>-88.797484999999995</v>
      </c>
    </row>
    <row r="11412" spans="1:3" x14ac:dyDescent="0.45">
      <c r="A11412">
        <v>114100</v>
      </c>
      <c r="B11412">
        <v>-250.51544200000001</v>
      </c>
      <c r="C11412">
        <v>-111.47408299999999</v>
      </c>
    </row>
    <row r="11413" spans="1:3" x14ac:dyDescent="0.45">
      <c r="A11413">
        <v>114110</v>
      </c>
      <c r="B11413">
        <v>-212.34736599999999</v>
      </c>
      <c r="C11413">
        <v>-100.497803</v>
      </c>
    </row>
    <row r="11414" spans="1:3" x14ac:dyDescent="0.45">
      <c r="A11414">
        <v>114120</v>
      </c>
      <c r="B11414">
        <v>-191.25534099999999</v>
      </c>
      <c r="C11414">
        <v>-96.910690000000002</v>
      </c>
    </row>
    <row r="11415" spans="1:3" x14ac:dyDescent="0.45">
      <c r="A11415">
        <v>114130</v>
      </c>
      <c r="B11415">
        <v>-232.513397</v>
      </c>
      <c r="C11415">
        <v>-119.625366</v>
      </c>
    </row>
    <row r="11416" spans="1:3" x14ac:dyDescent="0.45">
      <c r="A11416">
        <v>114140</v>
      </c>
      <c r="B11416">
        <v>-282.55798299999998</v>
      </c>
      <c r="C11416">
        <v>-80.088065999999998</v>
      </c>
    </row>
    <row r="11417" spans="1:3" x14ac:dyDescent="0.45">
      <c r="A11417">
        <v>114150</v>
      </c>
      <c r="B11417">
        <v>-180.226685</v>
      </c>
      <c r="C11417">
        <v>-116.87339799999999</v>
      </c>
    </row>
    <row r="11418" spans="1:3" x14ac:dyDescent="0.45">
      <c r="A11418">
        <v>114160</v>
      </c>
      <c r="B11418">
        <v>-230.89115899999999</v>
      </c>
      <c r="C11418">
        <v>-108.297363</v>
      </c>
    </row>
    <row r="11419" spans="1:3" x14ac:dyDescent="0.45">
      <c r="A11419">
        <v>114170</v>
      </c>
      <c r="B11419">
        <v>-231.682007</v>
      </c>
      <c r="C11419">
        <v>-91.172646</v>
      </c>
    </row>
    <row r="11420" spans="1:3" x14ac:dyDescent="0.45">
      <c r="A11420">
        <v>114180</v>
      </c>
      <c r="B11420">
        <v>-225.37707499999999</v>
      </c>
      <c r="C11420">
        <v>-96.602279999999993</v>
      </c>
    </row>
    <row r="11421" spans="1:3" x14ac:dyDescent="0.45">
      <c r="A11421">
        <v>114190</v>
      </c>
      <c r="B11421">
        <v>-258.58059700000001</v>
      </c>
      <c r="C11421">
        <v>-102.089516</v>
      </c>
    </row>
    <row r="11422" spans="1:3" x14ac:dyDescent="0.45">
      <c r="A11422">
        <v>114200</v>
      </c>
      <c r="B11422">
        <v>-237.474152</v>
      </c>
      <c r="C11422">
        <v>-111.508133</v>
      </c>
    </row>
    <row r="11423" spans="1:3" x14ac:dyDescent="0.45">
      <c r="A11423">
        <v>114210</v>
      </c>
      <c r="B11423">
        <v>-238.56135599999999</v>
      </c>
      <c r="C11423">
        <v>-104.01675400000001</v>
      </c>
    </row>
    <row r="11424" spans="1:3" x14ac:dyDescent="0.45">
      <c r="A11424">
        <v>114220</v>
      </c>
      <c r="B11424">
        <v>-249.72863799999999</v>
      </c>
      <c r="C11424">
        <v>-99.700294</v>
      </c>
    </row>
    <row r="11425" spans="1:3" x14ac:dyDescent="0.45">
      <c r="A11425">
        <v>114230</v>
      </c>
      <c r="B11425">
        <v>-263.82931500000001</v>
      </c>
      <c r="C11425">
        <v>-70.634597999999997</v>
      </c>
    </row>
    <row r="11426" spans="1:3" x14ac:dyDescent="0.45">
      <c r="A11426">
        <v>114240</v>
      </c>
      <c r="B11426">
        <v>-305.989532</v>
      </c>
      <c r="C11426">
        <v>-73.634804000000003</v>
      </c>
    </row>
    <row r="11427" spans="1:3" x14ac:dyDescent="0.45">
      <c r="A11427">
        <v>114250</v>
      </c>
      <c r="B11427">
        <v>-205.40821800000001</v>
      </c>
      <c r="C11427">
        <v>-109.28087600000001</v>
      </c>
    </row>
    <row r="11428" spans="1:3" x14ac:dyDescent="0.45">
      <c r="A11428">
        <v>114260</v>
      </c>
      <c r="B11428">
        <v>-181.653076</v>
      </c>
      <c r="C11428">
        <v>-95.498238000000001</v>
      </c>
    </row>
    <row r="11429" spans="1:3" x14ac:dyDescent="0.45">
      <c r="A11429">
        <v>114270</v>
      </c>
      <c r="B11429">
        <v>-207.07261700000001</v>
      </c>
      <c r="C11429">
        <v>-94.462638999999996</v>
      </c>
    </row>
    <row r="11430" spans="1:3" x14ac:dyDescent="0.45">
      <c r="A11430">
        <v>114280</v>
      </c>
      <c r="B11430">
        <v>-194.95701600000001</v>
      </c>
      <c r="C11430">
        <v>-101.49807</v>
      </c>
    </row>
    <row r="11431" spans="1:3" x14ac:dyDescent="0.45">
      <c r="A11431">
        <v>114290</v>
      </c>
      <c r="B11431">
        <v>-221.91700700000001</v>
      </c>
      <c r="C11431">
        <v>-83.238861</v>
      </c>
    </row>
    <row r="11432" spans="1:3" x14ac:dyDescent="0.45">
      <c r="A11432">
        <v>114300</v>
      </c>
      <c r="B11432">
        <v>-221.96461500000001</v>
      </c>
      <c r="C11432">
        <v>-101.112129</v>
      </c>
    </row>
    <row r="11433" spans="1:3" x14ac:dyDescent="0.45">
      <c r="A11433">
        <v>114310</v>
      </c>
      <c r="B11433">
        <v>-231.44111599999999</v>
      </c>
      <c r="C11433">
        <v>-113.976303</v>
      </c>
    </row>
    <row r="11434" spans="1:3" x14ac:dyDescent="0.45">
      <c r="A11434">
        <v>114320</v>
      </c>
      <c r="B11434">
        <v>-246.75804099999999</v>
      </c>
      <c r="C11434">
        <v>-93.952736000000002</v>
      </c>
    </row>
    <row r="11435" spans="1:3" x14ac:dyDescent="0.45">
      <c r="A11435">
        <v>114330</v>
      </c>
      <c r="B11435">
        <v>-255.09433000000001</v>
      </c>
      <c r="C11435">
        <v>-135.92747499999999</v>
      </c>
    </row>
    <row r="11436" spans="1:3" x14ac:dyDescent="0.45">
      <c r="A11436">
        <v>114340</v>
      </c>
      <c r="B11436">
        <v>-215.92295799999999</v>
      </c>
      <c r="C11436">
        <v>-124.686989</v>
      </c>
    </row>
    <row r="11437" spans="1:3" x14ac:dyDescent="0.45">
      <c r="A11437">
        <v>114350</v>
      </c>
      <c r="B11437">
        <v>-245.00543200000001</v>
      </c>
      <c r="C11437">
        <v>-110.37546500000001</v>
      </c>
    </row>
    <row r="11438" spans="1:3" x14ac:dyDescent="0.45">
      <c r="A11438">
        <v>114360</v>
      </c>
      <c r="B11438">
        <v>-199.75402800000001</v>
      </c>
      <c r="C11438">
        <v>-126.179535</v>
      </c>
    </row>
    <row r="11439" spans="1:3" x14ac:dyDescent="0.45">
      <c r="A11439">
        <v>114370</v>
      </c>
      <c r="B11439">
        <v>-225.74430799999999</v>
      </c>
      <c r="C11439">
        <v>-111.426064</v>
      </c>
    </row>
    <row r="11440" spans="1:3" x14ac:dyDescent="0.45">
      <c r="A11440">
        <v>114380</v>
      </c>
      <c r="B11440">
        <v>-191.717636</v>
      </c>
      <c r="C11440">
        <v>-121.055283</v>
      </c>
    </row>
    <row r="11441" spans="1:3" x14ac:dyDescent="0.45">
      <c r="A11441">
        <v>114390</v>
      </c>
      <c r="B11441">
        <v>-236.59231600000001</v>
      </c>
      <c r="C11441">
        <v>-103.48185700000001</v>
      </c>
    </row>
    <row r="11442" spans="1:3" x14ac:dyDescent="0.45">
      <c r="A11442">
        <v>114400</v>
      </c>
      <c r="B11442">
        <v>-197.022873</v>
      </c>
      <c r="C11442">
        <v>-102.581215</v>
      </c>
    </row>
    <row r="11443" spans="1:3" x14ac:dyDescent="0.45">
      <c r="A11443">
        <v>114410</v>
      </c>
      <c r="B11443">
        <v>-276.46743800000002</v>
      </c>
      <c r="C11443">
        <v>-90.246109000000004</v>
      </c>
    </row>
    <row r="11444" spans="1:3" x14ac:dyDescent="0.45">
      <c r="A11444">
        <v>114420</v>
      </c>
      <c r="B11444">
        <v>-231.78228799999999</v>
      </c>
      <c r="C11444">
        <v>-78.603522999999996</v>
      </c>
    </row>
    <row r="11445" spans="1:3" x14ac:dyDescent="0.45">
      <c r="A11445">
        <v>114430</v>
      </c>
      <c r="B11445">
        <v>-227.23182700000001</v>
      </c>
      <c r="C11445">
        <v>-105.20723700000001</v>
      </c>
    </row>
    <row r="11446" spans="1:3" x14ac:dyDescent="0.45">
      <c r="A11446">
        <v>114440</v>
      </c>
      <c r="B11446">
        <v>-258.58050500000002</v>
      </c>
      <c r="C11446">
        <v>-92.943245000000005</v>
      </c>
    </row>
    <row r="11447" spans="1:3" x14ac:dyDescent="0.45">
      <c r="A11447">
        <v>114450</v>
      </c>
      <c r="B11447">
        <v>-257.908997</v>
      </c>
      <c r="C11447">
        <v>-99.974838000000005</v>
      </c>
    </row>
    <row r="11448" spans="1:3" x14ac:dyDescent="0.45">
      <c r="A11448">
        <v>114460</v>
      </c>
      <c r="B11448">
        <v>-199.13708500000001</v>
      </c>
      <c r="C11448">
        <v>-111.684128</v>
      </c>
    </row>
    <row r="11449" spans="1:3" x14ac:dyDescent="0.45">
      <c r="A11449">
        <v>114470</v>
      </c>
      <c r="B11449">
        <v>-261.21386699999999</v>
      </c>
      <c r="C11449">
        <v>-82.754158000000004</v>
      </c>
    </row>
    <row r="11450" spans="1:3" x14ac:dyDescent="0.45">
      <c r="A11450">
        <v>114480</v>
      </c>
      <c r="B11450">
        <v>-256.91717499999999</v>
      </c>
      <c r="C11450">
        <v>-92.698830000000001</v>
      </c>
    </row>
    <row r="11451" spans="1:3" x14ac:dyDescent="0.45">
      <c r="A11451">
        <v>114490</v>
      </c>
      <c r="B11451">
        <v>-246.79728700000001</v>
      </c>
      <c r="C11451">
        <v>-99.028571999999997</v>
      </c>
    </row>
    <row r="11452" spans="1:3" x14ac:dyDescent="0.45">
      <c r="A11452">
        <v>114500</v>
      </c>
      <c r="B11452">
        <v>-238.22039799999999</v>
      </c>
      <c r="C11452">
        <v>-104.497551</v>
      </c>
    </row>
    <row r="11453" spans="1:3" x14ac:dyDescent="0.45">
      <c r="A11453">
        <v>114510</v>
      </c>
      <c r="B11453">
        <v>-205.12190200000001</v>
      </c>
      <c r="C11453">
        <v>-109.04920199999999</v>
      </c>
    </row>
    <row r="11454" spans="1:3" x14ac:dyDescent="0.45">
      <c r="A11454">
        <v>114520</v>
      </c>
      <c r="B11454">
        <v>-180.27984599999999</v>
      </c>
      <c r="C11454">
        <v>-116.482361</v>
      </c>
    </row>
    <row r="11455" spans="1:3" x14ac:dyDescent="0.45">
      <c r="A11455">
        <v>114530</v>
      </c>
      <c r="B11455">
        <v>-274.88339200000001</v>
      </c>
      <c r="C11455">
        <v>-82.848015000000004</v>
      </c>
    </row>
    <row r="11456" spans="1:3" x14ac:dyDescent="0.45">
      <c r="A11456">
        <v>114540</v>
      </c>
      <c r="B11456">
        <v>-228.240555</v>
      </c>
      <c r="C11456">
        <v>-78.121666000000005</v>
      </c>
    </row>
    <row r="11457" spans="1:3" x14ac:dyDescent="0.45">
      <c r="A11457">
        <v>114550</v>
      </c>
      <c r="B11457">
        <v>-237.76286300000001</v>
      </c>
      <c r="C11457">
        <v>-120.876305</v>
      </c>
    </row>
    <row r="11458" spans="1:3" x14ac:dyDescent="0.45">
      <c r="A11458">
        <v>114560</v>
      </c>
      <c r="B11458">
        <v>-214.026062</v>
      </c>
      <c r="C11458">
        <v>-96.920303000000004</v>
      </c>
    </row>
    <row r="11459" spans="1:3" x14ac:dyDescent="0.45">
      <c r="A11459">
        <v>114570</v>
      </c>
      <c r="B11459">
        <v>-255.92417900000001</v>
      </c>
      <c r="C11459">
        <v>-81.171394000000006</v>
      </c>
    </row>
    <row r="11460" spans="1:3" x14ac:dyDescent="0.45">
      <c r="A11460">
        <v>114580</v>
      </c>
      <c r="B11460">
        <v>-227.844009</v>
      </c>
      <c r="C11460">
        <v>-78.540169000000006</v>
      </c>
    </row>
    <row r="11461" spans="1:3" x14ac:dyDescent="0.45">
      <c r="A11461">
        <v>114590</v>
      </c>
      <c r="B11461">
        <v>-257.82199100000003</v>
      </c>
      <c r="C11461">
        <v>-95.051192999999998</v>
      </c>
    </row>
    <row r="11462" spans="1:3" x14ac:dyDescent="0.45">
      <c r="A11462">
        <v>114600</v>
      </c>
      <c r="B11462">
        <v>-251.97529599999999</v>
      </c>
      <c r="C11462">
        <v>-101.506111</v>
      </c>
    </row>
    <row r="11463" spans="1:3" x14ac:dyDescent="0.45">
      <c r="A11463">
        <v>114610</v>
      </c>
      <c r="B11463">
        <v>-279.38391100000001</v>
      </c>
      <c r="C11463">
        <v>-99.469345000000004</v>
      </c>
    </row>
    <row r="11464" spans="1:3" x14ac:dyDescent="0.45">
      <c r="A11464">
        <v>114620</v>
      </c>
      <c r="B11464">
        <v>-268.58288599999997</v>
      </c>
      <c r="C11464">
        <v>-87.015395999999996</v>
      </c>
    </row>
    <row r="11465" spans="1:3" x14ac:dyDescent="0.45">
      <c r="A11465">
        <v>114630</v>
      </c>
      <c r="B11465">
        <v>-195.89814799999999</v>
      </c>
      <c r="C11465">
        <v>-113.65368700000001</v>
      </c>
    </row>
    <row r="11466" spans="1:3" x14ac:dyDescent="0.45">
      <c r="A11466">
        <v>114640</v>
      </c>
      <c r="B11466">
        <v>-259.48861699999998</v>
      </c>
      <c r="C11466">
        <v>-83.980521999999993</v>
      </c>
    </row>
    <row r="11467" spans="1:3" x14ac:dyDescent="0.45">
      <c r="A11467">
        <v>114650</v>
      </c>
      <c r="B11467">
        <v>-193.764343</v>
      </c>
      <c r="C11467">
        <v>-120.83013200000001</v>
      </c>
    </row>
    <row r="11468" spans="1:3" x14ac:dyDescent="0.45">
      <c r="A11468">
        <v>114660</v>
      </c>
      <c r="B11468">
        <v>-269.34097300000002</v>
      </c>
      <c r="C11468">
        <v>-70.672943000000004</v>
      </c>
    </row>
    <row r="11469" spans="1:3" x14ac:dyDescent="0.45">
      <c r="A11469">
        <v>114670</v>
      </c>
      <c r="B11469">
        <v>-236.893112</v>
      </c>
      <c r="C11469">
        <v>-71.764296999999999</v>
      </c>
    </row>
    <row r="11470" spans="1:3" x14ac:dyDescent="0.45">
      <c r="A11470">
        <v>114680</v>
      </c>
      <c r="B11470">
        <v>-227.56073000000001</v>
      </c>
      <c r="C11470">
        <v>-87.690124999999995</v>
      </c>
    </row>
    <row r="11471" spans="1:3" x14ac:dyDescent="0.45">
      <c r="A11471">
        <v>114690</v>
      </c>
      <c r="B11471">
        <v>-244.497253</v>
      </c>
      <c r="C11471">
        <v>-70.325699</v>
      </c>
    </row>
    <row r="11472" spans="1:3" x14ac:dyDescent="0.45">
      <c r="A11472">
        <v>114700</v>
      </c>
      <c r="B11472">
        <v>-188.33732599999999</v>
      </c>
      <c r="C11472">
        <v>-103.558403</v>
      </c>
    </row>
    <row r="11473" spans="1:3" x14ac:dyDescent="0.45">
      <c r="A11473">
        <v>114710</v>
      </c>
      <c r="B11473">
        <v>-175.73698400000001</v>
      </c>
      <c r="C11473">
        <v>-103.771255</v>
      </c>
    </row>
    <row r="11474" spans="1:3" x14ac:dyDescent="0.45">
      <c r="A11474">
        <v>114720</v>
      </c>
      <c r="B11474">
        <v>-193.28140300000001</v>
      </c>
      <c r="C11474">
        <v>-93.898337999999995</v>
      </c>
    </row>
    <row r="11475" spans="1:3" x14ac:dyDescent="0.45">
      <c r="A11475">
        <v>114730</v>
      </c>
      <c r="B11475">
        <v>-206.37657200000001</v>
      </c>
      <c r="C11475">
        <v>-108.62329099999999</v>
      </c>
    </row>
    <row r="11476" spans="1:3" x14ac:dyDescent="0.45">
      <c r="A11476">
        <v>114740</v>
      </c>
      <c r="B11476">
        <v>-179.03627</v>
      </c>
      <c r="C11476">
        <v>-104.43044999999999</v>
      </c>
    </row>
    <row r="11477" spans="1:3" x14ac:dyDescent="0.45">
      <c r="A11477">
        <v>114750</v>
      </c>
      <c r="B11477">
        <v>-205.13265999999999</v>
      </c>
      <c r="C11477">
        <v>-101.49970999999999</v>
      </c>
    </row>
    <row r="11478" spans="1:3" x14ac:dyDescent="0.45">
      <c r="A11478">
        <v>114760</v>
      </c>
      <c r="B11478">
        <v>-222.10495</v>
      </c>
      <c r="C11478">
        <v>-95.017669999999995</v>
      </c>
    </row>
    <row r="11479" spans="1:3" x14ac:dyDescent="0.45">
      <c r="A11479">
        <v>114770</v>
      </c>
      <c r="B11479">
        <v>-198.161789</v>
      </c>
      <c r="C11479">
        <v>-120.224121</v>
      </c>
    </row>
    <row r="11480" spans="1:3" x14ac:dyDescent="0.45">
      <c r="A11480">
        <v>114780</v>
      </c>
      <c r="B11480">
        <v>-233.784897</v>
      </c>
      <c r="C11480">
        <v>-87.447838000000004</v>
      </c>
    </row>
    <row r="11481" spans="1:3" x14ac:dyDescent="0.45">
      <c r="A11481">
        <v>114790</v>
      </c>
      <c r="B11481">
        <v>-208.80694600000001</v>
      </c>
      <c r="C11481">
        <v>-93.433646999999993</v>
      </c>
    </row>
    <row r="11482" spans="1:3" x14ac:dyDescent="0.45">
      <c r="A11482">
        <v>114800</v>
      </c>
      <c r="B11482">
        <v>-278.3526</v>
      </c>
      <c r="C11482">
        <v>-71.012694999999994</v>
      </c>
    </row>
    <row r="11483" spans="1:3" x14ac:dyDescent="0.45">
      <c r="A11483">
        <v>114810</v>
      </c>
      <c r="B11483">
        <v>-278.06274400000001</v>
      </c>
      <c r="C11483">
        <v>-84.956490000000002</v>
      </c>
    </row>
    <row r="11484" spans="1:3" x14ac:dyDescent="0.45">
      <c r="A11484">
        <v>114820</v>
      </c>
      <c r="B11484">
        <v>-225.98378</v>
      </c>
      <c r="C11484">
        <v>-102.02752700000001</v>
      </c>
    </row>
    <row r="11485" spans="1:3" x14ac:dyDescent="0.45">
      <c r="A11485">
        <v>114830</v>
      </c>
      <c r="B11485">
        <v>-281.94979899999998</v>
      </c>
      <c r="C11485">
        <v>-104.615273</v>
      </c>
    </row>
    <row r="11486" spans="1:3" x14ac:dyDescent="0.45">
      <c r="A11486">
        <v>114840</v>
      </c>
      <c r="B11486">
        <v>-272.61257899999998</v>
      </c>
      <c r="C11486">
        <v>-87.665893999999994</v>
      </c>
    </row>
    <row r="11487" spans="1:3" x14ac:dyDescent="0.45">
      <c r="A11487">
        <v>114850</v>
      </c>
      <c r="B11487">
        <v>-270.85363799999999</v>
      </c>
      <c r="C11487">
        <v>-96.657555000000002</v>
      </c>
    </row>
    <row r="11488" spans="1:3" x14ac:dyDescent="0.45">
      <c r="A11488">
        <v>114860</v>
      </c>
      <c r="B11488">
        <v>-228.74801600000001</v>
      </c>
      <c r="C11488">
        <v>-87.716667000000001</v>
      </c>
    </row>
    <row r="11489" spans="1:3" x14ac:dyDescent="0.45">
      <c r="A11489">
        <v>114870</v>
      </c>
      <c r="B11489">
        <v>-280.69735700000001</v>
      </c>
      <c r="C11489">
        <v>-87.227485999999999</v>
      </c>
    </row>
    <row r="11490" spans="1:3" x14ac:dyDescent="0.45">
      <c r="A11490">
        <v>114880</v>
      </c>
      <c r="B11490">
        <v>-258.01928700000002</v>
      </c>
      <c r="C11490">
        <v>-107.74498</v>
      </c>
    </row>
    <row r="11491" spans="1:3" x14ac:dyDescent="0.45">
      <c r="A11491">
        <v>114890</v>
      </c>
      <c r="B11491">
        <v>-202.10844399999999</v>
      </c>
      <c r="C11491">
        <v>-104.49923699999999</v>
      </c>
    </row>
    <row r="11492" spans="1:3" x14ac:dyDescent="0.45">
      <c r="A11492">
        <v>114900</v>
      </c>
      <c r="B11492">
        <v>-227.45297199999999</v>
      </c>
      <c r="C11492">
        <v>-117.283134</v>
      </c>
    </row>
    <row r="11493" spans="1:3" x14ac:dyDescent="0.45">
      <c r="A11493">
        <v>114910</v>
      </c>
      <c r="B11493">
        <v>-225.93052700000001</v>
      </c>
      <c r="C11493">
        <v>-99.000443000000004</v>
      </c>
    </row>
    <row r="11494" spans="1:3" x14ac:dyDescent="0.45">
      <c r="A11494">
        <v>114920</v>
      </c>
      <c r="B11494">
        <v>-284.84021000000001</v>
      </c>
      <c r="C11494">
        <v>-81.019713999999993</v>
      </c>
    </row>
    <row r="11495" spans="1:3" x14ac:dyDescent="0.45">
      <c r="A11495">
        <v>114930</v>
      </c>
      <c r="B11495">
        <v>-231.94726600000001</v>
      </c>
      <c r="C11495">
        <v>-77.611366000000004</v>
      </c>
    </row>
    <row r="11496" spans="1:3" x14ac:dyDescent="0.45">
      <c r="A11496">
        <v>114940</v>
      </c>
      <c r="B11496">
        <v>-223.07920799999999</v>
      </c>
      <c r="C11496">
        <v>-96.790694999999999</v>
      </c>
    </row>
    <row r="11497" spans="1:3" x14ac:dyDescent="0.45">
      <c r="A11497">
        <v>114950</v>
      </c>
      <c r="B11497">
        <v>-245.127441</v>
      </c>
      <c r="C11497">
        <v>-100.259789</v>
      </c>
    </row>
    <row r="11498" spans="1:3" x14ac:dyDescent="0.45">
      <c r="A11498">
        <v>114960</v>
      </c>
      <c r="B11498">
        <v>-194.26887500000001</v>
      </c>
      <c r="C11498">
        <v>-92.465346999999994</v>
      </c>
    </row>
    <row r="11499" spans="1:3" x14ac:dyDescent="0.45">
      <c r="A11499">
        <v>114970</v>
      </c>
      <c r="B11499">
        <v>-156.78088399999999</v>
      </c>
      <c r="C11499">
        <v>-110.504845</v>
      </c>
    </row>
    <row r="11500" spans="1:3" x14ac:dyDescent="0.45">
      <c r="A11500">
        <v>114980</v>
      </c>
      <c r="B11500">
        <v>-207.66412399999999</v>
      </c>
      <c r="C11500">
        <v>-79.936920000000001</v>
      </c>
    </row>
    <row r="11501" spans="1:3" x14ac:dyDescent="0.45">
      <c r="A11501">
        <v>114990</v>
      </c>
      <c r="B11501">
        <v>-192.41090399999999</v>
      </c>
      <c r="C11501">
        <v>-79.573051000000007</v>
      </c>
    </row>
    <row r="11502" spans="1:3" x14ac:dyDescent="0.45">
      <c r="A11502">
        <v>115000</v>
      </c>
      <c r="B11502">
        <v>-214.42451500000001</v>
      </c>
      <c r="C11502">
        <v>-104.54574599999999</v>
      </c>
    </row>
    <row r="11503" spans="1:3" x14ac:dyDescent="0.45">
      <c r="A11503">
        <v>115010</v>
      </c>
      <c r="B11503">
        <v>-236.22500600000001</v>
      </c>
      <c r="C11503">
        <v>-98.785347000000002</v>
      </c>
    </row>
    <row r="11504" spans="1:3" x14ac:dyDescent="0.45">
      <c r="A11504">
        <v>115020</v>
      </c>
      <c r="B11504">
        <v>-219.99722299999999</v>
      </c>
      <c r="C11504">
        <v>-97.042090999999999</v>
      </c>
    </row>
    <row r="11505" spans="1:3" x14ac:dyDescent="0.45">
      <c r="A11505">
        <v>115030</v>
      </c>
      <c r="B11505">
        <v>-225.45803799999999</v>
      </c>
      <c r="C11505">
        <v>-104.63239299999999</v>
      </c>
    </row>
    <row r="11506" spans="1:3" x14ac:dyDescent="0.45">
      <c r="A11506">
        <v>115040</v>
      </c>
      <c r="B11506">
        <v>-233.468887</v>
      </c>
      <c r="C11506">
        <v>-89.971298000000004</v>
      </c>
    </row>
    <row r="11507" spans="1:3" x14ac:dyDescent="0.45">
      <c r="A11507">
        <v>115050</v>
      </c>
      <c r="B11507">
        <v>-203.77224699999999</v>
      </c>
      <c r="C11507">
        <v>-113.147087</v>
      </c>
    </row>
    <row r="11508" spans="1:3" x14ac:dyDescent="0.45">
      <c r="A11508">
        <v>115060</v>
      </c>
      <c r="B11508">
        <v>-215.00749200000001</v>
      </c>
      <c r="C11508">
        <v>-78.865325999999996</v>
      </c>
    </row>
    <row r="11509" spans="1:3" x14ac:dyDescent="0.45">
      <c r="A11509">
        <v>115070</v>
      </c>
      <c r="B11509">
        <v>-208.650192</v>
      </c>
      <c r="C11509">
        <v>-104.671104</v>
      </c>
    </row>
    <row r="11510" spans="1:3" x14ac:dyDescent="0.45">
      <c r="A11510">
        <v>115080</v>
      </c>
      <c r="B11510">
        <v>-201.60079999999999</v>
      </c>
      <c r="C11510">
        <v>-114.589203</v>
      </c>
    </row>
    <row r="11511" spans="1:3" x14ac:dyDescent="0.45">
      <c r="A11511">
        <v>115090</v>
      </c>
      <c r="B11511">
        <v>-172.61904899999999</v>
      </c>
      <c r="C11511">
        <v>-104.343864</v>
      </c>
    </row>
    <row r="11512" spans="1:3" x14ac:dyDescent="0.45">
      <c r="A11512">
        <v>115100</v>
      </c>
      <c r="B11512">
        <v>-222.111816</v>
      </c>
      <c r="C11512">
        <v>-102.348129</v>
      </c>
    </row>
    <row r="11513" spans="1:3" x14ac:dyDescent="0.45">
      <c r="A11513">
        <v>115110</v>
      </c>
      <c r="B11513">
        <v>-300.16095000000001</v>
      </c>
      <c r="C11513">
        <v>-75.213577000000001</v>
      </c>
    </row>
    <row r="11514" spans="1:3" x14ac:dyDescent="0.45">
      <c r="A11514">
        <v>115120</v>
      </c>
      <c r="B11514">
        <v>-196.74560500000001</v>
      </c>
      <c r="C11514">
        <v>-120.568077</v>
      </c>
    </row>
    <row r="11515" spans="1:3" x14ac:dyDescent="0.45">
      <c r="A11515">
        <v>115130</v>
      </c>
      <c r="B11515">
        <v>-269.28533900000002</v>
      </c>
      <c r="C11515">
        <v>-103.275856</v>
      </c>
    </row>
    <row r="11516" spans="1:3" x14ac:dyDescent="0.45">
      <c r="A11516">
        <v>115140</v>
      </c>
      <c r="B11516">
        <v>-187.14901699999999</v>
      </c>
      <c r="C11516">
        <v>-124.70895400000001</v>
      </c>
    </row>
    <row r="11517" spans="1:3" x14ac:dyDescent="0.45">
      <c r="A11517">
        <v>115150</v>
      </c>
      <c r="B11517">
        <v>-224.49108899999999</v>
      </c>
      <c r="C11517">
        <v>-92.025101000000006</v>
      </c>
    </row>
    <row r="11518" spans="1:3" x14ac:dyDescent="0.45">
      <c r="A11518">
        <v>115160</v>
      </c>
      <c r="B11518">
        <v>-263.54724099999999</v>
      </c>
      <c r="C11518">
        <v>-75.891105999999994</v>
      </c>
    </row>
    <row r="11519" spans="1:3" x14ac:dyDescent="0.45">
      <c r="A11519">
        <v>115170</v>
      </c>
      <c r="B11519">
        <v>-244.12233000000001</v>
      </c>
      <c r="C11519">
        <v>-97.425385000000006</v>
      </c>
    </row>
    <row r="11520" spans="1:3" x14ac:dyDescent="0.45">
      <c r="A11520">
        <v>115180</v>
      </c>
      <c r="B11520">
        <v>-267.89871199999999</v>
      </c>
      <c r="C11520">
        <v>-89.606926000000001</v>
      </c>
    </row>
    <row r="11521" spans="1:3" x14ac:dyDescent="0.45">
      <c r="A11521">
        <v>115190</v>
      </c>
      <c r="B11521">
        <v>-272.63168300000001</v>
      </c>
      <c r="C11521">
        <v>-107.00728599999999</v>
      </c>
    </row>
    <row r="11522" spans="1:3" x14ac:dyDescent="0.45">
      <c r="A11522">
        <v>115200</v>
      </c>
      <c r="B11522">
        <v>-220.90287799999999</v>
      </c>
      <c r="C11522">
        <v>-114.98371899999999</v>
      </c>
    </row>
    <row r="11523" spans="1:3" x14ac:dyDescent="0.45">
      <c r="A11523">
        <v>115210</v>
      </c>
      <c r="B11523">
        <v>-189.86167900000001</v>
      </c>
      <c r="C11523">
        <v>-134.69548</v>
      </c>
    </row>
    <row r="11524" spans="1:3" x14ac:dyDescent="0.45">
      <c r="A11524">
        <v>115220</v>
      </c>
      <c r="B11524">
        <v>-231.57588200000001</v>
      </c>
      <c r="C11524">
        <v>-105.830185</v>
      </c>
    </row>
    <row r="11525" spans="1:3" x14ac:dyDescent="0.45">
      <c r="A11525">
        <v>115230</v>
      </c>
      <c r="B11525">
        <v>-184.79745500000001</v>
      </c>
      <c r="C11525">
        <v>-104.082672</v>
      </c>
    </row>
    <row r="11526" spans="1:3" x14ac:dyDescent="0.45">
      <c r="A11526">
        <v>115240</v>
      </c>
      <c r="B11526">
        <v>-199.39639299999999</v>
      </c>
      <c r="C11526">
        <v>-113.75351000000001</v>
      </c>
    </row>
    <row r="11527" spans="1:3" x14ac:dyDescent="0.45">
      <c r="A11527">
        <v>115250</v>
      </c>
      <c r="B11527">
        <v>-229.046539</v>
      </c>
      <c r="C11527">
        <v>-78.174492000000001</v>
      </c>
    </row>
    <row r="11528" spans="1:3" x14ac:dyDescent="0.45">
      <c r="A11528">
        <v>115260</v>
      </c>
      <c r="B11528">
        <v>-264.681488</v>
      </c>
      <c r="C11528">
        <v>-88.702560000000005</v>
      </c>
    </row>
    <row r="11529" spans="1:3" x14ac:dyDescent="0.45">
      <c r="A11529">
        <v>115270</v>
      </c>
      <c r="B11529">
        <v>-193.51638800000001</v>
      </c>
      <c r="C11529">
        <v>-104.364334</v>
      </c>
    </row>
    <row r="11530" spans="1:3" x14ac:dyDescent="0.45">
      <c r="A11530">
        <v>115280</v>
      </c>
      <c r="B11530">
        <v>-213.21554599999999</v>
      </c>
      <c r="C11530">
        <v>-94.874420000000001</v>
      </c>
    </row>
    <row r="11531" spans="1:3" x14ac:dyDescent="0.45">
      <c r="A11531">
        <v>115290</v>
      </c>
      <c r="B11531">
        <v>-226.45455899999999</v>
      </c>
      <c r="C11531">
        <v>-72.029883999999996</v>
      </c>
    </row>
    <row r="11532" spans="1:3" x14ac:dyDescent="0.45">
      <c r="A11532">
        <v>115300</v>
      </c>
      <c r="B11532">
        <v>-203.39752200000001</v>
      </c>
      <c r="C11532">
        <v>-97.652313000000007</v>
      </c>
    </row>
    <row r="11533" spans="1:3" x14ac:dyDescent="0.45">
      <c r="A11533">
        <v>115310</v>
      </c>
      <c r="B11533">
        <v>-192.00404399999999</v>
      </c>
      <c r="C11533">
        <v>-109.54650100000001</v>
      </c>
    </row>
    <row r="11534" spans="1:3" x14ac:dyDescent="0.45">
      <c r="A11534">
        <v>115320</v>
      </c>
      <c r="B11534">
        <v>-231.32350199999999</v>
      </c>
      <c r="C11534">
        <v>-117.31418600000001</v>
      </c>
    </row>
    <row r="11535" spans="1:3" x14ac:dyDescent="0.45">
      <c r="A11535">
        <v>115330</v>
      </c>
      <c r="B11535">
        <v>-167.91578699999999</v>
      </c>
      <c r="C11535">
        <v>-110.235916</v>
      </c>
    </row>
    <row r="11536" spans="1:3" x14ac:dyDescent="0.45">
      <c r="A11536">
        <v>115340</v>
      </c>
      <c r="B11536">
        <v>-211.446518</v>
      </c>
      <c r="C11536">
        <v>-117.518074</v>
      </c>
    </row>
    <row r="11537" spans="1:3" x14ac:dyDescent="0.45">
      <c r="A11537">
        <v>115350</v>
      </c>
      <c r="B11537">
        <v>-177.51036099999999</v>
      </c>
      <c r="C11537">
        <v>-114.36283899999999</v>
      </c>
    </row>
    <row r="11538" spans="1:3" x14ac:dyDescent="0.45">
      <c r="A11538">
        <v>115360</v>
      </c>
      <c r="B11538">
        <v>-292.52014200000002</v>
      </c>
      <c r="C11538">
        <v>-87.154297</v>
      </c>
    </row>
    <row r="11539" spans="1:3" x14ac:dyDescent="0.45">
      <c r="A11539">
        <v>115370</v>
      </c>
      <c r="B11539">
        <v>-229.09075899999999</v>
      </c>
      <c r="C11539">
        <v>-101.197395</v>
      </c>
    </row>
    <row r="11540" spans="1:3" x14ac:dyDescent="0.45">
      <c r="A11540">
        <v>115380</v>
      </c>
      <c r="B11540">
        <v>-279.72699</v>
      </c>
      <c r="C11540">
        <v>-85.620232000000001</v>
      </c>
    </row>
    <row r="11541" spans="1:3" x14ac:dyDescent="0.45">
      <c r="A11541">
        <v>115390</v>
      </c>
      <c r="B11541">
        <v>-239.09471099999999</v>
      </c>
      <c r="C11541">
        <v>-112.336006</v>
      </c>
    </row>
    <row r="11542" spans="1:3" x14ac:dyDescent="0.45">
      <c r="A11542">
        <v>115400</v>
      </c>
      <c r="B11542">
        <v>-251.51161200000001</v>
      </c>
      <c r="C11542">
        <v>-93.466057000000006</v>
      </c>
    </row>
    <row r="11543" spans="1:3" x14ac:dyDescent="0.45">
      <c r="A11543">
        <v>115410</v>
      </c>
      <c r="B11543">
        <v>-188.00572199999999</v>
      </c>
      <c r="C11543">
        <v>-111.76950100000001</v>
      </c>
    </row>
    <row r="11544" spans="1:3" x14ac:dyDescent="0.45">
      <c r="A11544">
        <v>115420</v>
      </c>
      <c r="B11544">
        <v>-257.57913200000002</v>
      </c>
      <c r="C11544">
        <v>-106.684647</v>
      </c>
    </row>
    <row r="11545" spans="1:3" x14ac:dyDescent="0.45">
      <c r="A11545">
        <v>115430</v>
      </c>
      <c r="B11545">
        <v>-194.25035099999999</v>
      </c>
      <c r="C11545">
        <v>-118.657417</v>
      </c>
    </row>
    <row r="11546" spans="1:3" x14ac:dyDescent="0.45">
      <c r="A11546">
        <v>115440</v>
      </c>
      <c r="B11546">
        <v>-215.43774400000001</v>
      </c>
      <c r="C11546">
        <v>-107.41842699999999</v>
      </c>
    </row>
    <row r="11547" spans="1:3" x14ac:dyDescent="0.45">
      <c r="A11547">
        <v>115450</v>
      </c>
      <c r="B11547">
        <v>-263.81582600000002</v>
      </c>
      <c r="C11547">
        <v>-81.080696000000003</v>
      </c>
    </row>
    <row r="11548" spans="1:3" x14ac:dyDescent="0.45">
      <c r="A11548">
        <v>115460</v>
      </c>
      <c r="B11548">
        <v>-209.55276499999999</v>
      </c>
      <c r="C11548">
        <v>-106.140854</v>
      </c>
    </row>
    <row r="11549" spans="1:3" x14ac:dyDescent="0.45">
      <c r="A11549">
        <v>115470</v>
      </c>
      <c r="B11549">
        <v>-266.50692700000002</v>
      </c>
      <c r="C11549">
        <v>-94.247551000000001</v>
      </c>
    </row>
    <row r="11550" spans="1:3" x14ac:dyDescent="0.45">
      <c r="A11550">
        <v>115480</v>
      </c>
      <c r="B11550">
        <v>-223.407974</v>
      </c>
      <c r="C11550">
        <v>-97.774506000000002</v>
      </c>
    </row>
    <row r="11551" spans="1:3" x14ac:dyDescent="0.45">
      <c r="A11551">
        <v>115490</v>
      </c>
      <c r="B11551">
        <v>-264.52450599999997</v>
      </c>
      <c r="C11551">
        <v>-82.948334000000003</v>
      </c>
    </row>
    <row r="11552" spans="1:3" x14ac:dyDescent="0.45">
      <c r="A11552">
        <v>115500</v>
      </c>
      <c r="B11552">
        <v>-243.856979</v>
      </c>
      <c r="C11552">
        <v>-111.915504</v>
      </c>
    </row>
    <row r="11553" spans="1:3" x14ac:dyDescent="0.45">
      <c r="A11553">
        <v>115510</v>
      </c>
      <c r="B11553">
        <v>-214.86558500000001</v>
      </c>
      <c r="C11553">
        <v>-100.000404</v>
      </c>
    </row>
    <row r="11554" spans="1:3" x14ac:dyDescent="0.45">
      <c r="A11554">
        <v>115520</v>
      </c>
      <c r="B11554">
        <v>-186.78166200000001</v>
      </c>
      <c r="C11554">
        <v>-103.67639200000001</v>
      </c>
    </row>
    <row r="11555" spans="1:3" x14ac:dyDescent="0.45">
      <c r="A11555">
        <v>115530</v>
      </c>
      <c r="B11555">
        <v>-177.739487</v>
      </c>
      <c r="C11555">
        <v>-109.948967</v>
      </c>
    </row>
    <row r="11556" spans="1:3" x14ac:dyDescent="0.45">
      <c r="A11556">
        <v>115540</v>
      </c>
      <c r="B11556">
        <v>-229.134186</v>
      </c>
      <c r="C11556">
        <v>-91.765060000000005</v>
      </c>
    </row>
    <row r="11557" spans="1:3" x14ac:dyDescent="0.45">
      <c r="A11557">
        <v>115550</v>
      </c>
      <c r="B11557">
        <v>-214.76554899999999</v>
      </c>
      <c r="C11557">
        <v>-114.338364</v>
      </c>
    </row>
    <row r="11558" spans="1:3" x14ac:dyDescent="0.45">
      <c r="A11558">
        <v>115560</v>
      </c>
      <c r="B11558">
        <v>-230.77029400000001</v>
      </c>
      <c r="C11558">
        <v>-81.767066999999997</v>
      </c>
    </row>
    <row r="11559" spans="1:3" x14ac:dyDescent="0.45">
      <c r="A11559">
        <v>115570</v>
      </c>
      <c r="B11559">
        <v>-195.89936800000001</v>
      </c>
      <c r="C11559">
        <v>-129.553101</v>
      </c>
    </row>
    <row r="11560" spans="1:3" x14ac:dyDescent="0.45">
      <c r="A11560">
        <v>115580</v>
      </c>
      <c r="B11560">
        <v>-276.71011399999998</v>
      </c>
      <c r="C11560">
        <v>-106.40102400000001</v>
      </c>
    </row>
    <row r="11561" spans="1:3" x14ac:dyDescent="0.45">
      <c r="A11561">
        <v>115590</v>
      </c>
      <c r="B11561">
        <v>-207.871475</v>
      </c>
      <c r="C11561">
        <v>-100.820404</v>
      </c>
    </row>
    <row r="11562" spans="1:3" x14ac:dyDescent="0.45">
      <c r="A11562">
        <v>115600</v>
      </c>
      <c r="B11562">
        <v>-231.952988</v>
      </c>
      <c r="C11562">
        <v>-97.139922999999996</v>
      </c>
    </row>
    <row r="11563" spans="1:3" x14ac:dyDescent="0.45">
      <c r="A11563">
        <v>115610</v>
      </c>
      <c r="B11563">
        <v>-234.23835800000001</v>
      </c>
      <c r="C11563">
        <v>-116.39759100000001</v>
      </c>
    </row>
    <row r="11564" spans="1:3" x14ac:dyDescent="0.45">
      <c r="A11564">
        <v>115620</v>
      </c>
      <c r="B11564">
        <v>-210.802795</v>
      </c>
      <c r="C11564">
        <v>-95.829407000000003</v>
      </c>
    </row>
    <row r="11565" spans="1:3" x14ac:dyDescent="0.45">
      <c r="A11565">
        <v>115630</v>
      </c>
      <c r="B11565">
        <v>-250.55810500000001</v>
      </c>
      <c r="C11565">
        <v>-98.740036000000003</v>
      </c>
    </row>
    <row r="11566" spans="1:3" x14ac:dyDescent="0.45">
      <c r="A11566">
        <v>115640</v>
      </c>
      <c r="B11566">
        <v>-165.531845</v>
      </c>
      <c r="C11566">
        <v>-104.891029</v>
      </c>
    </row>
    <row r="11567" spans="1:3" x14ac:dyDescent="0.45">
      <c r="A11567">
        <v>115650</v>
      </c>
      <c r="B11567">
        <v>-193.609894</v>
      </c>
      <c r="C11567">
        <v>-116.501068</v>
      </c>
    </row>
    <row r="11568" spans="1:3" x14ac:dyDescent="0.45">
      <c r="A11568">
        <v>115660</v>
      </c>
      <c r="B11568">
        <v>-234.72889699999999</v>
      </c>
      <c r="C11568">
        <v>-109.738007</v>
      </c>
    </row>
    <row r="11569" spans="1:3" x14ac:dyDescent="0.45">
      <c r="A11569">
        <v>115670</v>
      </c>
      <c r="B11569">
        <v>-199.97551000000001</v>
      </c>
      <c r="C11569">
        <v>-129.04463200000001</v>
      </c>
    </row>
    <row r="11570" spans="1:3" x14ac:dyDescent="0.45">
      <c r="A11570">
        <v>115680</v>
      </c>
      <c r="B11570">
        <v>-214.97721899999999</v>
      </c>
      <c r="C11570">
        <v>-86.680510999999996</v>
      </c>
    </row>
    <row r="11571" spans="1:3" x14ac:dyDescent="0.45">
      <c r="A11571">
        <v>115690</v>
      </c>
      <c r="B11571">
        <v>-250.25799599999999</v>
      </c>
      <c r="C11571">
        <v>-123.192375</v>
      </c>
    </row>
    <row r="11572" spans="1:3" x14ac:dyDescent="0.45">
      <c r="A11572">
        <v>115700</v>
      </c>
      <c r="B11572">
        <v>-238.67259200000001</v>
      </c>
      <c r="C11572">
        <v>-108.430511</v>
      </c>
    </row>
    <row r="11573" spans="1:3" x14ac:dyDescent="0.45">
      <c r="A11573">
        <v>115710</v>
      </c>
      <c r="B11573">
        <v>-217.28009</v>
      </c>
      <c r="C11573">
        <v>-124.495255</v>
      </c>
    </row>
    <row r="11574" spans="1:3" x14ac:dyDescent="0.45">
      <c r="A11574">
        <v>115720</v>
      </c>
      <c r="B11574">
        <v>-230.99775700000001</v>
      </c>
      <c r="C11574">
        <v>-116.486588</v>
      </c>
    </row>
    <row r="11575" spans="1:3" x14ac:dyDescent="0.45">
      <c r="A11575">
        <v>115730</v>
      </c>
      <c r="B11575">
        <v>-277.200897</v>
      </c>
      <c r="C11575">
        <v>-95.263130000000004</v>
      </c>
    </row>
    <row r="11576" spans="1:3" x14ac:dyDescent="0.45">
      <c r="A11576">
        <v>115740</v>
      </c>
      <c r="B11576">
        <v>-211.46867399999999</v>
      </c>
      <c r="C11576">
        <v>-126.047523</v>
      </c>
    </row>
    <row r="11577" spans="1:3" x14ac:dyDescent="0.45">
      <c r="A11577">
        <v>115750</v>
      </c>
      <c r="B11577">
        <v>-266.40930200000003</v>
      </c>
      <c r="C11577">
        <v>-98.918426999999994</v>
      </c>
    </row>
    <row r="11578" spans="1:3" x14ac:dyDescent="0.45">
      <c r="A11578">
        <v>115760</v>
      </c>
      <c r="B11578">
        <v>-272.07394399999998</v>
      </c>
      <c r="C11578">
        <v>-99.839461999999997</v>
      </c>
    </row>
    <row r="11579" spans="1:3" x14ac:dyDescent="0.45">
      <c r="A11579">
        <v>115770</v>
      </c>
      <c r="B11579">
        <v>-240.73674</v>
      </c>
      <c r="C11579">
        <v>-121.396187</v>
      </c>
    </row>
    <row r="11580" spans="1:3" x14ac:dyDescent="0.45">
      <c r="A11580">
        <v>115780</v>
      </c>
      <c r="B11580">
        <v>-262.5224</v>
      </c>
      <c r="C11580">
        <v>-101.290138</v>
      </c>
    </row>
    <row r="11581" spans="1:3" x14ac:dyDescent="0.45">
      <c r="A11581">
        <v>115790</v>
      </c>
      <c r="B11581">
        <v>-231.448151</v>
      </c>
      <c r="C11581">
        <v>-84.125953999999993</v>
      </c>
    </row>
    <row r="11582" spans="1:3" x14ac:dyDescent="0.45">
      <c r="A11582">
        <v>115800</v>
      </c>
      <c r="B11582">
        <v>-195.42254600000001</v>
      </c>
      <c r="C11582">
        <v>-128.23992899999999</v>
      </c>
    </row>
    <row r="11583" spans="1:3" x14ac:dyDescent="0.45">
      <c r="A11583">
        <v>115810</v>
      </c>
      <c r="B11583">
        <v>-235.93962099999999</v>
      </c>
      <c r="C11583">
        <v>-115.89424099999999</v>
      </c>
    </row>
    <row r="11584" spans="1:3" x14ac:dyDescent="0.45">
      <c r="A11584">
        <v>115820</v>
      </c>
      <c r="B11584">
        <v>-229.43554700000001</v>
      </c>
      <c r="C11584">
        <v>-140.092896</v>
      </c>
    </row>
    <row r="11585" spans="1:3" x14ac:dyDescent="0.45">
      <c r="A11585">
        <v>115830</v>
      </c>
      <c r="B11585">
        <v>-246.18743900000001</v>
      </c>
      <c r="C11585">
        <v>-74.871758</v>
      </c>
    </row>
    <row r="11586" spans="1:3" x14ac:dyDescent="0.45">
      <c r="A11586">
        <v>115840</v>
      </c>
      <c r="B11586">
        <v>-200.717804</v>
      </c>
      <c r="C11586">
        <v>-126.068977</v>
      </c>
    </row>
    <row r="11587" spans="1:3" x14ac:dyDescent="0.45">
      <c r="A11587">
        <v>115850</v>
      </c>
      <c r="B11587">
        <v>-215.20275899999999</v>
      </c>
      <c r="C11587">
        <v>-118.44673899999999</v>
      </c>
    </row>
    <row r="11588" spans="1:3" x14ac:dyDescent="0.45">
      <c r="A11588">
        <v>115860</v>
      </c>
      <c r="B11588">
        <v>-236.16207900000001</v>
      </c>
      <c r="C11588">
        <v>-108.712372</v>
      </c>
    </row>
    <row r="11589" spans="1:3" x14ac:dyDescent="0.45">
      <c r="A11589">
        <v>115870</v>
      </c>
      <c r="B11589">
        <v>-250.12704500000001</v>
      </c>
      <c r="C11589">
        <v>-87.196128999999999</v>
      </c>
    </row>
    <row r="11590" spans="1:3" x14ac:dyDescent="0.45">
      <c r="A11590">
        <v>115880</v>
      </c>
      <c r="B11590">
        <v>-218.242706</v>
      </c>
      <c r="C11590">
        <v>-104.03666699999999</v>
      </c>
    </row>
    <row r="11591" spans="1:3" x14ac:dyDescent="0.45">
      <c r="A11591">
        <v>115890</v>
      </c>
      <c r="B11591">
        <v>-172.435608</v>
      </c>
      <c r="C11591">
        <v>-126.779335</v>
      </c>
    </row>
    <row r="11592" spans="1:3" x14ac:dyDescent="0.45">
      <c r="A11592">
        <v>115900</v>
      </c>
      <c r="B11592">
        <v>-219.77256800000001</v>
      </c>
      <c r="C11592">
        <v>-114.93124400000001</v>
      </c>
    </row>
    <row r="11593" spans="1:3" x14ac:dyDescent="0.45">
      <c r="A11593">
        <v>115910</v>
      </c>
      <c r="B11593">
        <v>-170.499405</v>
      </c>
      <c r="C11593">
        <v>-120.86306</v>
      </c>
    </row>
    <row r="11594" spans="1:3" x14ac:dyDescent="0.45">
      <c r="A11594">
        <v>115920</v>
      </c>
      <c r="B11594">
        <v>-170.84861799999999</v>
      </c>
      <c r="C11594">
        <v>-114.46463</v>
      </c>
    </row>
    <row r="11595" spans="1:3" x14ac:dyDescent="0.45">
      <c r="A11595">
        <v>115930</v>
      </c>
      <c r="B11595">
        <v>-145.257767</v>
      </c>
      <c r="C11595">
        <v>-114.56895400000001</v>
      </c>
    </row>
    <row r="11596" spans="1:3" x14ac:dyDescent="0.45">
      <c r="A11596">
        <v>115940</v>
      </c>
      <c r="B11596">
        <v>-157.84309400000001</v>
      </c>
      <c r="C11596">
        <v>-108.88318599999999</v>
      </c>
    </row>
    <row r="11597" spans="1:3" x14ac:dyDescent="0.45">
      <c r="A11597">
        <v>115950</v>
      </c>
      <c r="B11597">
        <v>-169.96658300000001</v>
      </c>
      <c r="C11597">
        <v>-108.86211400000001</v>
      </c>
    </row>
    <row r="11598" spans="1:3" x14ac:dyDescent="0.45">
      <c r="A11598">
        <v>115960</v>
      </c>
      <c r="B11598">
        <v>-168.54809599999999</v>
      </c>
      <c r="C11598">
        <v>-120.619392</v>
      </c>
    </row>
    <row r="11599" spans="1:3" x14ac:dyDescent="0.45">
      <c r="A11599">
        <v>115970</v>
      </c>
      <c r="B11599">
        <v>-205.11944600000001</v>
      </c>
      <c r="C11599">
        <v>-101.48288700000001</v>
      </c>
    </row>
    <row r="11600" spans="1:3" x14ac:dyDescent="0.45">
      <c r="A11600">
        <v>115980</v>
      </c>
      <c r="B11600">
        <v>-219.19986</v>
      </c>
      <c r="C11600">
        <v>-113.49039500000001</v>
      </c>
    </row>
    <row r="11601" spans="1:3" x14ac:dyDescent="0.45">
      <c r="A11601">
        <v>115990</v>
      </c>
      <c r="B11601">
        <v>-195.05497700000001</v>
      </c>
      <c r="C11601">
        <v>-126.81424</v>
      </c>
    </row>
    <row r="11602" spans="1:3" x14ac:dyDescent="0.45">
      <c r="A11602">
        <v>116000</v>
      </c>
      <c r="B11602">
        <v>-208.618439</v>
      </c>
      <c r="C11602">
        <v>-95.832283000000004</v>
      </c>
    </row>
    <row r="11603" spans="1:3" x14ac:dyDescent="0.45">
      <c r="A11603">
        <v>116010</v>
      </c>
      <c r="B11603">
        <v>-224.62541200000001</v>
      </c>
      <c r="C11603">
        <v>-97.924942000000001</v>
      </c>
    </row>
    <row r="11604" spans="1:3" x14ac:dyDescent="0.45">
      <c r="A11604">
        <v>116020</v>
      </c>
      <c r="B11604">
        <v>-201.44589199999999</v>
      </c>
      <c r="C11604">
        <v>-114.17817700000001</v>
      </c>
    </row>
    <row r="11605" spans="1:3" x14ac:dyDescent="0.45">
      <c r="A11605">
        <v>116030</v>
      </c>
      <c r="B11605">
        <v>-200.498932</v>
      </c>
      <c r="C11605">
        <v>-128.59278900000001</v>
      </c>
    </row>
    <row r="11606" spans="1:3" x14ac:dyDescent="0.45">
      <c r="A11606">
        <v>116040</v>
      </c>
      <c r="B11606">
        <v>-196.58029199999999</v>
      </c>
      <c r="C11606">
        <v>-88.316360000000003</v>
      </c>
    </row>
    <row r="11607" spans="1:3" x14ac:dyDescent="0.45">
      <c r="A11607">
        <v>116050</v>
      </c>
      <c r="B11607">
        <v>-247.89381399999999</v>
      </c>
      <c r="C11607">
        <v>-91.743347</v>
      </c>
    </row>
    <row r="11608" spans="1:3" x14ac:dyDescent="0.45">
      <c r="A11608">
        <v>116060</v>
      </c>
      <c r="B11608">
        <v>-154.443512</v>
      </c>
      <c r="C11608">
        <v>-126.948746</v>
      </c>
    </row>
    <row r="11609" spans="1:3" x14ac:dyDescent="0.45">
      <c r="A11609">
        <v>116070</v>
      </c>
      <c r="B11609">
        <v>-225.93544</v>
      </c>
      <c r="C11609">
        <v>-102.363617</v>
      </c>
    </row>
    <row r="11610" spans="1:3" x14ac:dyDescent="0.45">
      <c r="A11610">
        <v>116080</v>
      </c>
      <c r="B11610">
        <v>-209.01139800000001</v>
      </c>
      <c r="C11610">
        <v>-105.885696</v>
      </c>
    </row>
    <row r="11611" spans="1:3" x14ac:dyDescent="0.45">
      <c r="A11611">
        <v>116090</v>
      </c>
      <c r="B11611">
        <v>-200.97522000000001</v>
      </c>
      <c r="C11611">
        <v>-95.946053000000006</v>
      </c>
    </row>
    <row r="11612" spans="1:3" x14ac:dyDescent="0.45">
      <c r="A11612">
        <v>116100</v>
      </c>
      <c r="B11612">
        <v>-177.95697000000001</v>
      </c>
      <c r="C11612">
        <v>-131.71009799999999</v>
      </c>
    </row>
    <row r="11613" spans="1:3" x14ac:dyDescent="0.45">
      <c r="A11613">
        <v>116110</v>
      </c>
      <c r="B11613">
        <v>-162.46397400000001</v>
      </c>
      <c r="C11613">
        <v>-118.559517</v>
      </c>
    </row>
    <row r="11614" spans="1:3" x14ac:dyDescent="0.45">
      <c r="A11614">
        <v>116120</v>
      </c>
      <c r="B11614">
        <v>-173.73335299999999</v>
      </c>
      <c r="C11614">
        <v>-110.54173299999999</v>
      </c>
    </row>
    <row r="11615" spans="1:3" x14ac:dyDescent="0.45">
      <c r="A11615">
        <v>116130</v>
      </c>
      <c r="B11615">
        <v>-177.99839800000001</v>
      </c>
      <c r="C11615">
        <v>-113.051453</v>
      </c>
    </row>
    <row r="11616" spans="1:3" x14ac:dyDescent="0.45">
      <c r="A11616">
        <v>116140</v>
      </c>
      <c r="B11616">
        <v>-142.165741</v>
      </c>
      <c r="C11616">
        <v>-122.907387</v>
      </c>
    </row>
    <row r="11617" spans="1:3" x14ac:dyDescent="0.45">
      <c r="A11617">
        <v>116150</v>
      </c>
      <c r="B11617">
        <v>-164.42484999999999</v>
      </c>
      <c r="C11617">
        <v>-120.240616</v>
      </c>
    </row>
    <row r="11618" spans="1:3" x14ac:dyDescent="0.45">
      <c r="A11618">
        <v>116160</v>
      </c>
      <c r="B11618">
        <v>-179.335342</v>
      </c>
      <c r="C11618">
        <v>-112.778992</v>
      </c>
    </row>
    <row r="11619" spans="1:3" x14ac:dyDescent="0.45">
      <c r="A11619">
        <v>116170</v>
      </c>
      <c r="B11619">
        <v>-202.61978099999999</v>
      </c>
      <c r="C11619">
        <v>-109.321243</v>
      </c>
    </row>
    <row r="11620" spans="1:3" x14ac:dyDescent="0.45">
      <c r="A11620">
        <v>116180</v>
      </c>
      <c r="B11620">
        <v>-197.89601099999999</v>
      </c>
      <c r="C11620">
        <v>-104.69785299999999</v>
      </c>
    </row>
    <row r="11621" spans="1:3" x14ac:dyDescent="0.45">
      <c r="A11621">
        <v>116190</v>
      </c>
      <c r="B11621">
        <v>-181.032578</v>
      </c>
      <c r="C11621">
        <v>-134.38002</v>
      </c>
    </row>
    <row r="11622" spans="1:3" x14ac:dyDescent="0.45">
      <c r="A11622">
        <v>116200</v>
      </c>
      <c r="B11622">
        <v>-165.38020299999999</v>
      </c>
      <c r="C11622">
        <v>-131.791382</v>
      </c>
    </row>
    <row r="11623" spans="1:3" x14ac:dyDescent="0.45">
      <c r="A11623">
        <v>116210</v>
      </c>
      <c r="B11623">
        <v>-193.05783099999999</v>
      </c>
      <c r="C11623">
        <v>-111.795441</v>
      </c>
    </row>
    <row r="11624" spans="1:3" x14ac:dyDescent="0.45">
      <c r="A11624">
        <v>116220</v>
      </c>
      <c r="B11624">
        <v>-170.88055399999999</v>
      </c>
      <c r="C11624">
        <v>-116.66886100000001</v>
      </c>
    </row>
    <row r="11625" spans="1:3" x14ac:dyDescent="0.45">
      <c r="A11625">
        <v>116230</v>
      </c>
      <c r="B11625">
        <v>-217.53717</v>
      </c>
      <c r="C11625">
        <v>-125.288498</v>
      </c>
    </row>
    <row r="11626" spans="1:3" x14ac:dyDescent="0.45">
      <c r="A11626">
        <v>116240</v>
      </c>
      <c r="B11626">
        <v>-254.670197</v>
      </c>
      <c r="C11626">
        <v>-110.985725</v>
      </c>
    </row>
    <row r="11627" spans="1:3" x14ac:dyDescent="0.45">
      <c r="A11627">
        <v>116250</v>
      </c>
      <c r="B11627">
        <v>-230.95282</v>
      </c>
      <c r="C11627">
        <v>-124.02114899999999</v>
      </c>
    </row>
    <row r="11628" spans="1:3" x14ac:dyDescent="0.45">
      <c r="A11628">
        <v>116260</v>
      </c>
      <c r="B11628">
        <v>-205.627869</v>
      </c>
      <c r="C11628">
        <v>-114.018593</v>
      </c>
    </row>
    <row r="11629" spans="1:3" x14ac:dyDescent="0.45">
      <c r="A11629">
        <v>116270</v>
      </c>
      <c r="B11629">
        <v>-191.81771900000001</v>
      </c>
      <c r="C11629">
        <v>-139.69718900000001</v>
      </c>
    </row>
    <row r="11630" spans="1:3" x14ac:dyDescent="0.45">
      <c r="A11630">
        <v>116280</v>
      </c>
      <c r="B11630">
        <v>-221.520996</v>
      </c>
      <c r="C11630">
        <v>-101.43489099999999</v>
      </c>
    </row>
    <row r="11631" spans="1:3" x14ac:dyDescent="0.45">
      <c r="A11631">
        <v>116290</v>
      </c>
      <c r="B11631">
        <v>-234.329193</v>
      </c>
      <c r="C11631">
        <v>-86.659797999999995</v>
      </c>
    </row>
    <row r="11632" spans="1:3" x14ac:dyDescent="0.45">
      <c r="A11632">
        <v>116300</v>
      </c>
      <c r="B11632">
        <v>-199.76930200000001</v>
      </c>
      <c r="C11632">
        <v>-100.87732699999999</v>
      </c>
    </row>
    <row r="11633" spans="1:3" x14ac:dyDescent="0.45">
      <c r="A11633">
        <v>116310</v>
      </c>
      <c r="B11633">
        <v>-236.775543</v>
      </c>
      <c r="C11633">
        <v>-102.46341700000001</v>
      </c>
    </row>
    <row r="11634" spans="1:3" x14ac:dyDescent="0.45">
      <c r="A11634">
        <v>116320</v>
      </c>
      <c r="B11634">
        <v>-247.34551999999999</v>
      </c>
      <c r="C11634">
        <v>-100.598946</v>
      </c>
    </row>
    <row r="11635" spans="1:3" x14ac:dyDescent="0.45">
      <c r="A11635">
        <v>116330</v>
      </c>
      <c r="B11635">
        <v>-231.67160000000001</v>
      </c>
      <c r="C11635">
        <v>-125.94783</v>
      </c>
    </row>
    <row r="11636" spans="1:3" x14ac:dyDescent="0.45">
      <c r="A11636">
        <v>116340</v>
      </c>
      <c r="B11636">
        <v>-237.15078700000001</v>
      </c>
      <c r="C11636">
        <v>-112.563744</v>
      </c>
    </row>
    <row r="11637" spans="1:3" x14ac:dyDescent="0.45">
      <c r="A11637">
        <v>116350</v>
      </c>
      <c r="B11637">
        <v>-231.46191400000001</v>
      </c>
      <c r="C11637">
        <v>-107.506668</v>
      </c>
    </row>
    <row r="11638" spans="1:3" x14ac:dyDescent="0.45">
      <c r="A11638">
        <v>116360</v>
      </c>
      <c r="B11638">
        <v>-220.919434</v>
      </c>
      <c r="C11638">
        <v>-115.106567</v>
      </c>
    </row>
    <row r="11639" spans="1:3" x14ac:dyDescent="0.45">
      <c r="A11639">
        <v>116370</v>
      </c>
      <c r="B11639">
        <v>-262.20208700000001</v>
      </c>
      <c r="C11639">
        <v>-86.337067000000005</v>
      </c>
    </row>
    <row r="11640" spans="1:3" x14ac:dyDescent="0.45">
      <c r="A11640">
        <v>116380</v>
      </c>
      <c r="B11640">
        <v>-264.57867399999998</v>
      </c>
      <c r="C11640">
        <v>-81.661140000000003</v>
      </c>
    </row>
    <row r="11641" spans="1:3" x14ac:dyDescent="0.45">
      <c r="A11641">
        <v>116390</v>
      </c>
      <c r="B11641">
        <v>-233.54628</v>
      </c>
      <c r="C11641">
        <v>-89.531897999999998</v>
      </c>
    </row>
    <row r="11642" spans="1:3" x14ac:dyDescent="0.45">
      <c r="A11642">
        <v>116400</v>
      </c>
      <c r="B11642">
        <v>-273.51156600000002</v>
      </c>
      <c r="C11642">
        <v>-102.34245300000001</v>
      </c>
    </row>
    <row r="11643" spans="1:3" x14ac:dyDescent="0.45">
      <c r="A11643">
        <v>116410</v>
      </c>
      <c r="B11643">
        <v>-231.51866100000001</v>
      </c>
      <c r="C11643">
        <v>-105.100525</v>
      </c>
    </row>
    <row r="11644" spans="1:3" x14ac:dyDescent="0.45">
      <c r="A11644">
        <v>116420</v>
      </c>
      <c r="B11644">
        <v>-224.65811199999999</v>
      </c>
      <c r="C11644">
        <v>-102.314789</v>
      </c>
    </row>
    <row r="11645" spans="1:3" x14ac:dyDescent="0.45">
      <c r="A11645">
        <v>116430</v>
      </c>
      <c r="B11645">
        <v>-268.32989500000002</v>
      </c>
      <c r="C11645">
        <v>-85.233329999999995</v>
      </c>
    </row>
    <row r="11646" spans="1:3" x14ac:dyDescent="0.45">
      <c r="A11646">
        <v>116440</v>
      </c>
      <c r="B11646">
        <v>-226.02694700000001</v>
      </c>
      <c r="C11646">
        <v>-93.674789000000004</v>
      </c>
    </row>
    <row r="11647" spans="1:3" x14ac:dyDescent="0.45">
      <c r="A11647">
        <v>116450</v>
      </c>
      <c r="B11647">
        <v>-281.526703</v>
      </c>
      <c r="C11647">
        <v>-107.01348900000001</v>
      </c>
    </row>
    <row r="11648" spans="1:3" x14ac:dyDescent="0.45">
      <c r="A11648">
        <v>116460</v>
      </c>
      <c r="B11648">
        <v>-246.478668</v>
      </c>
      <c r="C11648">
        <v>-89.494552999999996</v>
      </c>
    </row>
    <row r="11649" spans="1:3" x14ac:dyDescent="0.45">
      <c r="A11649">
        <v>116470</v>
      </c>
      <c r="B11649">
        <v>-192.79925499999999</v>
      </c>
      <c r="C11649">
        <v>-106.51544199999999</v>
      </c>
    </row>
    <row r="11650" spans="1:3" x14ac:dyDescent="0.45">
      <c r="A11650">
        <v>116480</v>
      </c>
      <c r="B11650">
        <v>-176.91610700000001</v>
      </c>
      <c r="C11650">
        <v>-132.708099</v>
      </c>
    </row>
    <row r="11651" spans="1:3" x14ac:dyDescent="0.45">
      <c r="A11651">
        <v>116490</v>
      </c>
      <c r="B11651">
        <v>-179.26310699999999</v>
      </c>
      <c r="C11651">
        <v>-132.06002799999999</v>
      </c>
    </row>
    <row r="11652" spans="1:3" x14ac:dyDescent="0.45">
      <c r="A11652">
        <v>116500</v>
      </c>
      <c r="B11652">
        <v>-224.09629799999999</v>
      </c>
      <c r="C11652">
        <v>-118.680756</v>
      </c>
    </row>
    <row r="11653" spans="1:3" x14ac:dyDescent="0.45">
      <c r="A11653">
        <v>116510</v>
      </c>
      <c r="B11653">
        <v>-226.89475999999999</v>
      </c>
      <c r="C11653">
        <v>-107.18600499999999</v>
      </c>
    </row>
    <row r="11654" spans="1:3" x14ac:dyDescent="0.45">
      <c r="A11654">
        <v>116520</v>
      </c>
      <c r="B11654">
        <v>-257.14685100000003</v>
      </c>
      <c r="C11654">
        <v>-88.913025000000005</v>
      </c>
    </row>
    <row r="11655" spans="1:3" x14ac:dyDescent="0.45">
      <c r="A11655">
        <v>116530</v>
      </c>
      <c r="B11655">
        <v>-243.36575300000001</v>
      </c>
      <c r="C11655">
        <v>-113.21344000000001</v>
      </c>
    </row>
    <row r="11656" spans="1:3" x14ac:dyDescent="0.45">
      <c r="A11656">
        <v>116540</v>
      </c>
      <c r="B11656">
        <v>-223.69760099999999</v>
      </c>
      <c r="C11656">
        <v>-87.994834999999995</v>
      </c>
    </row>
    <row r="11657" spans="1:3" x14ac:dyDescent="0.45">
      <c r="A11657">
        <v>116550</v>
      </c>
      <c r="B11657">
        <v>-247.047043</v>
      </c>
      <c r="C11657">
        <v>-106.950012</v>
      </c>
    </row>
    <row r="11658" spans="1:3" x14ac:dyDescent="0.45">
      <c r="A11658">
        <v>116560</v>
      </c>
      <c r="B11658">
        <v>-239.23732000000001</v>
      </c>
      <c r="C11658">
        <v>-94.017380000000003</v>
      </c>
    </row>
    <row r="11659" spans="1:3" x14ac:dyDescent="0.45">
      <c r="A11659">
        <v>116570</v>
      </c>
      <c r="B11659">
        <v>-246.03239400000001</v>
      </c>
      <c r="C11659">
        <v>-111.213371</v>
      </c>
    </row>
    <row r="11660" spans="1:3" x14ac:dyDescent="0.45">
      <c r="A11660">
        <v>116580</v>
      </c>
      <c r="B11660">
        <v>-243.87876900000001</v>
      </c>
      <c r="C11660">
        <v>-109.919044</v>
      </c>
    </row>
    <row r="11661" spans="1:3" x14ac:dyDescent="0.45">
      <c r="A11661">
        <v>116590</v>
      </c>
      <c r="B11661">
        <v>-274.16061400000001</v>
      </c>
      <c r="C11661">
        <v>-81.243842999999998</v>
      </c>
    </row>
    <row r="11662" spans="1:3" x14ac:dyDescent="0.45">
      <c r="A11662">
        <v>116600</v>
      </c>
      <c r="B11662">
        <v>-259.44326799999999</v>
      </c>
      <c r="C11662">
        <v>-94.720993000000007</v>
      </c>
    </row>
    <row r="11663" spans="1:3" x14ac:dyDescent="0.45">
      <c r="A11663">
        <v>116610</v>
      </c>
      <c r="B11663">
        <v>-235.57888800000001</v>
      </c>
      <c r="C11663">
        <v>-97.894073000000006</v>
      </c>
    </row>
    <row r="11664" spans="1:3" x14ac:dyDescent="0.45">
      <c r="A11664">
        <v>116620</v>
      </c>
      <c r="B11664">
        <v>-248.27371199999999</v>
      </c>
      <c r="C11664">
        <v>-97.066413999999995</v>
      </c>
    </row>
    <row r="11665" spans="1:3" x14ac:dyDescent="0.45">
      <c r="A11665">
        <v>116630</v>
      </c>
      <c r="B11665">
        <v>-244.98628199999999</v>
      </c>
      <c r="C11665">
        <v>-110.572113</v>
      </c>
    </row>
    <row r="11666" spans="1:3" x14ac:dyDescent="0.45">
      <c r="A11666">
        <v>116640</v>
      </c>
      <c r="B11666">
        <v>-275.83898900000003</v>
      </c>
      <c r="C11666">
        <v>-79.763748000000007</v>
      </c>
    </row>
    <row r="11667" spans="1:3" x14ac:dyDescent="0.45">
      <c r="A11667">
        <v>116650</v>
      </c>
      <c r="B11667">
        <v>-260.80697600000002</v>
      </c>
      <c r="C11667">
        <v>-96.718018000000001</v>
      </c>
    </row>
    <row r="11668" spans="1:3" x14ac:dyDescent="0.45">
      <c r="A11668">
        <v>116660</v>
      </c>
      <c r="B11668">
        <v>-257.58960000000002</v>
      </c>
      <c r="C11668">
        <v>-78.721771000000004</v>
      </c>
    </row>
    <row r="11669" spans="1:3" x14ac:dyDescent="0.45">
      <c r="A11669">
        <v>116670</v>
      </c>
      <c r="B11669">
        <v>-241.499191</v>
      </c>
      <c r="C11669">
        <v>-92.444702000000007</v>
      </c>
    </row>
    <row r="11670" spans="1:3" x14ac:dyDescent="0.45">
      <c r="A11670">
        <v>116680</v>
      </c>
      <c r="B11670">
        <v>-228.388306</v>
      </c>
      <c r="C11670">
        <v>-99.146056999999999</v>
      </c>
    </row>
    <row r="11671" spans="1:3" x14ac:dyDescent="0.45">
      <c r="A11671">
        <v>116690</v>
      </c>
      <c r="B11671">
        <v>-189.65817300000001</v>
      </c>
      <c r="C11671">
        <v>-118.115471</v>
      </c>
    </row>
    <row r="11672" spans="1:3" x14ac:dyDescent="0.45">
      <c r="A11672">
        <v>116700</v>
      </c>
      <c r="B11672">
        <v>-233.44729599999999</v>
      </c>
      <c r="C11672">
        <v>-99.793709000000007</v>
      </c>
    </row>
    <row r="11673" spans="1:3" x14ac:dyDescent="0.45">
      <c r="A11673">
        <v>116710</v>
      </c>
      <c r="B11673">
        <v>-207.581345</v>
      </c>
      <c r="C11673">
        <v>-121.55392500000001</v>
      </c>
    </row>
    <row r="11674" spans="1:3" x14ac:dyDescent="0.45">
      <c r="A11674">
        <v>116720</v>
      </c>
      <c r="B11674">
        <v>-225.743683</v>
      </c>
      <c r="C11674">
        <v>-114.49595600000001</v>
      </c>
    </row>
    <row r="11675" spans="1:3" x14ac:dyDescent="0.45">
      <c r="A11675">
        <v>116730</v>
      </c>
      <c r="B11675">
        <v>-231.709259</v>
      </c>
      <c r="C11675">
        <v>-105.76554899999999</v>
      </c>
    </row>
    <row r="11676" spans="1:3" x14ac:dyDescent="0.45">
      <c r="A11676">
        <v>116740</v>
      </c>
      <c r="B11676">
        <v>-215.97081</v>
      </c>
      <c r="C11676">
        <v>-100.415825</v>
      </c>
    </row>
    <row r="11677" spans="1:3" x14ac:dyDescent="0.45">
      <c r="A11677">
        <v>116750</v>
      </c>
      <c r="B11677">
        <v>-248.878693</v>
      </c>
      <c r="C11677">
        <v>-86.327720999999997</v>
      </c>
    </row>
    <row r="11678" spans="1:3" x14ac:dyDescent="0.45">
      <c r="A11678">
        <v>116760</v>
      </c>
      <c r="B11678">
        <v>-241.62223800000001</v>
      </c>
      <c r="C11678">
        <v>-86.357719000000003</v>
      </c>
    </row>
    <row r="11679" spans="1:3" x14ac:dyDescent="0.45">
      <c r="A11679">
        <v>116770</v>
      </c>
      <c r="B11679">
        <v>-246.27920499999999</v>
      </c>
      <c r="C11679">
        <v>-102.918083</v>
      </c>
    </row>
    <row r="11680" spans="1:3" x14ac:dyDescent="0.45">
      <c r="A11680">
        <v>116780</v>
      </c>
      <c r="B11680">
        <v>-231.627487</v>
      </c>
      <c r="C11680">
        <v>-80.217545000000001</v>
      </c>
    </row>
    <row r="11681" spans="1:3" x14ac:dyDescent="0.45">
      <c r="A11681">
        <v>116790</v>
      </c>
      <c r="B11681">
        <v>-156.074646</v>
      </c>
      <c r="C11681">
        <v>-111.330399</v>
      </c>
    </row>
    <row r="11682" spans="1:3" x14ac:dyDescent="0.45">
      <c r="A11682">
        <v>116800</v>
      </c>
      <c r="B11682">
        <v>-224.07737700000001</v>
      </c>
      <c r="C11682">
        <v>-88.242607000000007</v>
      </c>
    </row>
    <row r="11683" spans="1:3" x14ac:dyDescent="0.45">
      <c r="A11683">
        <v>116810</v>
      </c>
      <c r="B11683">
        <v>-209.48413099999999</v>
      </c>
      <c r="C11683">
        <v>-105.04837000000001</v>
      </c>
    </row>
    <row r="11684" spans="1:3" x14ac:dyDescent="0.45">
      <c r="A11684">
        <v>116820</v>
      </c>
      <c r="B11684">
        <v>-226.419601</v>
      </c>
      <c r="C11684">
        <v>-95.798018999999996</v>
      </c>
    </row>
    <row r="11685" spans="1:3" x14ac:dyDescent="0.45">
      <c r="A11685">
        <v>116830</v>
      </c>
      <c r="B11685">
        <v>-207.60522499999999</v>
      </c>
      <c r="C11685">
        <v>-110.002083</v>
      </c>
    </row>
    <row r="11686" spans="1:3" x14ac:dyDescent="0.45">
      <c r="A11686">
        <v>116840</v>
      </c>
      <c r="B11686">
        <v>-237.31811500000001</v>
      </c>
      <c r="C11686">
        <v>-95.808807000000002</v>
      </c>
    </row>
    <row r="11687" spans="1:3" x14ac:dyDescent="0.45">
      <c r="A11687">
        <v>116850</v>
      </c>
      <c r="B11687">
        <v>-183.22079500000001</v>
      </c>
      <c r="C11687">
        <v>-100.087112</v>
      </c>
    </row>
    <row r="11688" spans="1:3" x14ac:dyDescent="0.45">
      <c r="A11688">
        <v>116860</v>
      </c>
      <c r="B11688">
        <v>-203.32994099999999</v>
      </c>
      <c r="C11688">
        <v>-110.39510300000001</v>
      </c>
    </row>
    <row r="11689" spans="1:3" x14ac:dyDescent="0.45">
      <c r="A11689">
        <v>116870</v>
      </c>
      <c r="B11689">
        <v>-210.52565000000001</v>
      </c>
      <c r="C11689">
        <v>-103.37751799999999</v>
      </c>
    </row>
    <row r="11690" spans="1:3" x14ac:dyDescent="0.45">
      <c r="A11690">
        <v>116880</v>
      </c>
      <c r="B11690">
        <v>-228.65715</v>
      </c>
      <c r="C11690">
        <v>-107.575073</v>
      </c>
    </row>
    <row r="11691" spans="1:3" x14ac:dyDescent="0.45">
      <c r="A11691">
        <v>116890</v>
      </c>
      <c r="B11691">
        <v>-218.76606799999999</v>
      </c>
      <c r="C11691">
        <v>-103.103951</v>
      </c>
    </row>
    <row r="11692" spans="1:3" x14ac:dyDescent="0.45">
      <c r="A11692">
        <v>116900</v>
      </c>
      <c r="B11692">
        <v>-229.45301799999999</v>
      </c>
      <c r="C11692">
        <v>-97.571419000000006</v>
      </c>
    </row>
    <row r="11693" spans="1:3" x14ac:dyDescent="0.45">
      <c r="A11693">
        <v>116910</v>
      </c>
      <c r="B11693">
        <v>-240.81321700000001</v>
      </c>
      <c r="C11693">
        <v>-112.028397</v>
      </c>
    </row>
    <row r="11694" spans="1:3" x14ac:dyDescent="0.45">
      <c r="A11694">
        <v>116920</v>
      </c>
      <c r="B11694">
        <v>-269.35220299999997</v>
      </c>
      <c r="C11694">
        <v>-94.330612000000002</v>
      </c>
    </row>
    <row r="11695" spans="1:3" x14ac:dyDescent="0.45">
      <c r="A11695">
        <v>116930</v>
      </c>
      <c r="B11695">
        <v>-222.30851699999999</v>
      </c>
      <c r="C11695">
        <v>-113.414642</v>
      </c>
    </row>
    <row r="11696" spans="1:3" x14ac:dyDescent="0.45">
      <c r="A11696">
        <v>116940</v>
      </c>
      <c r="B11696">
        <v>-220.53573600000001</v>
      </c>
      <c r="C11696">
        <v>-98.451652999999993</v>
      </c>
    </row>
    <row r="11697" spans="1:3" x14ac:dyDescent="0.45">
      <c r="A11697">
        <v>116950</v>
      </c>
      <c r="B11697">
        <v>-232.991547</v>
      </c>
      <c r="C11697">
        <v>-91.960419000000002</v>
      </c>
    </row>
    <row r="11698" spans="1:3" x14ac:dyDescent="0.45">
      <c r="A11698">
        <v>116960</v>
      </c>
      <c r="B11698">
        <v>-226.91485599999999</v>
      </c>
      <c r="C11698">
        <v>-105.858734</v>
      </c>
    </row>
    <row r="11699" spans="1:3" x14ac:dyDescent="0.45">
      <c r="A11699">
        <v>116970</v>
      </c>
      <c r="B11699">
        <v>-186.47875999999999</v>
      </c>
      <c r="C11699">
        <v>-134.892044</v>
      </c>
    </row>
    <row r="11700" spans="1:3" x14ac:dyDescent="0.45">
      <c r="A11700">
        <v>116980</v>
      </c>
      <c r="B11700">
        <v>-247.83026100000001</v>
      </c>
      <c r="C11700">
        <v>-96.349739</v>
      </c>
    </row>
    <row r="11701" spans="1:3" x14ac:dyDescent="0.45">
      <c r="A11701">
        <v>116990</v>
      </c>
      <c r="B11701">
        <v>-260.44622800000002</v>
      </c>
      <c r="C11701">
        <v>-93.973343</v>
      </c>
    </row>
    <row r="11702" spans="1:3" x14ac:dyDescent="0.45">
      <c r="A11702">
        <v>117000</v>
      </c>
      <c r="B11702">
        <v>-240.94216900000001</v>
      </c>
      <c r="C11702">
        <v>-110.926147</v>
      </c>
    </row>
    <row r="11703" spans="1:3" x14ac:dyDescent="0.45">
      <c r="A11703">
        <v>117010</v>
      </c>
      <c r="B11703">
        <v>-232.044464</v>
      </c>
      <c r="C11703">
        <v>-109.86520400000001</v>
      </c>
    </row>
    <row r="11704" spans="1:3" x14ac:dyDescent="0.45">
      <c r="A11704">
        <v>117020</v>
      </c>
      <c r="B11704">
        <v>-210.26589999999999</v>
      </c>
      <c r="C11704">
        <v>-109.73719800000001</v>
      </c>
    </row>
    <row r="11705" spans="1:3" x14ac:dyDescent="0.45">
      <c r="A11705">
        <v>117030</v>
      </c>
      <c r="B11705">
        <v>-230.73382599999999</v>
      </c>
      <c r="C11705">
        <v>-84.850516999999996</v>
      </c>
    </row>
    <row r="11706" spans="1:3" x14ac:dyDescent="0.45">
      <c r="A11706">
        <v>117040</v>
      </c>
      <c r="B11706">
        <v>-167.464844</v>
      </c>
      <c r="C11706">
        <v>-134.17269899999999</v>
      </c>
    </row>
    <row r="11707" spans="1:3" x14ac:dyDescent="0.45">
      <c r="A11707">
        <v>117050</v>
      </c>
      <c r="B11707">
        <v>-194.28736900000001</v>
      </c>
      <c r="C11707">
        <v>-113.469589</v>
      </c>
    </row>
    <row r="11708" spans="1:3" x14ac:dyDescent="0.45">
      <c r="A11708">
        <v>117060</v>
      </c>
      <c r="B11708">
        <v>-211.68112199999999</v>
      </c>
      <c r="C11708">
        <v>-91.817535000000007</v>
      </c>
    </row>
    <row r="11709" spans="1:3" x14ac:dyDescent="0.45">
      <c r="A11709">
        <v>117070</v>
      </c>
      <c r="B11709">
        <v>-185.51280199999999</v>
      </c>
      <c r="C11709">
        <v>-124.63664199999999</v>
      </c>
    </row>
    <row r="11710" spans="1:3" x14ac:dyDescent="0.45">
      <c r="A11710">
        <v>117080</v>
      </c>
      <c r="B11710">
        <v>-230.81544500000001</v>
      </c>
      <c r="C11710">
        <v>-117.527771</v>
      </c>
    </row>
    <row r="11711" spans="1:3" x14ac:dyDescent="0.45">
      <c r="A11711">
        <v>117090</v>
      </c>
      <c r="B11711">
        <v>-231.63887</v>
      </c>
      <c r="C11711">
        <v>-108.56933600000001</v>
      </c>
    </row>
    <row r="11712" spans="1:3" x14ac:dyDescent="0.45">
      <c r="A11712">
        <v>117100</v>
      </c>
      <c r="B11712">
        <v>-181.12382500000001</v>
      </c>
      <c r="C11712">
        <v>-104.44156599999999</v>
      </c>
    </row>
    <row r="11713" spans="1:3" x14ac:dyDescent="0.45">
      <c r="A11713">
        <v>117110</v>
      </c>
      <c r="B11713">
        <v>-199.951538</v>
      </c>
      <c r="C11713">
        <v>-110.340935</v>
      </c>
    </row>
    <row r="11714" spans="1:3" x14ac:dyDescent="0.45">
      <c r="A11714">
        <v>117120</v>
      </c>
      <c r="B11714">
        <v>-175.63116500000001</v>
      </c>
      <c r="C11714">
        <v>-103.651642</v>
      </c>
    </row>
    <row r="11715" spans="1:3" x14ac:dyDescent="0.45">
      <c r="A11715">
        <v>117130</v>
      </c>
      <c r="B11715">
        <v>-179.23924299999999</v>
      </c>
      <c r="C11715">
        <v>-124.576942</v>
      </c>
    </row>
    <row r="11716" spans="1:3" x14ac:dyDescent="0.45">
      <c r="A11716">
        <v>117140</v>
      </c>
      <c r="B11716">
        <v>-261.16220099999998</v>
      </c>
      <c r="C11716">
        <v>-83.953140000000005</v>
      </c>
    </row>
    <row r="11717" spans="1:3" x14ac:dyDescent="0.45">
      <c r="A11717">
        <v>117150</v>
      </c>
      <c r="B11717">
        <v>-224.972961</v>
      </c>
      <c r="C11717">
        <v>-97.115584999999996</v>
      </c>
    </row>
    <row r="11718" spans="1:3" x14ac:dyDescent="0.45">
      <c r="A11718">
        <v>117160</v>
      </c>
      <c r="B11718">
        <v>-190.92764299999999</v>
      </c>
      <c r="C11718">
        <v>-108.79209899999999</v>
      </c>
    </row>
    <row r="11719" spans="1:3" x14ac:dyDescent="0.45">
      <c r="A11719">
        <v>117170</v>
      </c>
      <c r="B11719">
        <v>-255.545883</v>
      </c>
      <c r="C11719">
        <v>-91.031509</v>
      </c>
    </row>
    <row r="11720" spans="1:3" x14ac:dyDescent="0.45">
      <c r="A11720">
        <v>117180</v>
      </c>
      <c r="B11720">
        <v>-178.47558599999999</v>
      </c>
      <c r="C11720">
        <v>-132.840698</v>
      </c>
    </row>
    <row r="11721" spans="1:3" x14ac:dyDescent="0.45">
      <c r="A11721">
        <v>117190</v>
      </c>
      <c r="B11721">
        <v>-264.48474099999999</v>
      </c>
      <c r="C11721">
        <v>-88.076920000000001</v>
      </c>
    </row>
    <row r="11722" spans="1:3" x14ac:dyDescent="0.45">
      <c r="A11722">
        <v>117200</v>
      </c>
      <c r="B11722">
        <v>-221.18620300000001</v>
      </c>
      <c r="C11722">
        <v>-122.36586</v>
      </c>
    </row>
    <row r="11723" spans="1:3" x14ac:dyDescent="0.45">
      <c r="A11723">
        <v>117210</v>
      </c>
      <c r="B11723">
        <v>-194.67152400000001</v>
      </c>
      <c r="C11723">
        <v>-129.255493</v>
      </c>
    </row>
    <row r="11724" spans="1:3" x14ac:dyDescent="0.45">
      <c r="A11724">
        <v>117220</v>
      </c>
      <c r="B11724">
        <v>-221.58284</v>
      </c>
      <c r="C11724">
        <v>-115.476601</v>
      </c>
    </row>
    <row r="11725" spans="1:3" x14ac:dyDescent="0.45">
      <c r="A11725">
        <v>117230</v>
      </c>
      <c r="B11725">
        <v>-215.64898700000001</v>
      </c>
      <c r="C11725">
        <v>-101.046227</v>
      </c>
    </row>
    <row r="11726" spans="1:3" x14ac:dyDescent="0.45">
      <c r="A11726">
        <v>117240</v>
      </c>
      <c r="B11726">
        <v>-224.44641100000001</v>
      </c>
      <c r="C11726">
        <v>-97.453316000000001</v>
      </c>
    </row>
    <row r="11727" spans="1:3" x14ac:dyDescent="0.45">
      <c r="A11727">
        <v>117250</v>
      </c>
      <c r="B11727">
        <v>-207.594437</v>
      </c>
      <c r="C11727">
        <v>-109.73159</v>
      </c>
    </row>
    <row r="11728" spans="1:3" x14ac:dyDescent="0.45">
      <c r="A11728">
        <v>117260</v>
      </c>
      <c r="B11728">
        <v>-188.42349200000001</v>
      </c>
      <c r="C11728">
        <v>-107.068909</v>
      </c>
    </row>
    <row r="11729" spans="1:3" x14ac:dyDescent="0.45">
      <c r="A11729">
        <v>117270</v>
      </c>
      <c r="B11729">
        <v>-182.88121000000001</v>
      </c>
      <c r="C11729">
        <v>-116.480537</v>
      </c>
    </row>
    <row r="11730" spans="1:3" x14ac:dyDescent="0.45">
      <c r="A11730">
        <v>117280</v>
      </c>
      <c r="B11730">
        <v>-202.69935599999999</v>
      </c>
      <c r="C11730">
        <v>-93.672545999999997</v>
      </c>
    </row>
    <row r="11731" spans="1:3" x14ac:dyDescent="0.45">
      <c r="A11731">
        <v>117290</v>
      </c>
      <c r="B11731">
        <v>-235.11702</v>
      </c>
      <c r="C11731">
        <v>-111.674789</v>
      </c>
    </row>
    <row r="11732" spans="1:3" x14ac:dyDescent="0.45">
      <c r="A11732">
        <v>117300</v>
      </c>
      <c r="B11732">
        <v>-192.49996899999999</v>
      </c>
      <c r="C11732">
        <v>-122.36814099999999</v>
      </c>
    </row>
    <row r="11733" spans="1:3" x14ac:dyDescent="0.45">
      <c r="A11733">
        <v>117310</v>
      </c>
      <c r="B11733">
        <v>-248.14236500000001</v>
      </c>
      <c r="C11733">
        <v>-83.186417000000006</v>
      </c>
    </row>
    <row r="11734" spans="1:3" x14ac:dyDescent="0.45">
      <c r="A11734">
        <v>117320</v>
      </c>
      <c r="B11734">
        <v>-198.897583</v>
      </c>
      <c r="C11734">
        <v>-118.80482499999999</v>
      </c>
    </row>
    <row r="11735" spans="1:3" x14ac:dyDescent="0.45">
      <c r="A11735">
        <v>117330</v>
      </c>
      <c r="B11735">
        <v>-212.428009</v>
      </c>
      <c r="C11735">
        <v>-119.999847</v>
      </c>
    </row>
    <row r="11736" spans="1:3" x14ac:dyDescent="0.45">
      <c r="A11736">
        <v>117340</v>
      </c>
      <c r="B11736">
        <v>-223.35243199999999</v>
      </c>
      <c r="C11736">
        <v>-127.215057</v>
      </c>
    </row>
    <row r="11737" spans="1:3" x14ac:dyDescent="0.45">
      <c r="A11737">
        <v>117350</v>
      </c>
      <c r="B11737">
        <v>-226.923813</v>
      </c>
      <c r="C11737">
        <v>-105.351265</v>
      </c>
    </row>
    <row r="11738" spans="1:3" x14ac:dyDescent="0.45">
      <c r="A11738">
        <v>117360</v>
      </c>
      <c r="B11738">
        <v>-190.80642700000001</v>
      </c>
      <c r="C11738">
        <v>-109.277382</v>
      </c>
    </row>
    <row r="11739" spans="1:3" x14ac:dyDescent="0.45">
      <c r="A11739">
        <v>117370</v>
      </c>
      <c r="B11739">
        <v>-217.770218</v>
      </c>
      <c r="C11739">
        <v>-108.436104</v>
      </c>
    </row>
    <row r="11740" spans="1:3" x14ac:dyDescent="0.45">
      <c r="A11740">
        <v>117380</v>
      </c>
      <c r="B11740">
        <v>-262.85412600000001</v>
      </c>
      <c r="C11740">
        <v>-109.123161</v>
      </c>
    </row>
    <row r="11741" spans="1:3" x14ac:dyDescent="0.45">
      <c r="A11741">
        <v>117390</v>
      </c>
      <c r="B11741">
        <v>-251.82716400000001</v>
      </c>
      <c r="C11741">
        <v>-93.210289000000003</v>
      </c>
    </row>
    <row r="11742" spans="1:3" x14ac:dyDescent="0.45">
      <c r="A11742">
        <v>117400</v>
      </c>
      <c r="B11742">
        <v>-172.70512400000001</v>
      </c>
      <c r="C11742">
        <v>-119.566406</v>
      </c>
    </row>
    <row r="11743" spans="1:3" x14ac:dyDescent="0.45">
      <c r="A11743">
        <v>117410</v>
      </c>
      <c r="B11743">
        <v>-190.71395899999999</v>
      </c>
      <c r="C11743">
        <v>-118.17585</v>
      </c>
    </row>
    <row r="11744" spans="1:3" x14ac:dyDescent="0.45">
      <c r="A11744">
        <v>117420</v>
      </c>
      <c r="B11744">
        <v>-184.42262299999999</v>
      </c>
      <c r="C11744">
        <v>-116.373497</v>
      </c>
    </row>
    <row r="11745" spans="1:3" x14ac:dyDescent="0.45">
      <c r="A11745">
        <v>117430</v>
      </c>
      <c r="B11745">
        <v>-232.06553600000001</v>
      </c>
      <c r="C11745">
        <v>-105.190941</v>
      </c>
    </row>
    <row r="11746" spans="1:3" x14ac:dyDescent="0.45">
      <c r="A11746">
        <v>117440</v>
      </c>
      <c r="B11746">
        <v>-221.38304099999999</v>
      </c>
      <c r="C11746">
        <v>-111.35733</v>
      </c>
    </row>
    <row r="11747" spans="1:3" x14ac:dyDescent="0.45">
      <c r="A11747">
        <v>117450</v>
      </c>
      <c r="B11747">
        <v>-193.25993299999999</v>
      </c>
      <c r="C11747">
        <v>-108.053864</v>
      </c>
    </row>
    <row r="11748" spans="1:3" x14ac:dyDescent="0.45">
      <c r="A11748">
        <v>117460</v>
      </c>
      <c r="B11748">
        <v>-218.58500699999999</v>
      </c>
      <c r="C11748">
        <v>-113.838509</v>
      </c>
    </row>
    <row r="11749" spans="1:3" x14ac:dyDescent="0.45">
      <c r="A11749">
        <v>117470</v>
      </c>
      <c r="B11749">
        <v>-207.33902</v>
      </c>
      <c r="C11749">
        <v>-124.47279399999999</v>
      </c>
    </row>
    <row r="11750" spans="1:3" x14ac:dyDescent="0.45">
      <c r="A11750">
        <v>117480</v>
      </c>
      <c r="B11750">
        <v>-167.86026000000001</v>
      </c>
      <c r="C11750">
        <v>-129.268799</v>
      </c>
    </row>
    <row r="11751" spans="1:3" x14ac:dyDescent="0.45">
      <c r="A11751">
        <v>117490</v>
      </c>
      <c r="B11751">
        <v>-171.68627900000001</v>
      </c>
      <c r="C11751">
        <v>-112.841454</v>
      </c>
    </row>
    <row r="11752" spans="1:3" x14ac:dyDescent="0.45">
      <c r="A11752">
        <v>117500</v>
      </c>
      <c r="B11752">
        <v>-210.47026099999999</v>
      </c>
      <c r="C11752">
        <v>-106.567108</v>
      </c>
    </row>
    <row r="11753" spans="1:3" x14ac:dyDescent="0.45">
      <c r="A11753">
        <v>117510</v>
      </c>
      <c r="B11753">
        <v>-181.83757</v>
      </c>
      <c r="C11753">
        <v>-108.412048</v>
      </c>
    </row>
    <row r="11754" spans="1:3" x14ac:dyDescent="0.45">
      <c r="A11754">
        <v>117520</v>
      </c>
      <c r="B11754">
        <v>-253.96676600000001</v>
      </c>
      <c r="C11754">
        <v>-108.09026299999999</v>
      </c>
    </row>
    <row r="11755" spans="1:3" x14ac:dyDescent="0.45">
      <c r="A11755">
        <v>117530</v>
      </c>
      <c r="B11755">
        <v>-238.25505100000001</v>
      </c>
      <c r="C11755">
        <v>-108.13024900000001</v>
      </c>
    </row>
    <row r="11756" spans="1:3" x14ac:dyDescent="0.45">
      <c r="A11756">
        <v>117540</v>
      </c>
      <c r="B11756">
        <v>-260.53015099999999</v>
      </c>
      <c r="C11756">
        <v>-86.546913000000004</v>
      </c>
    </row>
    <row r="11757" spans="1:3" x14ac:dyDescent="0.45">
      <c r="A11757">
        <v>117550</v>
      </c>
      <c r="B11757">
        <v>-198.999146</v>
      </c>
      <c r="C11757">
        <v>-123.530472</v>
      </c>
    </row>
    <row r="11758" spans="1:3" x14ac:dyDescent="0.45">
      <c r="A11758">
        <v>117560</v>
      </c>
      <c r="B11758">
        <v>-230.23803699999999</v>
      </c>
      <c r="C11758">
        <v>-94.619292999999999</v>
      </c>
    </row>
    <row r="11759" spans="1:3" x14ac:dyDescent="0.45">
      <c r="A11759">
        <v>117570</v>
      </c>
      <c r="B11759">
        <v>-218.71946700000001</v>
      </c>
      <c r="C11759">
        <v>-114.415527</v>
      </c>
    </row>
    <row r="11760" spans="1:3" x14ac:dyDescent="0.45">
      <c r="A11760">
        <v>117580</v>
      </c>
      <c r="B11760">
        <v>-171.985916</v>
      </c>
      <c r="C11760">
        <v>-115.73107899999999</v>
      </c>
    </row>
    <row r="11761" spans="1:3" x14ac:dyDescent="0.45">
      <c r="A11761">
        <v>117590</v>
      </c>
      <c r="B11761">
        <v>-272.424194</v>
      </c>
      <c r="C11761">
        <v>-74.483909999999995</v>
      </c>
    </row>
    <row r="11762" spans="1:3" x14ac:dyDescent="0.45">
      <c r="A11762">
        <v>117600</v>
      </c>
      <c r="B11762">
        <v>-217.854446</v>
      </c>
      <c r="C11762">
        <v>-99.943084999999996</v>
      </c>
    </row>
    <row r="11763" spans="1:3" x14ac:dyDescent="0.45">
      <c r="A11763">
        <v>117610</v>
      </c>
      <c r="B11763">
        <v>-213.67219499999999</v>
      </c>
      <c r="C11763">
        <v>-92.605155999999994</v>
      </c>
    </row>
    <row r="11764" spans="1:3" x14ac:dyDescent="0.45">
      <c r="A11764">
        <v>117620</v>
      </c>
      <c r="B11764">
        <v>-247.53007500000001</v>
      </c>
      <c r="C11764">
        <v>-90.713820999999996</v>
      </c>
    </row>
    <row r="11765" spans="1:3" x14ac:dyDescent="0.45">
      <c r="A11765">
        <v>117630</v>
      </c>
      <c r="B11765">
        <v>-238.90171799999999</v>
      </c>
      <c r="C11765">
        <v>-119.872879</v>
      </c>
    </row>
    <row r="11766" spans="1:3" x14ac:dyDescent="0.45">
      <c r="A11766">
        <v>117640</v>
      </c>
      <c r="B11766">
        <v>-217.684753</v>
      </c>
      <c r="C11766">
        <v>-117.493439</v>
      </c>
    </row>
    <row r="11767" spans="1:3" x14ac:dyDescent="0.45">
      <c r="A11767">
        <v>117650</v>
      </c>
      <c r="B11767">
        <v>-220.40052800000001</v>
      </c>
      <c r="C11767">
        <v>-111.969589</v>
      </c>
    </row>
    <row r="11768" spans="1:3" x14ac:dyDescent="0.45">
      <c r="A11768">
        <v>117660</v>
      </c>
      <c r="B11768">
        <v>-214.69880699999999</v>
      </c>
      <c r="C11768">
        <v>-123.50277699999999</v>
      </c>
    </row>
    <row r="11769" spans="1:3" x14ac:dyDescent="0.45">
      <c r="A11769">
        <v>117670</v>
      </c>
      <c r="B11769">
        <v>-227.07519500000001</v>
      </c>
      <c r="C11769">
        <v>-94.636238000000006</v>
      </c>
    </row>
    <row r="11770" spans="1:3" x14ac:dyDescent="0.45">
      <c r="A11770">
        <v>117680</v>
      </c>
      <c r="B11770">
        <v>-170.20854199999999</v>
      </c>
      <c r="C11770">
        <v>-125.481712</v>
      </c>
    </row>
    <row r="11771" spans="1:3" x14ac:dyDescent="0.45">
      <c r="A11771">
        <v>117690</v>
      </c>
      <c r="B11771">
        <v>-173.61752300000001</v>
      </c>
      <c r="C11771">
        <v>-119.20006600000001</v>
      </c>
    </row>
    <row r="11772" spans="1:3" x14ac:dyDescent="0.45">
      <c r="A11772">
        <v>117700</v>
      </c>
      <c r="B11772">
        <v>-232.270691</v>
      </c>
      <c r="C11772">
        <v>-98.860778999999994</v>
      </c>
    </row>
    <row r="11773" spans="1:3" x14ac:dyDescent="0.45">
      <c r="A11773">
        <v>117710</v>
      </c>
      <c r="B11773">
        <v>-212.769058</v>
      </c>
      <c r="C11773">
        <v>-126.606987</v>
      </c>
    </row>
    <row r="11774" spans="1:3" x14ac:dyDescent="0.45">
      <c r="A11774">
        <v>117720</v>
      </c>
      <c r="B11774">
        <v>-238.08180200000001</v>
      </c>
      <c r="C11774">
        <v>-99</v>
      </c>
    </row>
    <row r="11775" spans="1:3" x14ac:dyDescent="0.45">
      <c r="A11775">
        <v>117730</v>
      </c>
      <c r="B11775">
        <v>-228.49026499999999</v>
      </c>
      <c r="C11775">
        <v>-102.432419</v>
      </c>
    </row>
    <row r="11776" spans="1:3" x14ac:dyDescent="0.45">
      <c r="A11776">
        <v>117740</v>
      </c>
      <c r="B11776">
        <v>-233.42018100000001</v>
      </c>
      <c r="C11776">
        <v>-104.941872</v>
      </c>
    </row>
    <row r="11777" spans="1:3" x14ac:dyDescent="0.45">
      <c r="A11777">
        <v>117750</v>
      </c>
      <c r="B11777">
        <v>-215.016907</v>
      </c>
      <c r="C11777">
        <v>-109.49955</v>
      </c>
    </row>
    <row r="11778" spans="1:3" x14ac:dyDescent="0.45">
      <c r="A11778">
        <v>117760</v>
      </c>
      <c r="B11778">
        <v>-209.542877</v>
      </c>
      <c r="C11778">
        <v>-120.10644499999999</v>
      </c>
    </row>
    <row r="11779" spans="1:3" x14ac:dyDescent="0.45">
      <c r="A11779">
        <v>117770</v>
      </c>
      <c r="B11779">
        <v>-195.68869000000001</v>
      </c>
      <c r="C11779">
        <v>-131.04458600000001</v>
      </c>
    </row>
    <row r="11780" spans="1:3" x14ac:dyDescent="0.45">
      <c r="A11780">
        <v>117780</v>
      </c>
      <c r="B11780">
        <v>-208.01267999999999</v>
      </c>
      <c r="C11780">
        <v>-128.802032</v>
      </c>
    </row>
    <row r="11781" spans="1:3" x14ac:dyDescent="0.45">
      <c r="A11781">
        <v>117790</v>
      </c>
      <c r="B11781">
        <v>-243.335938</v>
      </c>
      <c r="C11781">
        <v>-94.837006000000002</v>
      </c>
    </row>
    <row r="11782" spans="1:3" x14ac:dyDescent="0.45">
      <c r="A11782">
        <v>117800</v>
      </c>
      <c r="B11782">
        <v>-176.44570899999999</v>
      </c>
      <c r="C11782">
        <v>-139.85855100000001</v>
      </c>
    </row>
    <row r="11783" spans="1:3" x14ac:dyDescent="0.45">
      <c r="A11783">
        <v>117810</v>
      </c>
      <c r="B11783">
        <v>-269.18194599999998</v>
      </c>
      <c r="C11783">
        <v>-85.994277999999994</v>
      </c>
    </row>
    <row r="11784" spans="1:3" x14ac:dyDescent="0.45">
      <c r="A11784">
        <v>117820</v>
      </c>
      <c r="B11784">
        <v>-217.18365499999999</v>
      </c>
      <c r="C11784">
        <v>-106.285591</v>
      </c>
    </row>
    <row r="11785" spans="1:3" x14ac:dyDescent="0.45">
      <c r="A11785">
        <v>117830</v>
      </c>
      <c r="B11785">
        <v>-212.28509500000001</v>
      </c>
      <c r="C11785">
        <v>-107.824371</v>
      </c>
    </row>
    <row r="11786" spans="1:3" x14ac:dyDescent="0.45">
      <c r="A11786">
        <v>117840</v>
      </c>
      <c r="B11786">
        <v>-187.54080200000001</v>
      </c>
      <c r="C11786">
        <v>-115.31068399999999</v>
      </c>
    </row>
    <row r="11787" spans="1:3" x14ac:dyDescent="0.45">
      <c r="A11787">
        <v>117850</v>
      </c>
      <c r="B11787">
        <v>-229.78192100000001</v>
      </c>
      <c r="C11787">
        <v>-112.474991</v>
      </c>
    </row>
    <row r="11788" spans="1:3" x14ac:dyDescent="0.45">
      <c r="A11788">
        <v>117860</v>
      </c>
      <c r="B11788">
        <v>-203.451111</v>
      </c>
      <c r="C11788">
        <v>-109.768852</v>
      </c>
    </row>
    <row r="11789" spans="1:3" x14ac:dyDescent="0.45">
      <c r="A11789">
        <v>117870</v>
      </c>
      <c r="B11789">
        <v>-237.915314</v>
      </c>
      <c r="C11789">
        <v>-105.14827</v>
      </c>
    </row>
    <row r="11790" spans="1:3" x14ac:dyDescent="0.45">
      <c r="A11790">
        <v>117880</v>
      </c>
      <c r="B11790">
        <v>-192.810822</v>
      </c>
      <c r="C11790">
        <v>-107.600945</v>
      </c>
    </row>
    <row r="11791" spans="1:3" x14ac:dyDescent="0.45">
      <c r="A11791">
        <v>117890</v>
      </c>
      <c r="B11791">
        <v>-175.33637999999999</v>
      </c>
      <c r="C11791">
        <v>-128.11264</v>
      </c>
    </row>
    <row r="11792" spans="1:3" x14ac:dyDescent="0.45">
      <c r="A11792">
        <v>117900</v>
      </c>
      <c r="B11792">
        <v>-231.48263499999999</v>
      </c>
      <c r="C11792">
        <v>-109.00211299999999</v>
      </c>
    </row>
    <row r="11793" spans="1:3" x14ac:dyDescent="0.45">
      <c r="A11793">
        <v>117910</v>
      </c>
      <c r="B11793">
        <v>-169.881393</v>
      </c>
      <c r="C11793">
        <v>-119.40413700000001</v>
      </c>
    </row>
    <row r="11794" spans="1:3" x14ac:dyDescent="0.45">
      <c r="A11794">
        <v>117920</v>
      </c>
      <c r="B11794">
        <v>-202.33461</v>
      </c>
      <c r="C11794">
        <v>-109.57398999999999</v>
      </c>
    </row>
    <row r="11795" spans="1:3" x14ac:dyDescent="0.45">
      <c r="A11795">
        <v>117930</v>
      </c>
      <c r="B11795">
        <v>-181.60945100000001</v>
      </c>
      <c r="C11795">
        <v>-115.805817</v>
      </c>
    </row>
    <row r="11796" spans="1:3" x14ac:dyDescent="0.45">
      <c r="A11796">
        <v>117940</v>
      </c>
      <c r="B11796">
        <v>-218.81204199999999</v>
      </c>
      <c r="C11796">
        <v>-101.22978999999999</v>
      </c>
    </row>
    <row r="11797" spans="1:3" x14ac:dyDescent="0.45">
      <c r="A11797">
        <v>117950</v>
      </c>
      <c r="B11797">
        <v>-240.91357400000001</v>
      </c>
      <c r="C11797">
        <v>-125.41224699999999</v>
      </c>
    </row>
    <row r="11798" spans="1:3" x14ac:dyDescent="0.45">
      <c r="A11798">
        <v>117960</v>
      </c>
      <c r="B11798">
        <v>-195.60510300000001</v>
      </c>
      <c r="C11798">
        <v>-125.14979599999999</v>
      </c>
    </row>
    <row r="11799" spans="1:3" x14ac:dyDescent="0.45">
      <c r="A11799">
        <v>117970</v>
      </c>
      <c r="B11799">
        <v>-251.62872300000001</v>
      </c>
      <c r="C11799">
        <v>-101.167557</v>
      </c>
    </row>
    <row r="11800" spans="1:3" x14ac:dyDescent="0.45">
      <c r="A11800">
        <v>117980</v>
      </c>
      <c r="B11800">
        <v>-197.01458700000001</v>
      </c>
      <c r="C11800">
        <v>-111.037216</v>
      </c>
    </row>
    <row r="11801" spans="1:3" x14ac:dyDescent="0.45">
      <c r="A11801">
        <v>117990</v>
      </c>
      <c r="B11801">
        <v>-184.239655</v>
      </c>
      <c r="C11801">
        <v>-121.23699999999999</v>
      </c>
    </row>
    <row r="11802" spans="1:3" x14ac:dyDescent="0.45">
      <c r="A11802">
        <v>118000</v>
      </c>
      <c r="B11802">
        <v>-232.50878900000001</v>
      </c>
      <c r="C11802">
        <v>-104.84097300000001</v>
      </c>
    </row>
    <row r="11803" spans="1:3" x14ac:dyDescent="0.45">
      <c r="A11803">
        <v>118010</v>
      </c>
      <c r="B11803">
        <v>-211.804688</v>
      </c>
      <c r="C11803">
        <v>-101.560654</v>
      </c>
    </row>
    <row r="11804" spans="1:3" x14ac:dyDescent="0.45">
      <c r="A11804">
        <v>118020</v>
      </c>
      <c r="B11804">
        <v>-242.07505800000001</v>
      </c>
      <c r="C11804">
        <v>-115.14546199999999</v>
      </c>
    </row>
    <row r="11805" spans="1:3" x14ac:dyDescent="0.45">
      <c r="A11805">
        <v>118030</v>
      </c>
      <c r="B11805">
        <v>-235.83727999999999</v>
      </c>
      <c r="C11805">
        <v>-95.559348999999997</v>
      </c>
    </row>
    <row r="11806" spans="1:3" x14ac:dyDescent="0.45">
      <c r="A11806">
        <v>118040</v>
      </c>
      <c r="B11806">
        <v>-232.702011</v>
      </c>
      <c r="C11806">
        <v>-116.230446</v>
      </c>
    </row>
    <row r="11807" spans="1:3" x14ac:dyDescent="0.45">
      <c r="A11807">
        <v>118050</v>
      </c>
      <c r="B11807">
        <v>-169.64179999999999</v>
      </c>
      <c r="C11807">
        <v>-126.696709</v>
      </c>
    </row>
    <row r="11808" spans="1:3" x14ac:dyDescent="0.45">
      <c r="A11808">
        <v>118060</v>
      </c>
      <c r="B11808">
        <v>-191.48693800000001</v>
      </c>
      <c r="C11808">
        <v>-124.80139200000001</v>
      </c>
    </row>
    <row r="11809" spans="1:3" x14ac:dyDescent="0.45">
      <c r="A11809">
        <v>118070</v>
      </c>
      <c r="B11809">
        <v>-223.922394</v>
      </c>
      <c r="C11809">
        <v>-102.305832</v>
      </c>
    </row>
    <row r="11810" spans="1:3" x14ac:dyDescent="0.45">
      <c r="A11810">
        <v>118080</v>
      </c>
      <c r="B11810">
        <v>-161.85522499999999</v>
      </c>
      <c r="C11810">
        <v>-120.64939099999999</v>
      </c>
    </row>
    <row r="11811" spans="1:3" x14ac:dyDescent="0.45">
      <c r="A11811">
        <v>118090</v>
      </c>
      <c r="B11811">
        <v>-173.38760400000001</v>
      </c>
      <c r="C11811">
        <v>-112.971039</v>
      </c>
    </row>
    <row r="11812" spans="1:3" x14ac:dyDescent="0.45">
      <c r="A11812">
        <v>118100</v>
      </c>
      <c r="B11812">
        <v>-212.57324199999999</v>
      </c>
      <c r="C11812">
        <v>-125.716026</v>
      </c>
    </row>
    <row r="11813" spans="1:3" x14ac:dyDescent="0.45">
      <c r="A11813">
        <v>118110</v>
      </c>
      <c r="B11813">
        <v>-238.11630199999999</v>
      </c>
      <c r="C11813">
        <v>-105.764633</v>
      </c>
    </row>
    <row r="11814" spans="1:3" x14ac:dyDescent="0.45">
      <c r="A11814">
        <v>118120</v>
      </c>
      <c r="B11814">
        <v>-250.86752300000001</v>
      </c>
      <c r="C11814">
        <v>-93.787704000000005</v>
      </c>
    </row>
    <row r="11815" spans="1:3" x14ac:dyDescent="0.45">
      <c r="A11815">
        <v>118130</v>
      </c>
      <c r="B11815">
        <v>-162.989304</v>
      </c>
      <c r="C11815">
        <v>-130.04165599999999</v>
      </c>
    </row>
    <row r="11816" spans="1:3" x14ac:dyDescent="0.45">
      <c r="A11816">
        <v>118140</v>
      </c>
      <c r="B11816">
        <v>-243.417542</v>
      </c>
      <c r="C11816">
        <v>-88.915878000000006</v>
      </c>
    </row>
    <row r="11817" spans="1:3" x14ac:dyDescent="0.45">
      <c r="A11817">
        <v>118150</v>
      </c>
      <c r="B11817">
        <v>-204.97422800000001</v>
      </c>
      <c r="C11817">
        <v>-99.210587000000004</v>
      </c>
    </row>
    <row r="11818" spans="1:3" x14ac:dyDescent="0.45">
      <c r="A11818">
        <v>118160</v>
      </c>
      <c r="B11818">
        <v>-223.857315</v>
      </c>
      <c r="C11818">
        <v>-97.862823000000006</v>
      </c>
    </row>
    <row r="11819" spans="1:3" x14ac:dyDescent="0.45">
      <c r="A11819">
        <v>118170</v>
      </c>
      <c r="B11819">
        <v>-204.64935299999999</v>
      </c>
      <c r="C11819">
        <v>-109.570724</v>
      </c>
    </row>
    <row r="11820" spans="1:3" x14ac:dyDescent="0.45">
      <c r="A11820">
        <v>118180</v>
      </c>
      <c r="B11820">
        <v>-238.975784</v>
      </c>
      <c r="C11820">
        <v>-95.272125000000003</v>
      </c>
    </row>
    <row r="11821" spans="1:3" x14ac:dyDescent="0.45">
      <c r="A11821">
        <v>118190</v>
      </c>
      <c r="B11821">
        <v>-209.55148299999999</v>
      </c>
      <c r="C11821">
        <v>-113.306107</v>
      </c>
    </row>
    <row r="11822" spans="1:3" x14ac:dyDescent="0.45">
      <c r="A11822">
        <v>118200</v>
      </c>
      <c r="B11822">
        <v>-201.40078700000001</v>
      </c>
      <c r="C11822">
        <v>-118.554886</v>
      </c>
    </row>
    <row r="11823" spans="1:3" x14ac:dyDescent="0.45">
      <c r="A11823">
        <v>118210</v>
      </c>
      <c r="B11823">
        <v>-198.45472699999999</v>
      </c>
      <c r="C11823">
        <v>-100.710815</v>
      </c>
    </row>
    <row r="11824" spans="1:3" x14ac:dyDescent="0.45">
      <c r="A11824">
        <v>118220</v>
      </c>
      <c r="B11824">
        <v>-214.889297</v>
      </c>
      <c r="C11824">
        <v>-109.89637</v>
      </c>
    </row>
    <row r="11825" spans="1:3" x14ac:dyDescent="0.45">
      <c r="A11825">
        <v>118230</v>
      </c>
      <c r="B11825">
        <v>-217.790955</v>
      </c>
      <c r="C11825">
        <v>-134.58625799999999</v>
      </c>
    </row>
    <row r="11826" spans="1:3" x14ac:dyDescent="0.45">
      <c r="A11826">
        <v>118240</v>
      </c>
      <c r="B11826">
        <v>-210.50387599999999</v>
      </c>
      <c r="C11826">
        <v>-108.126701</v>
      </c>
    </row>
    <row r="11827" spans="1:3" x14ac:dyDescent="0.45">
      <c r="A11827">
        <v>118250</v>
      </c>
      <c r="B11827">
        <v>-206.22877500000001</v>
      </c>
      <c r="C11827">
        <v>-87.092979</v>
      </c>
    </row>
    <row r="11828" spans="1:3" x14ac:dyDescent="0.45">
      <c r="A11828">
        <v>118260</v>
      </c>
      <c r="B11828">
        <v>-216.56277499999999</v>
      </c>
      <c r="C11828">
        <v>-104.288589</v>
      </c>
    </row>
    <row r="11829" spans="1:3" x14ac:dyDescent="0.45">
      <c r="A11829">
        <v>118270</v>
      </c>
      <c r="B11829">
        <v>-274.77587899999997</v>
      </c>
      <c r="C11829">
        <v>-100.84223900000001</v>
      </c>
    </row>
    <row r="11830" spans="1:3" x14ac:dyDescent="0.45">
      <c r="A11830">
        <v>118280</v>
      </c>
      <c r="B11830">
        <v>-212.14224200000001</v>
      </c>
      <c r="C11830">
        <v>-94.827408000000005</v>
      </c>
    </row>
    <row r="11831" spans="1:3" x14ac:dyDescent="0.45">
      <c r="A11831">
        <v>118290</v>
      </c>
      <c r="B11831">
        <v>-247.22074900000001</v>
      </c>
      <c r="C11831">
        <v>-100.10704</v>
      </c>
    </row>
    <row r="11832" spans="1:3" x14ac:dyDescent="0.45">
      <c r="A11832">
        <v>118300</v>
      </c>
      <c r="B11832">
        <v>-226.43344099999999</v>
      </c>
      <c r="C11832">
        <v>-125.267303</v>
      </c>
    </row>
    <row r="11833" spans="1:3" x14ac:dyDescent="0.45">
      <c r="A11833">
        <v>118310</v>
      </c>
      <c r="B11833">
        <v>-231.01222200000001</v>
      </c>
      <c r="C11833">
        <v>-112.047493</v>
      </c>
    </row>
    <row r="11834" spans="1:3" x14ac:dyDescent="0.45">
      <c r="A11834">
        <v>118320</v>
      </c>
      <c r="B11834">
        <v>-217.76676900000001</v>
      </c>
      <c r="C11834">
        <v>-101.387711</v>
      </c>
    </row>
    <row r="11835" spans="1:3" x14ac:dyDescent="0.45">
      <c r="A11835">
        <v>118330</v>
      </c>
      <c r="B11835">
        <v>-214.998199</v>
      </c>
      <c r="C11835">
        <v>-117.242096</v>
      </c>
    </row>
    <row r="11836" spans="1:3" x14ac:dyDescent="0.45">
      <c r="A11836">
        <v>118340</v>
      </c>
      <c r="B11836">
        <v>-214.518845</v>
      </c>
      <c r="C11836">
        <v>-119.63442999999999</v>
      </c>
    </row>
    <row r="11837" spans="1:3" x14ac:dyDescent="0.45">
      <c r="A11837">
        <v>118350</v>
      </c>
      <c r="B11837">
        <v>-138.19278</v>
      </c>
      <c r="C11837">
        <v>-117.25489</v>
      </c>
    </row>
    <row r="11838" spans="1:3" x14ac:dyDescent="0.45">
      <c r="A11838">
        <v>118360</v>
      </c>
      <c r="B11838">
        <v>-183.77114900000001</v>
      </c>
      <c r="C11838">
        <v>-119.72377</v>
      </c>
    </row>
    <row r="11839" spans="1:3" x14ac:dyDescent="0.45">
      <c r="A11839">
        <v>118370</v>
      </c>
      <c r="B11839">
        <v>-213.69828799999999</v>
      </c>
      <c r="C11839">
        <v>-91.620086999999998</v>
      </c>
    </row>
    <row r="11840" spans="1:3" x14ac:dyDescent="0.45">
      <c r="A11840">
        <v>118380</v>
      </c>
      <c r="B11840">
        <v>-217.405258</v>
      </c>
      <c r="C11840">
        <v>-125.75382999999999</v>
      </c>
    </row>
    <row r="11841" spans="1:3" x14ac:dyDescent="0.45">
      <c r="A11841">
        <v>118390</v>
      </c>
      <c r="B11841">
        <v>-155.71745300000001</v>
      </c>
      <c r="C11841">
        <v>-125.569908</v>
      </c>
    </row>
    <row r="11842" spans="1:3" x14ac:dyDescent="0.45">
      <c r="A11842">
        <v>118400</v>
      </c>
      <c r="B11842">
        <v>-166.85801699999999</v>
      </c>
      <c r="C11842">
        <v>-132.89108300000001</v>
      </c>
    </row>
    <row r="11843" spans="1:3" x14ac:dyDescent="0.45">
      <c r="A11843">
        <v>118410</v>
      </c>
      <c r="B11843">
        <v>-187.219009</v>
      </c>
      <c r="C11843">
        <v>-121.159111</v>
      </c>
    </row>
    <row r="11844" spans="1:3" x14ac:dyDescent="0.45">
      <c r="A11844">
        <v>118420</v>
      </c>
      <c r="B11844">
        <v>-219.982361</v>
      </c>
      <c r="C11844">
        <v>-113.34053</v>
      </c>
    </row>
    <row r="11845" spans="1:3" x14ac:dyDescent="0.45">
      <c r="A11845">
        <v>118430</v>
      </c>
      <c r="B11845">
        <v>-194.886719</v>
      </c>
      <c r="C11845">
        <v>-112.798599</v>
      </c>
    </row>
    <row r="11846" spans="1:3" x14ac:dyDescent="0.45">
      <c r="A11846">
        <v>118440</v>
      </c>
      <c r="B11846">
        <v>-172.11509699999999</v>
      </c>
      <c r="C11846">
        <v>-126.66925000000001</v>
      </c>
    </row>
    <row r="11847" spans="1:3" x14ac:dyDescent="0.45">
      <c r="A11847">
        <v>118450</v>
      </c>
      <c r="B11847">
        <v>-226.13880900000001</v>
      </c>
      <c r="C11847">
        <v>-116.181915</v>
      </c>
    </row>
    <row r="11848" spans="1:3" x14ac:dyDescent="0.45">
      <c r="A11848">
        <v>118460</v>
      </c>
      <c r="B11848">
        <v>-240.75</v>
      </c>
      <c r="C11848">
        <v>-96.067345000000003</v>
      </c>
    </row>
    <row r="11849" spans="1:3" x14ac:dyDescent="0.45">
      <c r="A11849">
        <v>118470</v>
      </c>
      <c r="B11849">
        <v>-209.350525</v>
      </c>
      <c r="C11849">
        <v>-111.47178599999999</v>
      </c>
    </row>
    <row r="11850" spans="1:3" x14ac:dyDescent="0.45">
      <c r="A11850">
        <v>118480</v>
      </c>
      <c r="B11850">
        <v>-202.51503</v>
      </c>
      <c r="C11850">
        <v>-103.551407</v>
      </c>
    </row>
    <row r="11851" spans="1:3" x14ac:dyDescent="0.45">
      <c r="A11851">
        <v>118490</v>
      </c>
      <c r="B11851">
        <v>-202.315033</v>
      </c>
      <c r="C11851">
        <v>-97.210693000000006</v>
      </c>
    </row>
    <row r="11852" spans="1:3" x14ac:dyDescent="0.45">
      <c r="A11852">
        <v>118500</v>
      </c>
      <c r="B11852">
        <v>-247.19712799999999</v>
      </c>
      <c r="C11852">
        <v>-103.233109</v>
      </c>
    </row>
    <row r="11853" spans="1:3" x14ac:dyDescent="0.45">
      <c r="A11853">
        <v>118510</v>
      </c>
      <c r="B11853">
        <v>-220.23512299999999</v>
      </c>
      <c r="C11853">
        <v>-98.182509999999994</v>
      </c>
    </row>
    <row r="11854" spans="1:3" x14ac:dyDescent="0.45">
      <c r="A11854">
        <v>118520</v>
      </c>
      <c r="B11854">
        <v>-224.45436100000001</v>
      </c>
      <c r="C11854">
        <v>-96.289535999999998</v>
      </c>
    </row>
    <row r="11855" spans="1:3" x14ac:dyDescent="0.45">
      <c r="A11855">
        <v>118530</v>
      </c>
      <c r="B11855">
        <v>-220.676117</v>
      </c>
      <c r="C11855">
        <v>-77.180526999999998</v>
      </c>
    </row>
    <row r="11856" spans="1:3" x14ac:dyDescent="0.45">
      <c r="A11856">
        <v>118540</v>
      </c>
      <c r="B11856">
        <v>-211.38102699999999</v>
      </c>
      <c r="C11856">
        <v>-112.521942</v>
      </c>
    </row>
    <row r="11857" spans="1:3" x14ac:dyDescent="0.45">
      <c r="A11857">
        <v>118550</v>
      </c>
      <c r="B11857">
        <v>-199.460892</v>
      </c>
      <c r="C11857">
        <v>-104.610069</v>
      </c>
    </row>
    <row r="11858" spans="1:3" x14ac:dyDescent="0.45">
      <c r="A11858">
        <v>118560</v>
      </c>
      <c r="B11858">
        <v>-212.06279000000001</v>
      </c>
      <c r="C11858">
        <v>-115.11075599999999</v>
      </c>
    </row>
    <row r="11859" spans="1:3" x14ac:dyDescent="0.45">
      <c r="A11859">
        <v>118570</v>
      </c>
      <c r="B11859">
        <v>-194.53829999999999</v>
      </c>
      <c r="C11859">
        <v>-114.670311</v>
      </c>
    </row>
    <row r="11860" spans="1:3" x14ac:dyDescent="0.45">
      <c r="A11860">
        <v>118580</v>
      </c>
      <c r="B11860">
        <v>-198.077789</v>
      </c>
      <c r="C11860">
        <v>-113.114098</v>
      </c>
    </row>
    <row r="11861" spans="1:3" x14ac:dyDescent="0.45">
      <c r="A11861">
        <v>118590</v>
      </c>
      <c r="B11861">
        <v>-226.47323600000001</v>
      </c>
      <c r="C11861">
        <v>-109.13485</v>
      </c>
    </row>
    <row r="11862" spans="1:3" x14ac:dyDescent="0.45">
      <c r="A11862">
        <v>118600</v>
      </c>
      <c r="B11862">
        <v>-196.84176600000001</v>
      </c>
      <c r="C11862">
        <v>-120.66873200000001</v>
      </c>
    </row>
    <row r="11863" spans="1:3" x14ac:dyDescent="0.45">
      <c r="A11863">
        <v>118610</v>
      </c>
      <c r="B11863">
        <v>-165.87686199999999</v>
      </c>
      <c r="C11863">
        <v>-127.822311</v>
      </c>
    </row>
    <row r="11864" spans="1:3" x14ac:dyDescent="0.45">
      <c r="A11864">
        <v>118620</v>
      </c>
      <c r="B11864">
        <v>-154.790009</v>
      </c>
      <c r="C11864">
        <v>-127.047577</v>
      </c>
    </row>
    <row r="11865" spans="1:3" x14ac:dyDescent="0.45">
      <c r="A11865">
        <v>118630</v>
      </c>
      <c r="B11865">
        <v>-179.91476399999999</v>
      </c>
      <c r="C11865">
        <v>-109.01908899999999</v>
      </c>
    </row>
    <row r="11866" spans="1:3" x14ac:dyDescent="0.45">
      <c r="A11866">
        <v>118640</v>
      </c>
      <c r="B11866">
        <v>-195.719009</v>
      </c>
      <c r="C11866">
        <v>-103.123459</v>
      </c>
    </row>
    <row r="11867" spans="1:3" x14ac:dyDescent="0.45">
      <c r="A11867">
        <v>118650</v>
      </c>
      <c r="B11867">
        <v>-214.485062</v>
      </c>
      <c r="C11867">
        <v>-117.265793</v>
      </c>
    </row>
    <row r="11868" spans="1:3" x14ac:dyDescent="0.45">
      <c r="A11868">
        <v>118660</v>
      </c>
      <c r="B11868">
        <v>-241.288422</v>
      </c>
      <c r="C11868">
        <v>-108.45921300000001</v>
      </c>
    </row>
    <row r="11869" spans="1:3" x14ac:dyDescent="0.45">
      <c r="A11869">
        <v>118670</v>
      </c>
      <c r="B11869">
        <v>-144.92446899999999</v>
      </c>
      <c r="C11869">
        <v>-131.99160800000001</v>
      </c>
    </row>
    <row r="11870" spans="1:3" x14ac:dyDescent="0.45">
      <c r="A11870">
        <v>118680</v>
      </c>
      <c r="B11870">
        <v>-233.057602</v>
      </c>
      <c r="C11870">
        <v>-84.624031000000002</v>
      </c>
    </row>
    <row r="11871" spans="1:3" x14ac:dyDescent="0.45">
      <c r="A11871">
        <v>118690</v>
      </c>
      <c r="B11871">
        <v>-210.90310700000001</v>
      </c>
      <c r="C11871">
        <v>-107.825371</v>
      </c>
    </row>
    <row r="11872" spans="1:3" x14ac:dyDescent="0.45">
      <c r="A11872">
        <v>118700</v>
      </c>
      <c r="B11872">
        <v>-231.72157300000001</v>
      </c>
      <c r="C11872">
        <v>-91.275208000000006</v>
      </c>
    </row>
    <row r="11873" spans="1:3" x14ac:dyDescent="0.45">
      <c r="A11873">
        <v>118710</v>
      </c>
      <c r="B11873">
        <v>-204.22554</v>
      </c>
      <c r="C11873">
        <v>-111.95906100000001</v>
      </c>
    </row>
    <row r="11874" spans="1:3" x14ac:dyDescent="0.45">
      <c r="A11874">
        <v>118720</v>
      </c>
      <c r="B11874">
        <v>-196.77574200000001</v>
      </c>
      <c r="C11874">
        <v>-115.65456399999999</v>
      </c>
    </row>
    <row r="11875" spans="1:3" x14ac:dyDescent="0.45">
      <c r="A11875">
        <v>118730</v>
      </c>
      <c r="B11875">
        <v>-207.11479199999999</v>
      </c>
      <c r="C11875">
        <v>-103.856308</v>
      </c>
    </row>
    <row r="11876" spans="1:3" x14ac:dyDescent="0.45">
      <c r="A11876">
        <v>118740</v>
      </c>
      <c r="B11876">
        <v>-238.65652499999999</v>
      </c>
      <c r="C11876">
        <v>-97.582481000000001</v>
      </c>
    </row>
    <row r="11877" spans="1:3" x14ac:dyDescent="0.45">
      <c r="A11877">
        <v>118750</v>
      </c>
      <c r="B11877">
        <v>-204.64361600000001</v>
      </c>
      <c r="C11877">
        <v>-108.896919</v>
      </c>
    </row>
    <row r="11878" spans="1:3" x14ac:dyDescent="0.45">
      <c r="A11878">
        <v>118760</v>
      </c>
      <c r="B11878">
        <v>-188.044342</v>
      </c>
      <c r="C11878">
        <v>-105.682846</v>
      </c>
    </row>
    <row r="11879" spans="1:3" x14ac:dyDescent="0.45">
      <c r="A11879">
        <v>118770</v>
      </c>
      <c r="B11879">
        <v>-213.742447</v>
      </c>
      <c r="C11879">
        <v>-105.44029999999999</v>
      </c>
    </row>
    <row r="11880" spans="1:3" x14ac:dyDescent="0.45">
      <c r="A11880">
        <v>118780</v>
      </c>
      <c r="B11880">
        <v>-192.18154899999999</v>
      </c>
      <c r="C11880">
        <v>-118.658569</v>
      </c>
    </row>
    <row r="11881" spans="1:3" x14ac:dyDescent="0.45">
      <c r="A11881">
        <v>118790</v>
      </c>
      <c r="B11881">
        <v>-217.35162399999999</v>
      </c>
      <c r="C11881">
        <v>-103.21714</v>
      </c>
    </row>
    <row r="11882" spans="1:3" x14ac:dyDescent="0.45">
      <c r="A11882">
        <v>118800</v>
      </c>
      <c r="B11882">
        <v>-239.68426500000001</v>
      </c>
      <c r="C11882">
        <v>-96.751755000000003</v>
      </c>
    </row>
    <row r="11883" spans="1:3" x14ac:dyDescent="0.45">
      <c r="A11883">
        <v>118810</v>
      </c>
      <c r="B11883">
        <v>-231.68746899999999</v>
      </c>
      <c r="C11883">
        <v>-100.4263</v>
      </c>
    </row>
    <row r="11884" spans="1:3" x14ac:dyDescent="0.45">
      <c r="A11884">
        <v>118820</v>
      </c>
      <c r="B11884">
        <v>-227.63404800000001</v>
      </c>
      <c r="C11884">
        <v>-111.765327</v>
      </c>
    </row>
    <row r="11885" spans="1:3" x14ac:dyDescent="0.45">
      <c r="A11885">
        <v>118830</v>
      </c>
      <c r="B11885">
        <v>-191.67939799999999</v>
      </c>
      <c r="C11885">
        <v>-127.638458</v>
      </c>
    </row>
    <row r="11886" spans="1:3" x14ac:dyDescent="0.45">
      <c r="A11886">
        <v>118840</v>
      </c>
      <c r="B11886">
        <v>-255.85498000000001</v>
      </c>
      <c r="C11886">
        <v>-78.633621000000005</v>
      </c>
    </row>
    <row r="11887" spans="1:3" x14ac:dyDescent="0.45">
      <c r="A11887">
        <v>118850</v>
      </c>
      <c r="B11887">
        <v>-218.07646199999999</v>
      </c>
      <c r="C11887">
        <v>-104.852051</v>
      </c>
    </row>
    <row r="11888" spans="1:3" x14ac:dyDescent="0.45">
      <c r="A11888">
        <v>118860</v>
      </c>
      <c r="B11888">
        <v>-211.44577000000001</v>
      </c>
      <c r="C11888">
        <v>-130.99121099999999</v>
      </c>
    </row>
    <row r="11889" spans="1:3" x14ac:dyDescent="0.45">
      <c r="A11889">
        <v>118870</v>
      </c>
      <c r="B11889">
        <v>-184.24113500000001</v>
      </c>
      <c r="C11889">
        <v>-131.68983499999999</v>
      </c>
    </row>
    <row r="11890" spans="1:3" x14ac:dyDescent="0.45">
      <c r="A11890">
        <v>118880</v>
      </c>
      <c r="B11890">
        <v>-213.609634</v>
      </c>
      <c r="C11890">
        <v>-117.59266700000001</v>
      </c>
    </row>
    <row r="11891" spans="1:3" x14ac:dyDescent="0.45">
      <c r="A11891">
        <v>118890</v>
      </c>
      <c r="B11891">
        <v>-196.48820499999999</v>
      </c>
      <c r="C11891">
        <v>-119.813805</v>
      </c>
    </row>
    <row r="11892" spans="1:3" x14ac:dyDescent="0.45">
      <c r="A11892">
        <v>118900</v>
      </c>
      <c r="B11892">
        <v>-226.58386200000001</v>
      </c>
      <c r="C11892">
        <v>-94.007087999999996</v>
      </c>
    </row>
    <row r="11893" spans="1:3" x14ac:dyDescent="0.45">
      <c r="A11893">
        <v>118910</v>
      </c>
      <c r="B11893">
        <v>-205.10020399999999</v>
      </c>
      <c r="C11893">
        <v>-99.811081000000001</v>
      </c>
    </row>
    <row r="11894" spans="1:3" x14ac:dyDescent="0.45">
      <c r="A11894">
        <v>118920</v>
      </c>
      <c r="B11894">
        <v>-223.45379600000001</v>
      </c>
      <c r="C11894">
        <v>-95.047011999999995</v>
      </c>
    </row>
    <row r="11895" spans="1:3" x14ac:dyDescent="0.45">
      <c r="A11895">
        <v>118930</v>
      </c>
      <c r="B11895">
        <v>-235.716354</v>
      </c>
      <c r="C11895">
        <v>-89.659637000000004</v>
      </c>
    </row>
    <row r="11896" spans="1:3" x14ac:dyDescent="0.45">
      <c r="A11896">
        <v>118940</v>
      </c>
      <c r="B11896">
        <v>-203.38795500000001</v>
      </c>
      <c r="C11896">
        <v>-107.205162</v>
      </c>
    </row>
    <row r="11897" spans="1:3" x14ac:dyDescent="0.45">
      <c r="A11897">
        <v>118950</v>
      </c>
      <c r="B11897">
        <v>-201.38130200000001</v>
      </c>
      <c r="C11897">
        <v>-104.543434</v>
      </c>
    </row>
    <row r="11898" spans="1:3" x14ac:dyDescent="0.45">
      <c r="A11898">
        <v>118960</v>
      </c>
      <c r="B11898">
        <v>-225.00408899999999</v>
      </c>
      <c r="C11898">
        <v>-105.078346</v>
      </c>
    </row>
    <row r="11899" spans="1:3" x14ac:dyDescent="0.45">
      <c r="A11899">
        <v>118970</v>
      </c>
      <c r="B11899">
        <v>-237.04669200000001</v>
      </c>
      <c r="C11899">
        <v>-97.721740999999994</v>
      </c>
    </row>
    <row r="11900" spans="1:3" x14ac:dyDescent="0.45">
      <c r="A11900">
        <v>118980</v>
      </c>
      <c r="B11900">
        <v>-196.25964400000001</v>
      </c>
      <c r="C11900">
        <v>-93.132126</v>
      </c>
    </row>
    <row r="11901" spans="1:3" x14ac:dyDescent="0.45">
      <c r="A11901">
        <v>118990</v>
      </c>
      <c r="B11901">
        <v>-195.78491199999999</v>
      </c>
      <c r="C11901">
        <v>-128.384354</v>
      </c>
    </row>
    <row r="11902" spans="1:3" x14ac:dyDescent="0.45">
      <c r="A11902">
        <v>119000</v>
      </c>
      <c r="B11902">
        <v>-218.626251</v>
      </c>
      <c r="C11902">
        <v>-96.323982000000001</v>
      </c>
    </row>
    <row r="11903" spans="1:3" x14ac:dyDescent="0.45">
      <c r="A11903">
        <v>119010</v>
      </c>
      <c r="B11903">
        <v>-201.632385</v>
      </c>
      <c r="C11903">
        <v>-113.465996</v>
      </c>
    </row>
    <row r="11904" spans="1:3" x14ac:dyDescent="0.45">
      <c r="A11904">
        <v>119020</v>
      </c>
      <c r="B11904">
        <v>-226.835373</v>
      </c>
      <c r="C11904">
        <v>-107.27815200000001</v>
      </c>
    </row>
    <row r="11905" spans="1:3" x14ac:dyDescent="0.45">
      <c r="A11905">
        <v>119030</v>
      </c>
      <c r="B11905">
        <v>-182.59150700000001</v>
      </c>
      <c r="C11905">
        <v>-109.799637</v>
      </c>
    </row>
    <row r="11906" spans="1:3" x14ac:dyDescent="0.45">
      <c r="A11906">
        <v>119040</v>
      </c>
      <c r="B11906">
        <v>-199.21266199999999</v>
      </c>
      <c r="C11906">
        <v>-103.20629099999999</v>
      </c>
    </row>
    <row r="11907" spans="1:3" x14ac:dyDescent="0.45">
      <c r="A11907">
        <v>119050</v>
      </c>
      <c r="B11907">
        <v>-183.03413399999999</v>
      </c>
      <c r="C11907">
        <v>-105.70414</v>
      </c>
    </row>
    <row r="11908" spans="1:3" x14ac:dyDescent="0.45">
      <c r="A11908">
        <v>119060</v>
      </c>
      <c r="B11908">
        <v>-200.64207500000001</v>
      </c>
      <c r="C11908">
        <v>-128.56796299999999</v>
      </c>
    </row>
    <row r="11909" spans="1:3" x14ac:dyDescent="0.45">
      <c r="A11909">
        <v>119070</v>
      </c>
      <c r="B11909">
        <v>-228.75389100000001</v>
      </c>
      <c r="C11909">
        <v>-122.69560199999999</v>
      </c>
    </row>
    <row r="11910" spans="1:3" x14ac:dyDescent="0.45">
      <c r="A11910">
        <v>119080</v>
      </c>
      <c r="B11910">
        <v>-200.363159</v>
      </c>
      <c r="C11910">
        <v>-118.748634</v>
      </c>
    </row>
    <row r="11911" spans="1:3" x14ac:dyDescent="0.45">
      <c r="A11911">
        <v>119090</v>
      </c>
      <c r="B11911">
        <v>-243.426773</v>
      </c>
      <c r="C11911">
        <v>-113.721947</v>
      </c>
    </row>
    <row r="11912" spans="1:3" x14ac:dyDescent="0.45">
      <c r="A11912">
        <v>119100</v>
      </c>
      <c r="B11912">
        <v>-210.46101400000001</v>
      </c>
      <c r="C11912">
        <v>-113.034142</v>
      </c>
    </row>
    <row r="11913" spans="1:3" x14ac:dyDescent="0.45">
      <c r="A11913">
        <v>119110</v>
      </c>
      <c r="B11913">
        <v>-203.10870399999999</v>
      </c>
      <c r="C11913">
        <v>-120.72989699999999</v>
      </c>
    </row>
    <row r="11914" spans="1:3" x14ac:dyDescent="0.45">
      <c r="A11914">
        <v>119120</v>
      </c>
      <c r="B11914">
        <v>-227.184372</v>
      </c>
      <c r="C11914">
        <v>-114.333603</v>
      </c>
    </row>
    <row r="11915" spans="1:3" x14ac:dyDescent="0.45">
      <c r="A11915">
        <v>119130</v>
      </c>
      <c r="B11915">
        <v>-206.02995300000001</v>
      </c>
      <c r="C11915">
        <v>-103.502708</v>
      </c>
    </row>
    <row r="11916" spans="1:3" x14ac:dyDescent="0.45">
      <c r="A11916">
        <v>119140</v>
      </c>
      <c r="B11916">
        <v>-196.24453700000001</v>
      </c>
      <c r="C11916">
        <v>-119.511864</v>
      </c>
    </row>
    <row r="11917" spans="1:3" x14ac:dyDescent="0.45">
      <c r="A11917">
        <v>119150</v>
      </c>
      <c r="B11917">
        <v>-181.72169500000001</v>
      </c>
      <c r="C11917">
        <v>-86.930983999999995</v>
      </c>
    </row>
    <row r="11918" spans="1:3" x14ac:dyDescent="0.45">
      <c r="A11918">
        <v>119160</v>
      </c>
      <c r="B11918">
        <v>-159.69731100000001</v>
      </c>
      <c r="C11918">
        <v>-126.517555</v>
      </c>
    </row>
    <row r="11919" spans="1:3" x14ac:dyDescent="0.45">
      <c r="A11919">
        <v>119170</v>
      </c>
      <c r="B11919">
        <v>-162.395309</v>
      </c>
      <c r="C11919">
        <v>-134.40332000000001</v>
      </c>
    </row>
    <row r="11920" spans="1:3" x14ac:dyDescent="0.45">
      <c r="A11920">
        <v>119180</v>
      </c>
      <c r="B11920">
        <v>-254.45280500000001</v>
      </c>
      <c r="C11920">
        <v>-109.65244300000001</v>
      </c>
    </row>
    <row r="11921" spans="1:3" x14ac:dyDescent="0.45">
      <c r="A11921">
        <v>119190</v>
      </c>
      <c r="B11921">
        <v>-213.42510999999999</v>
      </c>
      <c r="C11921">
        <v>-112.34844200000001</v>
      </c>
    </row>
    <row r="11922" spans="1:3" x14ac:dyDescent="0.45">
      <c r="A11922">
        <v>119200</v>
      </c>
      <c r="B11922">
        <v>-215.49525499999999</v>
      </c>
      <c r="C11922">
        <v>-119.851257</v>
      </c>
    </row>
    <row r="11923" spans="1:3" x14ac:dyDescent="0.45">
      <c r="A11923">
        <v>119210</v>
      </c>
      <c r="B11923">
        <v>-243.14295999999999</v>
      </c>
      <c r="C11923">
        <v>-84.480735999999993</v>
      </c>
    </row>
    <row r="11924" spans="1:3" x14ac:dyDescent="0.45">
      <c r="A11924">
        <v>119220</v>
      </c>
      <c r="B11924">
        <v>-224.25877399999999</v>
      </c>
      <c r="C11924">
        <v>-120.209114</v>
      </c>
    </row>
    <row r="11925" spans="1:3" x14ac:dyDescent="0.45">
      <c r="A11925">
        <v>119230</v>
      </c>
      <c r="B11925">
        <v>-173.47503699999999</v>
      </c>
      <c r="C11925">
        <v>-100.495796</v>
      </c>
    </row>
    <row r="11926" spans="1:3" x14ac:dyDescent="0.45">
      <c r="A11926">
        <v>119240</v>
      </c>
      <c r="B11926">
        <v>-188.517899</v>
      </c>
      <c r="C11926">
        <v>-133.66894500000001</v>
      </c>
    </row>
    <row r="11927" spans="1:3" x14ac:dyDescent="0.45">
      <c r="A11927">
        <v>119250</v>
      </c>
      <c r="B11927">
        <v>-201.832886</v>
      </c>
      <c r="C11927">
        <v>-115.294983</v>
      </c>
    </row>
    <row r="11928" spans="1:3" x14ac:dyDescent="0.45">
      <c r="A11928">
        <v>119260</v>
      </c>
      <c r="B11928">
        <v>-175.70431500000001</v>
      </c>
      <c r="C11928">
        <v>-137.59321600000001</v>
      </c>
    </row>
    <row r="11929" spans="1:3" x14ac:dyDescent="0.45">
      <c r="A11929">
        <v>119270</v>
      </c>
      <c r="B11929">
        <v>-180.616333</v>
      </c>
      <c r="C11929">
        <v>-122.51239</v>
      </c>
    </row>
    <row r="11930" spans="1:3" x14ac:dyDescent="0.45">
      <c r="A11930">
        <v>119280</v>
      </c>
      <c r="B11930">
        <v>-200.95922899999999</v>
      </c>
      <c r="C11930">
        <v>-117.341652</v>
      </c>
    </row>
    <row r="11931" spans="1:3" x14ac:dyDescent="0.45">
      <c r="A11931">
        <v>119290</v>
      </c>
      <c r="B11931">
        <v>-189.18244899999999</v>
      </c>
      <c r="C11931">
        <v>-105.49391199999999</v>
      </c>
    </row>
    <row r="11932" spans="1:3" x14ac:dyDescent="0.45">
      <c r="A11932">
        <v>119300</v>
      </c>
      <c r="B11932">
        <v>-163.07266200000001</v>
      </c>
      <c r="C11932">
        <v>-127.998642</v>
      </c>
    </row>
    <row r="11933" spans="1:3" x14ac:dyDescent="0.45">
      <c r="A11933">
        <v>119310</v>
      </c>
      <c r="B11933">
        <v>-193.551422</v>
      </c>
      <c r="C11933">
        <v>-109.688103</v>
      </c>
    </row>
    <row r="11934" spans="1:3" x14ac:dyDescent="0.45">
      <c r="A11934">
        <v>119320</v>
      </c>
      <c r="B11934">
        <v>-207.46168499999999</v>
      </c>
      <c r="C11934">
        <v>-109.811218</v>
      </c>
    </row>
    <row r="11935" spans="1:3" x14ac:dyDescent="0.45">
      <c r="A11935">
        <v>119330</v>
      </c>
      <c r="B11935">
        <v>-179.301254</v>
      </c>
      <c r="C11935">
        <v>-137.546234</v>
      </c>
    </row>
    <row r="11936" spans="1:3" x14ac:dyDescent="0.45">
      <c r="A11936">
        <v>119340</v>
      </c>
      <c r="B11936">
        <v>-224.64935299999999</v>
      </c>
      <c r="C11936">
        <v>-131.10462999999999</v>
      </c>
    </row>
    <row r="11937" spans="1:3" x14ac:dyDescent="0.45">
      <c r="A11937">
        <v>119350</v>
      </c>
      <c r="B11937">
        <v>-228.73142999999999</v>
      </c>
      <c r="C11937">
        <v>-130.72277800000001</v>
      </c>
    </row>
    <row r="11938" spans="1:3" x14ac:dyDescent="0.45">
      <c r="A11938">
        <v>119360</v>
      </c>
      <c r="B11938">
        <v>-185.68800400000001</v>
      </c>
      <c r="C11938">
        <v>-126.939911</v>
      </c>
    </row>
    <row r="11939" spans="1:3" x14ac:dyDescent="0.45">
      <c r="A11939">
        <v>119370</v>
      </c>
      <c r="B11939">
        <v>-235.81012000000001</v>
      </c>
      <c r="C11939">
        <v>-114.343216</v>
      </c>
    </row>
    <row r="11940" spans="1:3" x14ac:dyDescent="0.45">
      <c r="A11940">
        <v>119380</v>
      </c>
      <c r="B11940">
        <v>-196.36294599999999</v>
      </c>
      <c r="C11940">
        <v>-134.732269</v>
      </c>
    </row>
    <row r="11941" spans="1:3" x14ac:dyDescent="0.45">
      <c r="A11941">
        <v>119390</v>
      </c>
      <c r="B11941">
        <v>-184.07643100000001</v>
      </c>
      <c r="C11941">
        <v>-127.558228</v>
      </c>
    </row>
    <row r="11942" spans="1:3" x14ac:dyDescent="0.45">
      <c r="A11942">
        <v>119400</v>
      </c>
      <c r="B11942">
        <v>-209.62425200000001</v>
      </c>
      <c r="C11942">
        <v>-145.51028400000001</v>
      </c>
    </row>
    <row r="11943" spans="1:3" x14ac:dyDescent="0.45">
      <c r="A11943">
        <v>119410</v>
      </c>
      <c r="B11943">
        <v>-210.93580600000001</v>
      </c>
      <c r="C11943">
        <v>-108.805801</v>
      </c>
    </row>
    <row r="11944" spans="1:3" x14ac:dyDescent="0.45">
      <c r="A11944">
        <v>119420</v>
      </c>
      <c r="B11944">
        <v>-219.40364099999999</v>
      </c>
      <c r="C11944">
        <v>-110.622597</v>
      </c>
    </row>
    <row r="11945" spans="1:3" x14ac:dyDescent="0.45">
      <c r="A11945">
        <v>119430</v>
      </c>
      <c r="B11945">
        <v>-181.071899</v>
      </c>
      <c r="C11945">
        <v>-134.544479</v>
      </c>
    </row>
    <row r="11946" spans="1:3" x14ac:dyDescent="0.45">
      <c r="A11946">
        <v>119440</v>
      </c>
      <c r="B11946">
        <v>-181.82550000000001</v>
      </c>
      <c r="C11946">
        <v>-114.46611</v>
      </c>
    </row>
    <row r="11947" spans="1:3" x14ac:dyDescent="0.45">
      <c r="A11947">
        <v>119450</v>
      </c>
      <c r="B11947">
        <v>-227.964111</v>
      </c>
      <c r="C11947">
        <v>-115.19787599999999</v>
      </c>
    </row>
    <row r="11948" spans="1:3" x14ac:dyDescent="0.45">
      <c r="A11948">
        <v>119460</v>
      </c>
      <c r="B11948">
        <v>-206.14570599999999</v>
      </c>
      <c r="C11948">
        <v>-118.544754</v>
      </c>
    </row>
    <row r="11949" spans="1:3" x14ac:dyDescent="0.45">
      <c r="A11949">
        <v>119470</v>
      </c>
      <c r="B11949">
        <v>-188.44473300000001</v>
      </c>
      <c r="C11949">
        <v>-129.133972</v>
      </c>
    </row>
    <row r="11950" spans="1:3" x14ac:dyDescent="0.45">
      <c r="A11950">
        <v>119480</v>
      </c>
      <c r="B11950">
        <v>-169.475922</v>
      </c>
      <c r="C11950">
        <v>-128.456085</v>
      </c>
    </row>
    <row r="11951" spans="1:3" x14ac:dyDescent="0.45">
      <c r="A11951">
        <v>119490</v>
      </c>
      <c r="B11951">
        <v>-176.91909799999999</v>
      </c>
      <c r="C11951">
        <v>-120.04988899999999</v>
      </c>
    </row>
    <row r="11952" spans="1:3" x14ac:dyDescent="0.45">
      <c r="A11952">
        <v>119500</v>
      </c>
      <c r="B11952">
        <v>-189.46499600000001</v>
      </c>
      <c r="C11952">
        <v>-102.91938</v>
      </c>
    </row>
    <row r="11953" spans="1:3" x14ac:dyDescent="0.45">
      <c r="A11953">
        <v>119510</v>
      </c>
      <c r="B11953">
        <v>-180.821945</v>
      </c>
      <c r="C11953">
        <v>-128.805939</v>
      </c>
    </row>
    <row r="11954" spans="1:3" x14ac:dyDescent="0.45">
      <c r="A11954">
        <v>119520</v>
      </c>
      <c r="B11954">
        <v>-242.33557099999999</v>
      </c>
      <c r="C11954">
        <v>-90.397880999999998</v>
      </c>
    </row>
    <row r="11955" spans="1:3" x14ac:dyDescent="0.45">
      <c r="A11955">
        <v>119530</v>
      </c>
      <c r="B11955">
        <v>-158.696335</v>
      </c>
      <c r="C11955">
        <v>-104.062622</v>
      </c>
    </row>
    <row r="11956" spans="1:3" x14ac:dyDescent="0.45">
      <c r="A11956">
        <v>119540</v>
      </c>
      <c r="B11956">
        <v>-193.54508999999999</v>
      </c>
      <c r="C11956">
        <v>-116.705589</v>
      </c>
    </row>
    <row r="11957" spans="1:3" x14ac:dyDescent="0.45">
      <c r="A11957">
        <v>119550</v>
      </c>
      <c r="B11957">
        <v>-197.35565199999999</v>
      </c>
      <c r="C11957">
        <v>-113.578346</v>
      </c>
    </row>
    <row r="11958" spans="1:3" x14ac:dyDescent="0.45">
      <c r="A11958">
        <v>119560</v>
      </c>
      <c r="B11958">
        <v>-230.950684</v>
      </c>
      <c r="C11958">
        <v>-98.921165000000002</v>
      </c>
    </row>
    <row r="11959" spans="1:3" x14ac:dyDescent="0.45">
      <c r="A11959">
        <v>119570</v>
      </c>
      <c r="B11959">
        <v>-144.86415099999999</v>
      </c>
      <c r="C11959">
        <v>-128.69201699999999</v>
      </c>
    </row>
    <row r="11960" spans="1:3" x14ac:dyDescent="0.45">
      <c r="A11960">
        <v>119580</v>
      </c>
      <c r="B11960">
        <v>-242.468613</v>
      </c>
      <c r="C11960">
        <v>-106.302238</v>
      </c>
    </row>
    <row r="11961" spans="1:3" x14ac:dyDescent="0.45">
      <c r="A11961">
        <v>119590</v>
      </c>
      <c r="B11961">
        <v>-121.435349</v>
      </c>
      <c r="C11961">
        <v>-141.40744000000001</v>
      </c>
    </row>
    <row r="11962" spans="1:3" x14ac:dyDescent="0.45">
      <c r="A11962">
        <v>119600</v>
      </c>
      <c r="B11962">
        <v>-220.39308199999999</v>
      </c>
      <c r="C11962">
        <v>-92.299896000000004</v>
      </c>
    </row>
    <row r="11963" spans="1:3" x14ac:dyDescent="0.45">
      <c r="A11963">
        <v>119610</v>
      </c>
      <c r="B11963">
        <v>-206.531631</v>
      </c>
      <c r="C11963">
        <v>-110.004158</v>
      </c>
    </row>
    <row r="11964" spans="1:3" x14ac:dyDescent="0.45">
      <c r="A11964">
        <v>119620</v>
      </c>
      <c r="B11964">
        <v>-172.340271</v>
      </c>
      <c r="C11964">
        <v>-130.026489</v>
      </c>
    </row>
    <row r="11965" spans="1:3" x14ac:dyDescent="0.45">
      <c r="A11965">
        <v>119630</v>
      </c>
      <c r="B11965">
        <v>-213.30839499999999</v>
      </c>
      <c r="C11965">
        <v>-120.250473</v>
      </c>
    </row>
    <row r="11966" spans="1:3" x14ac:dyDescent="0.45">
      <c r="A11966">
        <v>119640</v>
      </c>
      <c r="B11966">
        <v>-212.35290499999999</v>
      </c>
      <c r="C11966">
        <v>-132.69645700000001</v>
      </c>
    </row>
    <row r="11967" spans="1:3" x14ac:dyDescent="0.45">
      <c r="A11967">
        <v>119650</v>
      </c>
      <c r="B11967">
        <v>-200.99375900000001</v>
      </c>
      <c r="C11967">
        <v>-109.11331199999999</v>
      </c>
    </row>
    <row r="11968" spans="1:3" x14ac:dyDescent="0.45">
      <c r="A11968">
        <v>119660</v>
      </c>
      <c r="B11968">
        <v>-166.553314</v>
      </c>
      <c r="C11968">
        <v>-117.217651</v>
      </c>
    </row>
    <row r="11969" spans="1:3" x14ac:dyDescent="0.45">
      <c r="A11969">
        <v>119670</v>
      </c>
      <c r="B11969">
        <v>-267.21435500000001</v>
      </c>
      <c r="C11969">
        <v>-61.789107999999999</v>
      </c>
    </row>
    <row r="11970" spans="1:3" x14ac:dyDescent="0.45">
      <c r="A11970">
        <v>119680</v>
      </c>
      <c r="B11970">
        <v>-160.19940199999999</v>
      </c>
      <c r="C11970">
        <v>-106.71906300000001</v>
      </c>
    </row>
    <row r="11971" spans="1:3" x14ac:dyDescent="0.45">
      <c r="A11971">
        <v>119690</v>
      </c>
      <c r="B11971">
        <v>-198.73001099999999</v>
      </c>
      <c r="C11971">
        <v>-96.698929000000007</v>
      </c>
    </row>
    <row r="11972" spans="1:3" x14ac:dyDescent="0.45">
      <c r="A11972">
        <v>119700</v>
      </c>
      <c r="B11972">
        <v>-137.55900600000001</v>
      </c>
      <c r="C11972">
        <v>-130.489777</v>
      </c>
    </row>
    <row r="11973" spans="1:3" x14ac:dyDescent="0.45">
      <c r="A11973">
        <v>119710</v>
      </c>
      <c r="B11973">
        <v>-242.551514</v>
      </c>
      <c r="C11973">
        <v>-80.313477000000006</v>
      </c>
    </row>
    <row r="11974" spans="1:3" x14ac:dyDescent="0.45">
      <c r="A11974">
        <v>119720</v>
      </c>
      <c r="B11974">
        <v>-201.05467200000001</v>
      </c>
      <c r="C11974">
        <v>-117.571411</v>
      </c>
    </row>
    <row r="11975" spans="1:3" x14ac:dyDescent="0.45">
      <c r="A11975">
        <v>119730</v>
      </c>
      <c r="B11975">
        <v>-219.73387099999999</v>
      </c>
      <c r="C11975">
        <v>-77.353911999999994</v>
      </c>
    </row>
    <row r="11976" spans="1:3" x14ac:dyDescent="0.45">
      <c r="A11976">
        <v>119740</v>
      </c>
      <c r="B11976">
        <v>-197.543091</v>
      </c>
      <c r="C11976">
        <v>-119.711258</v>
      </c>
    </row>
    <row r="11977" spans="1:3" x14ac:dyDescent="0.45">
      <c r="A11977">
        <v>119750</v>
      </c>
      <c r="B11977">
        <v>-205.313828</v>
      </c>
      <c r="C11977">
        <v>-117.516655</v>
      </c>
    </row>
    <row r="11978" spans="1:3" x14ac:dyDescent="0.45">
      <c r="A11978">
        <v>119760</v>
      </c>
      <c r="B11978">
        <v>-201.44276400000001</v>
      </c>
      <c r="C11978">
        <v>-109.066948</v>
      </c>
    </row>
    <row r="11979" spans="1:3" x14ac:dyDescent="0.45">
      <c r="A11979">
        <v>119770</v>
      </c>
      <c r="B11979">
        <v>-191.62728899999999</v>
      </c>
      <c r="C11979">
        <v>-127.907516</v>
      </c>
    </row>
    <row r="11980" spans="1:3" x14ac:dyDescent="0.45">
      <c r="A11980">
        <v>119780</v>
      </c>
      <c r="B11980">
        <v>-256.11556999999999</v>
      </c>
      <c r="C11980">
        <v>-95.337708000000006</v>
      </c>
    </row>
    <row r="11981" spans="1:3" x14ac:dyDescent="0.45">
      <c r="A11981">
        <v>119790</v>
      </c>
      <c r="B11981">
        <v>-203.17955000000001</v>
      </c>
      <c r="C11981">
        <v>-125.309799</v>
      </c>
    </row>
    <row r="11982" spans="1:3" x14ac:dyDescent="0.45">
      <c r="A11982">
        <v>119800</v>
      </c>
      <c r="B11982">
        <v>-159.78001399999999</v>
      </c>
      <c r="C11982">
        <v>-109.90621899999999</v>
      </c>
    </row>
    <row r="11983" spans="1:3" x14ac:dyDescent="0.45">
      <c r="A11983">
        <v>119810</v>
      </c>
      <c r="B11983">
        <v>-193.10101299999999</v>
      </c>
      <c r="C11983">
        <v>-121.22775300000001</v>
      </c>
    </row>
    <row r="11984" spans="1:3" x14ac:dyDescent="0.45">
      <c r="A11984">
        <v>119820</v>
      </c>
      <c r="B11984">
        <v>-190.487289</v>
      </c>
      <c r="C11984">
        <v>-121.91007999999999</v>
      </c>
    </row>
    <row r="11985" spans="1:3" x14ac:dyDescent="0.45">
      <c r="A11985">
        <v>119830</v>
      </c>
      <c r="B11985">
        <v>-233.560318</v>
      </c>
      <c r="C11985">
        <v>-108.36183200000001</v>
      </c>
    </row>
    <row r="11986" spans="1:3" x14ac:dyDescent="0.45">
      <c r="A11986">
        <v>119840</v>
      </c>
      <c r="B11986">
        <v>-228.269745</v>
      </c>
      <c r="C11986">
        <v>-124.249207</v>
      </c>
    </row>
    <row r="11987" spans="1:3" x14ac:dyDescent="0.45">
      <c r="A11987">
        <v>119850</v>
      </c>
      <c r="B11987">
        <v>-193.24981700000001</v>
      </c>
      <c r="C11987">
        <v>-135.182266</v>
      </c>
    </row>
    <row r="11988" spans="1:3" x14ac:dyDescent="0.45">
      <c r="A11988">
        <v>119860</v>
      </c>
      <c r="B11988">
        <v>-198.300995</v>
      </c>
      <c r="C11988">
        <v>-109.117531</v>
      </c>
    </row>
    <row r="11989" spans="1:3" x14ac:dyDescent="0.45">
      <c r="A11989">
        <v>119870</v>
      </c>
      <c r="B11989">
        <v>-205.92906199999999</v>
      </c>
      <c r="C11989">
        <v>-121.279037</v>
      </c>
    </row>
    <row r="11990" spans="1:3" x14ac:dyDescent="0.45">
      <c r="A11990">
        <v>119880</v>
      </c>
      <c r="B11990">
        <v>-200.638428</v>
      </c>
      <c r="C11990">
        <v>-110.16270400000001</v>
      </c>
    </row>
    <row r="11991" spans="1:3" x14ac:dyDescent="0.45">
      <c r="A11991">
        <v>119890</v>
      </c>
      <c r="B11991">
        <v>-234.883835</v>
      </c>
      <c r="C11991">
        <v>-115.955292</v>
      </c>
    </row>
    <row r="11992" spans="1:3" x14ac:dyDescent="0.45">
      <c r="A11992">
        <v>119900</v>
      </c>
      <c r="B11992">
        <v>-212.730682</v>
      </c>
      <c r="C11992">
        <v>-122.445663</v>
      </c>
    </row>
    <row r="11993" spans="1:3" x14ac:dyDescent="0.45">
      <c r="A11993">
        <v>119910</v>
      </c>
      <c r="B11993">
        <v>-218.02709999999999</v>
      </c>
      <c r="C11993">
        <v>-118.82822400000001</v>
      </c>
    </row>
    <row r="11994" spans="1:3" x14ac:dyDescent="0.45">
      <c r="A11994">
        <v>119920</v>
      </c>
      <c r="B11994">
        <v>-194.22361799999999</v>
      </c>
      <c r="C11994">
        <v>-117.30186500000001</v>
      </c>
    </row>
    <row r="11995" spans="1:3" x14ac:dyDescent="0.45">
      <c r="A11995">
        <v>119930</v>
      </c>
      <c r="B11995">
        <v>-215.25659200000001</v>
      </c>
      <c r="C11995">
        <v>-118.47370100000001</v>
      </c>
    </row>
    <row r="11996" spans="1:3" x14ac:dyDescent="0.45">
      <c r="A11996">
        <v>119940</v>
      </c>
      <c r="B11996">
        <v>-233.21267700000001</v>
      </c>
      <c r="C11996">
        <v>-119.36144299999999</v>
      </c>
    </row>
    <row r="11997" spans="1:3" x14ac:dyDescent="0.45">
      <c r="A11997">
        <v>119950</v>
      </c>
      <c r="B11997">
        <v>-199.240219</v>
      </c>
      <c r="C11997">
        <v>-134.96553</v>
      </c>
    </row>
    <row r="11998" spans="1:3" x14ac:dyDescent="0.45">
      <c r="A11998">
        <v>119960</v>
      </c>
      <c r="B11998">
        <v>-158.53076200000001</v>
      </c>
      <c r="C11998">
        <v>-131.84983800000001</v>
      </c>
    </row>
    <row r="11999" spans="1:3" x14ac:dyDescent="0.45">
      <c r="A11999">
        <v>119970</v>
      </c>
      <c r="B11999">
        <v>-144.764679</v>
      </c>
      <c r="C11999">
        <v>-122.61547899999999</v>
      </c>
    </row>
    <row r="12000" spans="1:3" x14ac:dyDescent="0.45">
      <c r="A12000">
        <v>119980</v>
      </c>
      <c r="B12000">
        <v>-149.068848</v>
      </c>
      <c r="C12000">
        <v>-137.046356</v>
      </c>
    </row>
    <row r="12001" spans="1:3" x14ac:dyDescent="0.45">
      <c r="A12001">
        <v>119990</v>
      </c>
      <c r="B12001">
        <v>-133.74920700000001</v>
      </c>
      <c r="C12001">
        <v>-128.16127</v>
      </c>
    </row>
    <row r="12002" spans="1:3" x14ac:dyDescent="0.45">
      <c r="A12002">
        <v>120000</v>
      </c>
      <c r="B12002">
        <v>-157.78497300000001</v>
      </c>
      <c r="C12002">
        <v>-142.62072800000001</v>
      </c>
    </row>
    <row r="12003" spans="1:3" x14ac:dyDescent="0.45">
      <c r="A12003">
        <v>120010</v>
      </c>
      <c r="B12003">
        <v>-175.153931</v>
      </c>
      <c r="C12003">
        <v>-111.903091</v>
      </c>
    </row>
    <row r="12004" spans="1:3" x14ac:dyDescent="0.45">
      <c r="A12004">
        <v>120020</v>
      </c>
      <c r="B12004">
        <v>-156.07931500000001</v>
      </c>
      <c r="C12004">
        <v>-135.97088600000001</v>
      </c>
    </row>
    <row r="12005" spans="1:3" x14ac:dyDescent="0.45">
      <c r="A12005">
        <v>120030</v>
      </c>
      <c r="B12005">
        <v>-147.67326399999999</v>
      </c>
      <c r="C12005">
        <v>-141.70628400000001</v>
      </c>
    </row>
    <row r="12006" spans="1:3" x14ac:dyDescent="0.45">
      <c r="A12006">
        <v>120040</v>
      </c>
      <c r="B12006">
        <v>-144.872604</v>
      </c>
      <c r="C12006">
        <v>-135.57440199999999</v>
      </c>
    </row>
    <row r="12007" spans="1:3" x14ac:dyDescent="0.45">
      <c r="A12007">
        <v>120050</v>
      </c>
      <c r="B12007">
        <v>-153.673721</v>
      </c>
      <c r="C12007">
        <v>-146.979187</v>
      </c>
    </row>
    <row r="12008" spans="1:3" x14ac:dyDescent="0.45">
      <c r="A12008">
        <v>120060</v>
      </c>
      <c r="B12008">
        <v>-177.86038199999999</v>
      </c>
      <c r="C12008">
        <v>-133.67755099999999</v>
      </c>
    </row>
    <row r="12009" spans="1:3" x14ac:dyDescent="0.45">
      <c r="A12009">
        <v>120070</v>
      </c>
      <c r="B12009">
        <v>-164.493088</v>
      </c>
      <c r="C12009">
        <v>-122.072388</v>
      </c>
    </row>
    <row r="12010" spans="1:3" x14ac:dyDescent="0.45">
      <c r="A12010">
        <v>120080</v>
      </c>
      <c r="B12010">
        <v>-178.69271900000001</v>
      </c>
      <c r="C12010">
        <v>-122.014503</v>
      </c>
    </row>
    <row r="12011" spans="1:3" x14ac:dyDescent="0.45">
      <c r="A12011">
        <v>120090</v>
      </c>
      <c r="B12011">
        <v>-204.477554</v>
      </c>
      <c r="C12011">
        <v>-121.861313</v>
      </c>
    </row>
    <row r="12012" spans="1:3" x14ac:dyDescent="0.45">
      <c r="A12012">
        <v>120100</v>
      </c>
      <c r="B12012">
        <v>-226.022369</v>
      </c>
      <c r="C12012">
        <v>-117.818924</v>
      </c>
    </row>
    <row r="12013" spans="1:3" x14ac:dyDescent="0.45">
      <c r="A12013">
        <v>120110</v>
      </c>
      <c r="B12013">
        <v>-212.377869</v>
      </c>
      <c r="C12013">
        <v>-113.0569</v>
      </c>
    </row>
    <row r="12014" spans="1:3" x14ac:dyDescent="0.45">
      <c r="A12014">
        <v>120120</v>
      </c>
      <c r="B12014">
        <v>-191.33703600000001</v>
      </c>
      <c r="C12014">
        <v>-127.478882</v>
      </c>
    </row>
    <row r="12015" spans="1:3" x14ac:dyDescent="0.45">
      <c r="A12015">
        <v>120130</v>
      </c>
      <c r="B12015">
        <v>-196.29924</v>
      </c>
      <c r="C12015">
        <v>-111.999657</v>
      </c>
    </row>
    <row r="12016" spans="1:3" x14ac:dyDescent="0.45">
      <c r="A12016">
        <v>120140</v>
      </c>
      <c r="B12016">
        <v>-198.53362999999999</v>
      </c>
      <c r="C12016">
        <v>-124.988052</v>
      </c>
    </row>
    <row r="12017" spans="1:3" x14ac:dyDescent="0.45">
      <c r="A12017">
        <v>120150</v>
      </c>
      <c r="B12017">
        <v>-156.65206900000001</v>
      </c>
      <c r="C12017">
        <v>-106.51545</v>
      </c>
    </row>
    <row r="12018" spans="1:3" x14ac:dyDescent="0.45">
      <c r="A12018">
        <v>120160</v>
      </c>
      <c r="B12018">
        <v>-170.09187299999999</v>
      </c>
      <c r="C12018">
        <v>-117.45040899999999</v>
      </c>
    </row>
    <row r="12019" spans="1:3" x14ac:dyDescent="0.45">
      <c r="A12019">
        <v>120170</v>
      </c>
      <c r="B12019">
        <v>-172.634827</v>
      </c>
      <c r="C12019">
        <v>-106.45283499999999</v>
      </c>
    </row>
    <row r="12020" spans="1:3" x14ac:dyDescent="0.45">
      <c r="A12020">
        <v>120180</v>
      </c>
      <c r="B12020">
        <v>-181.23938000000001</v>
      </c>
      <c r="C12020">
        <v>-92.886948000000004</v>
      </c>
    </row>
    <row r="12021" spans="1:3" x14ac:dyDescent="0.45">
      <c r="A12021">
        <v>120190</v>
      </c>
      <c r="B12021">
        <v>-210.46426400000001</v>
      </c>
      <c r="C12021">
        <v>-86.560119999999998</v>
      </c>
    </row>
    <row r="12022" spans="1:3" x14ac:dyDescent="0.45">
      <c r="A12022">
        <v>120200</v>
      </c>
      <c r="B12022">
        <v>-139.85836800000001</v>
      </c>
      <c r="C12022">
        <v>-119.735619</v>
      </c>
    </row>
    <row r="12023" spans="1:3" x14ac:dyDescent="0.45">
      <c r="A12023">
        <v>120210</v>
      </c>
      <c r="B12023">
        <v>-182.77349899999999</v>
      </c>
      <c r="C12023">
        <v>-113.175201</v>
      </c>
    </row>
    <row r="12024" spans="1:3" x14ac:dyDescent="0.45">
      <c r="A12024">
        <v>120220</v>
      </c>
      <c r="B12024">
        <v>-144.97015400000001</v>
      </c>
      <c r="C12024">
        <v>-125.487244</v>
      </c>
    </row>
    <row r="12025" spans="1:3" x14ac:dyDescent="0.45">
      <c r="A12025">
        <v>120230</v>
      </c>
      <c r="B12025">
        <v>-211.50607299999999</v>
      </c>
      <c r="C12025">
        <v>-116.968109</v>
      </c>
    </row>
    <row r="12026" spans="1:3" x14ac:dyDescent="0.45">
      <c r="A12026">
        <v>120240</v>
      </c>
      <c r="B12026">
        <v>-170.14520300000001</v>
      </c>
      <c r="C12026">
        <v>-118.450638</v>
      </c>
    </row>
    <row r="12027" spans="1:3" x14ac:dyDescent="0.45">
      <c r="A12027">
        <v>120250</v>
      </c>
      <c r="B12027">
        <v>-174.84629799999999</v>
      </c>
      <c r="C12027">
        <v>-127.927536</v>
      </c>
    </row>
    <row r="12028" spans="1:3" x14ac:dyDescent="0.45">
      <c r="A12028">
        <v>120260</v>
      </c>
      <c r="B12028">
        <v>-144.34826699999999</v>
      </c>
      <c r="C12028">
        <v>-134.98800700000001</v>
      </c>
    </row>
    <row r="12029" spans="1:3" x14ac:dyDescent="0.45">
      <c r="A12029">
        <v>120270</v>
      </c>
      <c r="B12029">
        <v>-176.74200400000001</v>
      </c>
      <c r="C12029">
        <v>-112.808792</v>
      </c>
    </row>
    <row r="12030" spans="1:3" x14ac:dyDescent="0.45">
      <c r="A12030">
        <v>120280</v>
      </c>
      <c r="B12030">
        <v>-233.43261699999999</v>
      </c>
      <c r="C12030">
        <v>-123.58992000000001</v>
      </c>
    </row>
    <row r="12031" spans="1:3" x14ac:dyDescent="0.45">
      <c r="A12031">
        <v>120290</v>
      </c>
      <c r="B12031">
        <v>-150.571259</v>
      </c>
      <c r="C12031">
        <v>-129.54487599999999</v>
      </c>
    </row>
    <row r="12032" spans="1:3" x14ac:dyDescent="0.45">
      <c r="A12032">
        <v>120300</v>
      </c>
      <c r="B12032">
        <v>-159.31991600000001</v>
      </c>
      <c r="C12032">
        <v>-98.844871999999995</v>
      </c>
    </row>
    <row r="12033" spans="1:3" x14ac:dyDescent="0.45">
      <c r="A12033">
        <v>120310</v>
      </c>
      <c r="B12033">
        <v>-186.89489699999999</v>
      </c>
      <c r="C12033">
        <v>-107.93549299999999</v>
      </c>
    </row>
    <row r="12034" spans="1:3" x14ac:dyDescent="0.45">
      <c r="A12034">
        <v>120320</v>
      </c>
      <c r="B12034">
        <v>-146.42382799999999</v>
      </c>
      <c r="C12034">
        <v>-123.834755</v>
      </c>
    </row>
    <row r="12035" spans="1:3" x14ac:dyDescent="0.45">
      <c r="A12035">
        <v>120330</v>
      </c>
      <c r="B12035">
        <v>-213.846802</v>
      </c>
      <c r="C12035">
        <v>-98.143692000000001</v>
      </c>
    </row>
    <row r="12036" spans="1:3" x14ac:dyDescent="0.45">
      <c r="A12036">
        <v>120340</v>
      </c>
      <c r="B12036">
        <v>-188.58232100000001</v>
      </c>
      <c r="C12036">
        <v>-113.466705</v>
      </c>
    </row>
    <row r="12037" spans="1:3" x14ac:dyDescent="0.45">
      <c r="A12037">
        <v>120350</v>
      </c>
      <c r="B12037">
        <v>-224.27387999999999</v>
      </c>
      <c r="C12037">
        <v>-105.221436</v>
      </c>
    </row>
    <row r="12038" spans="1:3" x14ac:dyDescent="0.45">
      <c r="A12038">
        <v>120360</v>
      </c>
      <c r="B12038">
        <v>-257.76074199999999</v>
      </c>
      <c r="C12038">
        <v>-84.924805000000006</v>
      </c>
    </row>
    <row r="12039" spans="1:3" x14ac:dyDescent="0.45">
      <c r="A12039">
        <v>120370</v>
      </c>
      <c r="B12039">
        <v>-166.78912399999999</v>
      </c>
      <c r="C12039">
        <v>-119.349098</v>
      </c>
    </row>
    <row r="12040" spans="1:3" x14ac:dyDescent="0.45">
      <c r="A12040">
        <v>120380</v>
      </c>
      <c r="B12040">
        <v>-195.42929100000001</v>
      </c>
      <c r="C12040">
        <v>-84.788826</v>
      </c>
    </row>
    <row r="12041" spans="1:3" x14ac:dyDescent="0.45">
      <c r="A12041">
        <v>120390</v>
      </c>
      <c r="B12041">
        <v>-161.70725999999999</v>
      </c>
      <c r="C12041">
        <v>-121.87635</v>
      </c>
    </row>
    <row r="12042" spans="1:3" x14ac:dyDescent="0.45">
      <c r="A12042">
        <v>120400</v>
      </c>
      <c r="B12042">
        <v>-190.423721</v>
      </c>
      <c r="C12042">
        <v>-110.272507</v>
      </c>
    </row>
    <row r="12043" spans="1:3" x14ac:dyDescent="0.45">
      <c r="A12043">
        <v>120410</v>
      </c>
      <c r="B12043">
        <v>-158.859421</v>
      </c>
      <c r="C12043">
        <v>-125.442581</v>
      </c>
    </row>
    <row r="12044" spans="1:3" x14ac:dyDescent="0.45">
      <c r="A12044">
        <v>120420</v>
      </c>
      <c r="B12044">
        <v>-198.39138800000001</v>
      </c>
      <c r="C12044">
        <v>-121.633026</v>
      </c>
    </row>
    <row r="12045" spans="1:3" x14ac:dyDescent="0.45">
      <c r="A12045">
        <v>120430</v>
      </c>
      <c r="B12045">
        <v>-180.10304300000001</v>
      </c>
      <c r="C12045">
        <v>-98.735870000000006</v>
      </c>
    </row>
    <row r="12046" spans="1:3" x14ac:dyDescent="0.45">
      <c r="A12046">
        <v>120440</v>
      </c>
      <c r="B12046">
        <v>-124.951736</v>
      </c>
      <c r="C12046">
        <v>-128.92860400000001</v>
      </c>
    </row>
    <row r="12047" spans="1:3" x14ac:dyDescent="0.45">
      <c r="A12047">
        <v>120450</v>
      </c>
      <c r="B12047">
        <v>-114.89213599999999</v>
      </c>
      <c r="C12047">
        <v>-139.10443100000001</v>
      </c>
    </row>
    <row r="12048" spans="1:3" x14ac:dyDescent="0.45">
      <c r="A12048">
        <v>120460</v>
      </c>
      <c r="B12048">
        <v>-223.48026999999999</v>
      </c>
      <c r="C12048">
        <v>-75.700333000000001</v>
      </c>
    </row>
    <row r="12049" spans="1:3" x14ac:dyDescent="0.45">
      <c r="A12049">
        <v>120470</v>
      </c>
      <c r="B12049">
        <v>-123.893433</v>
      </c>
      <c r="C12049">
        <v>-124.876846</v>
      </c>
    </row>
    <row r="12050" spans="1:3" x14ac:dyDescent="0.45">
      <c r="A12050">
        <v>120480</v>
      </c>
      <c r="B12050">
        <v>-219.353363</v>
      </c>
      <c r="C12050">
        <v>-114.600517</v>
      </c>
    </row>
    <row r="12051" spans="1:3" x14ac:dyDescent="0.45">
      <c r="A12051">
        <v>120490</v>
      </c>
      <c r="B12051">
        <v>-180.959656</v>
      </c>
      <c r="C12051">
        <v>-106.85179100000001</v>
      </c>
    </row>
    <row r="12052" spans="1:3" x14ac:dyDescent="0.45">
      <c r="A12052">
        <v>120500</v>
      </c>
      <c r="B12052">
        <v>-134.65005500000001</v>
      </c>
      <c r="C12052">
        <v>-139.573318</v>
      </c>
    </row>
    <row r="12053" spans="1:3" x14ac:dyDescent="0.45">
      <c r="A12053">
        <v>120510</v>
      </c>
      <c r="B12053">
        <v>-173.91864000000001</v>
      </c>
      <c r="C12053">
        <v>-98.894233999999997</v>
      </c>
    </row>
    <row r="12054" spans="1:3" x14ac:dyDescent="0.45">
      <c r="A12054">
        <v>120520</v>
      </c>
      <c r="B12054">
        <v>-198.743774</v>
      </c>
      <c r="C12054">
        <v>-131.13912999999999</v>
      </c>
    </row>
    <row r="12055" spans="1:3" x14ac:dyDescent="0.45">
      <c r="A12055">
        <v>120530</v>
      </c>
      <c r="B12055">
        <v>-232.52868699999999</v>
      </c>
      <c r="C12055">
        <v>-105.27705400000001</v>
      </c>
    </row>
    <row r="12056" spans="1:3" x14ac:dyDescent="0.45">
      <c r="A12056">
        <v>120540</v>
      </c>
      <c r="B12056">
        <v>-192.121399</v>
      </c>
      <c r="C12056">
        <v>-119.747513</v>
      </c>
    </row>
    <row r="12057" spans="1:3" x14ac:dyDescent="0.45">
      <c r="A12057">
        <v>120550</v>
      </c>
      <c r="B12057">
        <v>-195.56838999999999</v>
      </c>
      <c r="C12057">
        <v>-95.376389000000003</v>
      </c>
    </row>
    <row r="12058" spans="1:3" x14ac:dyDescent="0.45">
      <c r="A12058">
        <v>120560</v>
      </c>
      <c r="B12058">
        <v>-200.459259</v>
      </c>
      <c r="C12058">
        <v>-92.194046</v>
      </c>
    </row>
    <row r="12059" spans="1:3" x14ac:dyDescent="0.45">
      <c r="A12059">
        <v>120570</v>
      </c>
      <c r="B12059">
        <v>-153.317902</v>
      </c>
      <c r="C12059">
        <v>-117.894943</v>
      </c>
    </row>
    <row r="12060" spans="1:3" x14ac:dyDescent="0.45">
      <c r="A12060">
        <v>120580</v>
      </c>
      <c r="B12060">
        <v>-226.59175099999999</v>
      </c>
      <c r="C12060">
        <v>-117.898849</v>
      </c>
    </row>
    <row r="12061" spans="1:3" x14ac:dyDescent="0.45">
      <c r="A12061">
        <v>120590</v>
      </c>
      <c r="B12061">
        <v>-194.55978400000001</v>
      </c>
      <c r="C12061">
        <v>-97.601982000000007</v>
      </c>
    </row>
    <row r="12062" spans="1:3" x14ac:dyDescent="0.45">
      <c r="A12062">
        <v>120600</v>
      </c>
      <c r="B12062">
        <v>-134.91835</v>
      </c>
      <c r="C12062">
        <v>-132.078903</v>
      </c>
    </row>
    <row r="12063" spans="1:3" x14ac:dyDescent="0.45">
      <c r="A12063">
        <v>120610</v>
      </c>
      <c r="B12063">
        <v>-167.96328700000001</v>
      </c>
      <c r="C12063">
        <v>-127.174683</v>
      </c>
    </row>
    <row r="12064" spans="1:3" x14ac:dyDescent="0.45">
      <c r="A12064">
        <v>120620</v>
      </c>
      <c r="B12064">
        <v>-239.374054</v>
      </c>
      <c r="C12064">
        <v>-97.970710999999994</v>
      </c>
    </row>
    <row r="12065" spans="1:3" x14ac:dyDescent="0.45">
      <c r="A12065">
        <v>120630</v>
      </c>
      <c r="B12065">
        <v>-166.08786000000001</v>
      </c>
      <c r="C12065">
        <v>-102.874458</v>
      </c>
    </row>
    <row r="12066" spans="1:3" x14ac:dyDescent="0.45">
      <c r="A12066">
        <v>120640</v>
      </c>
      <c r="B12066">
        <v>-183.138779</v>
      </c>
      <c r="C12066">
        <v>-106.460831</v>
      </c>
    </row>
    <row r="12067" spans="1:3" x14ac:dyDescent="0.45">
      <c r="A12067">
        <v>120650</v>
      </c>
      <c r="B12067">
        <v>-163.215363</v>
      </c>
      <c r="C12067">
        <v>-116.859627</v>
      </c>
    </row>
    <row r="12068" spans="1:3" x14ac:dyDescent="0.45">
      <c r="A12068">
        <v>120660</v>
      </c>
      <c r="B12068">
        <v>-219.49766500000001</v>
      </c>
      <c r="C12068">
        <v>-101.639465</v>
      </c>
    </row>
    <row r="12069" spans="1:3" x14ac:dyDescent="0.45">
      <c r="A12069">
        <v>120670</v>
      </c>
      <c r="B12069">
        <v>-192.30062899999999</v>
      </c>
      <c r="C12069">
        <v>-110.243881</v>
      </c>
    </row>
    <row r="12070" spans="1:3" x14ac:dyDescent="0.45">
      <c r="A12070">
        <v>120680</v>
      </c>
      <c r="B12070">
        <v>-206.84077500000001</v>
      </c>
      <c r="C12070">
        <v>-106.502655</v>
      </c>
    </row>
    <row r="12071" spans="1:3" x14ac:dyDescent="0.45">
      <c r="A12071">
        <v>120690</v>
      </c>
      <c r="B12071">
        <v>-173.84674100000001</v>
      </c>
      <c r="C12071">
        <v>-127.865944</v>
      </c>
    </row>
    <row r="12072" spans="1:3" x14ac:dyDescent="0.45">
      <c r="A12072">
        <v>120700</v>
      </c>
      <c r="B12072">
        <v>-142.841171</v>
      </c>
      <c r="C12072">
        <v>-119.357162</v>
      </c>
    </row>
    <row r="12073" spans="1:3" x14ac:dyDescent="0.45">
      <c r="A12073">
        <v>120710</v>
      </c>
      <c r="B12073">
        <v>-204.480042</v>
      </c>
      <c r="C12073">
        <v>-111.948059</v>
      </c>
    </row>
    <row r="12074" spans="1:3" x14ac:dyDescent="0.45">
      <c r="A12074">
        <v>120720</v>
      </c>
      <c r="B12074">
        <v>-175.31573499999999</v>
      </c>
      <c r="C12074">
        <v>-125.906166</v>
      </c>
    </row>
    <row r="12075" spans="1:3" x14ac:dyDescent="0.45">
      <c r="A12075">
        <v>120730</v>
      </c>
      <c r="B12075">
        <v>-153.07174699999999</v>
      </c>
      <c r="C12075">
        <v>-110.970207</v>
      </c>
    </row>
    <row r="12076" spans="1:3" x14ac:dyDescent="0.45">
      <c r="A12076">
        <v>120740</v>
      </c>
      <c r="B12076">
        <v>-213.94863900000001</v>
      </c>
      <c r="C12076">
        <v>-117.16333</v>
      </c>
    </row>
    <row r="12077" spans="1:3" x14ac:dyDescent="0.45">
      <c r="A12077">
        <v>120750</v>
      </c>
      <c r="B12077">
        <v>-174.106033</v>
      </c>
      <c r="C12077">
        <v>-112.724541</v>
      </c>
    </row>
    <row r="12078" spans="1:3" x14ac:dyDescent="0.45">
      <c r="A12078">
        <v>120760</v>
      </c>
      <c r="B12078">
        <v>-132.08074999999999</v>
      </c>
      <c r="C12078">
        <v>-120.176987</v>
      </c>
    </row>
    <row r="12079" spans="1:3" x14ac:dyDescent="0.45">
      <c r="A12079">
        <v>120770</v>
      </c>
      <c r="B12079">
        <v>-105.86307499999999</v>
      </c>
      <c r="C12079">
        <v>-138.17675800000001</v>
      </c>
    </row>
    <row r="12080" spans="1:3" x14ac:dyDescent="0.45">
      <c r="A12080">
        <v>120780</v>
      </c>
      <c r="B12080">
        <v>-225.05877699999999</v>
      </c>
      <c r="C12080">
        <v>-96.083816999999996</v>
      </c>
    </row>
    <row r="12081" spans="1:3" x14ac:dyDescent="0.45">
      <c r="A12081">
        <v>120790</v>
      </c>
      <c r="B12081">
        <v>-209.031372</v>
      </c>
      <c r="C12081">
        <v>-96.054764000000006</v>
      </c>
    </row>
    <row r="12082" spans="1:3" x14ac:dyDescent="0.45">
      <c r="A12082">
        <v>120800</v>
      </c>
      <c r="B12082">
        <v>-163.10818499999999</v>
      </c>
      <c r="C12082">
        <v>-120.93639400000001</v>
      </c>
    </row>
    <row r="12083" spans="1:3" x14ac:dyDescent="0.45">
      <c r="A12083">
        <v>120810</v>
      </c>
      <c r="B12083">
        <v>-175.336578</v>
      </c>
      <c r="C12083">
        <v>-102.53006000000001</v>
      </c>
    </row>
    <row r="12084" spans="1:3" x14ac:dyDescent="0.45">
      <c r="A12084">
        <v>120820</v>
      </c>
      <c r="B12084">
        <v>-173.777252</v>
      </c>
      <c r="C12084">
        <v>-122.04940000000001</v>
      </c>
    </row>
    <row r="12085" spans="1:3" x14ac:dyDescent="0.45">
      <c r="A12085">
        <v>120830</v>
      </c>
      <c r="B12085">
        <v>-201.521942</v>
      </c>
      <c r="C12085">
        <v>-92.830551</v>
      </c>
    </row>
    <row r="12086" spans="1:3" x14ac:dyDescent="0.45">
      <c r="A12086">
        <v>120840</v>
      </c>
      <c r="B12086">
        <v>-194.80667099999999</v>
      </c>
      <c r="C12086">
        <v>-123.348259</v>
      </c>
    </row>
    <row r="12087" spans="1:3" x14ac:dyDescent="0.45">
      <c r="A12087">
        <v>120850</v>
      </c>
      <c r="B12087">
        <v>-142.06152299999999</v>
      </c>
      <c r="C12087">
        <v>-139.37446600000001</v>
      </c>
    </row>
    <row r="12088" spans="1:3" x14ac:dyDescent="0.45">
      <c r="A12088">
        <v>120860</v>
      </c>
      <c r="B12088">
        <v>-219.071045</v>
      </c>
      <c r="C12088">
        <v>-111.417496</v>
      </c>
    </row>
    <row r="12089" spans="1:3" x14ac:dyDescent="0.45">
      <c r="A12089">
        <v>120870</v>
      </c>
      <c r="B12089">
        <v>-211.80413799999999</v>
      </c>
      <c r="C12089">
        <v>-98.125091999999995</v>
      </c>
    </row>
    <row r="12090" spans="1:3" x14ac:dyDescent="0.45">
      <c r="A12090">
        <v>120880</v>
      </c>
      <c r="B12090">
        <v>-189.727341</v>
      </c>
      <c r="C12090">
        <v>-122.77803</v>
      </c>
    </row>
    <row r="12091" spans="1:3" x14ac:dyDescent="0.45">
      <c r="A12091">
        <v>120890</v>
      </c>
      <c r="B12091">
        <v>-200.53710899999999</v>
      </c>
      <c r="C12091">
        <v>-111.667587</v>
      </c>
    </row>
    <row r="12092" spans="1:3" x14ac:dyDescent="0.45">
      <c r="A12092">
        <v>120900</v>
      </c>
      <c r="B12092">
        <v>-191.520996</v>
      </c>
      <c r="C12092">
        <v>-107.76206999999999</v>
      </c>
    </row>
    <row r="12093" spans="1:3" x14ac:dyDescent="0.45">
      <c r="A12093">
        <v>120910</v>
      </c>
      <c r="B12093">
        <v>-220.601654</v>
      </c>
      <c r="C12093">
        <v>-123.871826</v>
      </c>
    </row>
    <row r="12094" spans="1:3" x14ac:dyDescent="0.45">
      <c r="A12094">
        <v>120920</v>
      </c>
      <c r="B12094">
        <v>-214.29272499999999</v>
      </c>
      <c r="C12094">
        <v>-114.492813</v>
      </c>
    </row>
    <row r="12095" spans="1:3" x14ac:dyDescent="0.45">
      <c r="A12095">
        <v>120930</v>
      </c>
      <c r="B12095">
        <v>-190.235748</v>
      </c>
      <c r="C12095">
        <v>-124.347672</v>
      </c>
    </row>
    <row r="12096" spans="1:3" x14ac:dyDescent="0.45">
      <c r="A12096">
        <v>120940</v>
      </c>
      <c r="B12096">
        <v>-211.79920999999999</v>
      </c>
      <c r="C12096">
        <v>-131.741333</v>
      </c>
    </row>
    <row r="12097" spans="1:3" x14ac:dyDescent="0.45">
      <c r="A12097">
        <v>120950</v>
      </c>
      <c r="B12097">
        <v>-204.995407</v>
      </c>
      <c r="C12097">
        <v>-113.44509100000001</v>
      </c>
    </row>
    <row r="12098" spans="1:3" x14ac:dyDescent="0.45">
      <c r="A12098">
        <v>120960</v>
      </c>
      <c r="B12098">
        <v>-212.968704</v>
      </c>
      <c r="C12098">
        <v>-108.809135</v>
      </c>
    </row>
    <row r="12099" spans="1:3" x14ac:dyDescent="0.45">
      <c r="A12099">
        <v>120970</v>
      </c>
      <c r="B12099">
        <v>-210.32135</v>
      </c>
      <c r="C12099">
        <v>-106.79628</v>
      </c>
    </row>
    <row r="12100" spans="1:3" x14ac:dyDescent="0.45">
      <c r="A12100">
        <v>120980</v>
      </c>
      <c r="B12100">
        <v>-223.89219700000001</v>
      </c>
      <c r="C12100">
        <v>-102.88372</v>
      </c>
    </row>
    <row r="12101" spans="1:3" x14ac:dyDescent="0.45">
      <c r="A12101">
        <v>120990</v>
      </c>
      <c r="B12101">
        <v>-237.36642499999999</v>
      </c>
      <c r="C12101">
        <v>-101.770737</v>
      </c>
    </row>
    <row r="12102" spans="1:3" x14ac:dyDescent="0.45">
      <c r="A12102">
        <v>121000</v>
      </c>
      <c r="B12102">
        <v>-221.20271299999999</v>
      </c>
      <c r="C12102">
        <v>-103.295914</v>
      </c>
    </row>
    <row r="12103" spans="1:3" x14ac:dyDescent="0.45">
      <c r="A12103">
        <v>121010</v>
      </c>
      <c r="B12103">
        <v>-183.00213600000001</v>
      </c>
      <c r="C12103">
        <v>-127.169296</v>
      </c>
    </row>
    <row r="12104" spans="1:3" x14ac:dyDescent="0.45">
      <c r="A12104">
        <v>121020</v>
      </c>
      <c r="B12104">
        <v>-181.26950099999999</v>
      </c>
      <c r="C12104">
        <v>-128.81431599999999</v>
      </c>
    </row>
    <row r="12105" spans="1:3" x14ac:dyDescent="0.45">
      <c r="A12105">
        <v>121030</v>
      </c>
      <c r="B12105">
        <v>-204.69397000000001</v>
      </c>
      <c r="C12105">
        <v>-120.801552</v>
      </c>
    </row>
    <row r="12106" spans="1:3" x14ac:dyDescent="0.45">
      <c r="A12106">
        <v>121040</v>
      </c>
      <c r="B12106">
        <v>-213.79046600000001</v>
      </c>
      <c r="C12106">
        <v>-142.79226700000001</v>
      </c>
    </row>
    <row r="12107" spans="1:3" x14ac:dyDescent="0.45">
      <c r="A12107">
        <v>121050</v>
      </c>
      <c r="B12107">
        <v>-249.61605800000001</v>
      </c>
      <c r="C12107">
        <v>-112.06315600000001</v>
      </c>
    </row>
    <row r="12108" spans="1:3" x14ac:dyDescent="0.45">
      <c r="A12108">
        <v>121060</v>
      </c>
      <c r="B12108">
        <v>-237.74581900000001</v>
      </c>
      <c r="C12108">
        <v>-87.264244000000005</v>
      </c>
    </row>
    <row r="12109" spans="1:3" x14ac:dyDescent="0.45">
      <c r="A12109">
        <v>121070</v>
      </c>
      <c r="B12109">
        <v>-189.51205400000001</v>
      </c>
      <c r="C12109">
        <v>-108.63911400000001</v>
      </c>
    </row>
    <row r="12110" spans="1:3" x14ac:dyDescent="0.45">
      <c r="A12110">
        <v>121080</v>
      </c>
      <c r="B12110">
        <v>-194.32243299999999</v>
      </c>
      <c r="C12110">
        <v>-120.109459</v>
      </c>
    </row>
    <row r="12111" spans="1:3" x14ac:dyDescent="0.45">
      <c r="A12111">
        <v>121090</v>
      </c>
      <c r="B12111">
        <v>-185.26364100000001</v>
      </c>
      <c r="C12111">
        <v>-122.137489</v>
      </c>
    </row>
    <row r="12112" spans="1:3" x14ac:dyDescent="0.45">
      <c r="A12112">
        <v>121100</v>
      </c>
      <c r="B12112">
        <v>-196.87619000000001</v>
      </c>
      <c r="C12112">
        <v>-113.56440000000001</v>
      </c>
    </row>
    <row r="12113" spans="1:3" x14ac:dyDescent="0.45">
      <c r="A12113">
        <v>121110</v>
      </c>
      <c r="B12113">
        <v>-197.961029</v>
      </c>
      <c r="C12113">
        <v>-120.039429</v>
      </c>
    </row>
    <row r="12114" spans="1:3" x14ac:dyDescent="0.45">
      <c r="A12114">
        <v>121120</v>
      </c>
      <c r="B12114">
        <v>-227.17086800000001</v>
      </c>
      <c r="C12114">
        <v>-127.187943</v>
      </c>
    </row>
    <row r="12115" spans="1:3" x14ac:dyDescent="0.45">
      <c r="A12115">
        <v>121130</v>
      </c>
      <c r="B12115">
        <v>-193.64505</v>
      </c>
      <c r="C12115">
        <v>-124.016014</v>
      </c>
    </row>
    <row r="12116" spans="1:3" x14ac:dyDescent="0.45">
      <c r="A12116">
        <v>121140</v>
      </c>
      <c r="B12116">
        <v>-199.09745799999999</v>
      </c>
      <c r="C12116">
        <v>-126.921631</v>
      </c>
    </row>
    <row r="12117" spans="1:3" x14ac:dyDescent="0.45">
      <c r="A12117">
        <v>121150</v>
      </c>
      <c r="B12117">
        <v>-179.693817</v>
      </c>
      <c r="C12117">
        <v>-122.98204</v>
      </c>
    </row>
    <row r="12118" spans="1:3" x14ac:dyDescent="0.45">
      <c r="A12118">
        <v>121160</v>
      </c>
      <c r="B12118">
        <v>-237.446854</v>
      </c>
      <c r="C12118">
        <v>-97.628692999999998</v>
      </c>
    </row>
    <row r="12119" spans="1:3" x14ac:dyDescent="0.45">
      <c r="A12119">
        <v>121170</v>
      </c>
      <c r="B12119">
        <v>-175.39338699999999</v>
      </c>
      <c r="C12119">
        <v>-124.260582</v>
      </c>
    </row>
    <row r="12120" spans="1:3" x14ac:dyDescent="0.45">
      <c r="A12120">
        <v>121180</v>
      </c>
      <c r="B12120">
        <v>-190.75054900000001</v>
      </c>
      <c r="C12120">
        <v>-118.22286200000001</v>
      </c>
    </row>
    <row r="12121" spans="1:3" x14ac:dyDescent="0.45">
      <c r="A12121">
        <v>121190</v>
      </c>
      <c r="B12121">
        <v>-169.350525</v>
      </c>
      <c r="C12121">
        <v>-115.82457700000001</v>
      </c>
    </row>
    <row r="12122" spans="1:3" x14ac:dyDescent="0.45">
      <c r="A12122">
        <v>121200</v>
      </c>
      <c r="B12122">
        <v>-229.30755600000001</v>
      </c>
      <c r="C12122">
        <v>-120.26329</v>
      </c>
    </row>
    <row r="12123" spans="1:3" x14ac:dyDescent="0.45">
      <c r="A12123">
        <v>121210</v>
      </c>
      <c r="B12123">
        <v>-188.266479</v>
      </c>
      <c r="C12123">
        <v>-124.98168200000001</v>
      </c>
    </row>
    <row r="12124" spans="1:3" x14ac:dyDescent="0.45">
      <c r="A12124">
        <v>121220</v>
      </c>
      <c r="B12124">
        <v>-243.38357500000001</v>
      </c>
      <c r="C12124">
        <v>-97.542312999999993</v>
      </c>
    </row>
    <row r="12125" spans="1:3" x14ac:dyDescent="0.45">
      <c r="A12125">
        <v>121230</v>
      </c>
      <c r="B12125">
        <v>-167.41980000000001</v>
      </c>
      <c r="C12125">
        <v>-126.045708</v>
      </c>
    </row>
    <row r="12126" spans="1:3" x14ac:dyDescent="0.45">
      <c r="A12126">
        <v>121240</v>
      </c>
      <c r="B12126">
        <v>-174.34034700000001</v>
      </c>
      <c r="C12126">
        <v>-141.94078099999999</v>
      </c>
    </row>
    <row r="12127" spans="1:3" x14ac:dyDescent="0.45">
      <c r="A12127">
        <v>121250</v>
      </c>
      <c r="B12127">
        <v>-220.34896900000001</v>
      </c>
      <c r="C12127">
        <v>-111.972939</v>
      </c>
    </row>
    <row r="12128" spans="1:3" x14ac:dyDescent="0.45">
      <c r="A12128">
        <v>121260</v>
      </c>
      <c r="B12128">
        <v>-235.68057300000001</v>
      </c>
      <c r="C12128">
        <v>-112.873199</v>
      </c>
    </row>
    <row r="12129" spans="1:3" x14ac:dyDescent="0.45">
      <c r="A12129">
        <v>121270</v>
      </c>
      <c r="B12129">
        <v>-198.803314</v>
      </c>
      <c r="C12129">
        <v>-126.8853</v>
      </c>
    </row>
    <row r="12130" spans="1:3" x14ac:dyDescent="0.45">
      <c r="A12130">
        <v>121280</v>
      </c>
      <c r="B12130">
        <v>-178.866119</v>
      </c>
      <c r="C12130">
        <v>-119.301064</v>
      </c>
    </row>
    <row r="12131" spans="1:3" x14ac:dyDescent="0.45">
      <c r="A12131">
        <v>121290</v>
      </c>
      <c r="B12131">
        <v>-166.57543899999999</v>
      </c>
      <c r="C12131">
        <v>-120.22698200000001</v>
      </c>
    </row>
    <row r="12132" spans="1:3" x14ac:dyDescent="0.45">
      <c r="A12132">
        <v>121300</v>
      </c>
      <c r="B12132">
        <v>-189.933502</v>
      </c>
      <c r="C12132">
        <v>-130.18562299999999</v>
      </c>
    </row>
    <row r="12133" spans="1:3" x14ac:dyDescent="0.45">
      <c r="A12133">
        <v>121310</v>
      </c>
      <c r="B12133">
        <v>-163.15760800000001</v>
      </c>
      <c r="C12133">
        <v>-116.950356</v>
      </c>
    </row>
    <row r="12134" spans="1:3" x14ac:dyDescent="0.45">
      <c r="A12134">
        <v>121320</v>
      </c>
      <c r="B12134">
        <v>-180.90454099999999</v>
      </c>
      <c r="C12134">
        <v>-96.380699000000007</v>
      </c>
    </row>
    <row r="12135" spans="1:3" x14ac:dyDescent="0.45">
      <c r="A12135">
        <v>121330</v>
      </c>
      <c r="B12135">
        <v>-174.73301699999999</v>
      </c>
      <c r="C12135">
        <v>-108.57075500000001</v>
      </c>
    </row>
    <row r="12136" spans="1:3" x14ac:dyDescent="0.45">
      <c r="A12136">
        <v>121340</v>
      </c>
      <c r="B12136">
        <v>-234.27212499999999</v>
      </c>
      <c r="C12136">
        <v>-95.446808000000004</v>
      </c>
    </row>
    <row r="12137" spans="1:3" x14ac:dyDescent="0.45">
      <c r="A12137">
        <v>121350</v>
      </c>
      <c r="B12137">
        <v>-203.46693400000001</v>
      </c>
      <c r="C12137">
        <v>-120.731056</v>
      </c>
    </row>
    <row r="12138" spans="1:3" x14ac:dyDescent="0.45">
      <c r="A12138">
        <v>121360</v>
      </c>
      <c r="B12138">
        <v>-209.804337</v>
      </c>
      <c r="C12138">
        <v>-114.936035</v>
      </c>
    </row>
    <row r="12139" spans="1:3" x14ac:dyDescent="0.45">
      <c r="A12139">
        <v>121370</v>
      </c>
      <c r="B12139">
        <v>-211.11996500000001</v>
      </c>
      <c r="C12139">
        <v>-111.98683200000001</v>
      </c>
    </row>
    <row r="12140" spans="1:3" x14ac:dyDescent="0.45">
      <c r="A12140">
        <v>121380</v>
      </c>
      <c r="B12140">
        <v>-225.405304</v>
      </c>
      <c r="C12140">
        <v>-107.48017900000001</v>
      </c>
    </row>
    <row r="12141" spans="1:3" x14ac:dyDescent="0.45">
      <c r="A12141">
        <v>121390</v>
      </c>
      <c r="B12141">
        <v>-223.79298399999999</v>
      </c>
      <c r="C12141">
        <v>-105.408844</v>
      </c>
    </row>
    <row r="12142" spans="1:3" x14ac:dyDescent="0.45">
      <c r="A12142">
        <v>121400</v>
      </c>
      <c r="B12142">
        <v>-192.41944899999999</v>
      </c>
      <c r="C12142">
        <v>-101.897789</v>
      </c>
    </row>
    <row r="12143" spans="1:3" x14ac:dyDescent="0.45">
      <c r="A12143">
        <v>121410</v>
      </c>
      <c r="B12143">
        <v>-191.30676299999999</v>
      </c>
      <c r="C12143">
        <v>-134.925522</v>
      </c>
    </row>
    <row r="12144" spans="1:3" x14ac:dyDescent="0.45">
      <c r="A12144">
        <v>121420</v>
      </c>
      <c r="B12144">
        <v>-226.957764</v>
      </c>
      <c r="C12144">
        <v>-124.412468</v>
      </c>
    </row>
    <row r="12145" spans="1:3" x14ac:dyDescent="0.45">
      <c r="A12145">
        <v>121430</v>
      </c>
      <c r="B12145">
        <v>-215.14389</v>
      </c>
      <c r="C12145">
        <v>-104.63427</v>
      </c>
    </row>
    <row r="12146" spans="1:3" x14ac:dyDescent="0.45">
      <c r="A12146">
        <v>121440</v>
      </c>
      <c r="B12146">
        <v>-227.296143</v>
      </c>
      <c r="C12146">
        <v>-102.696327</v>
      </c>
    </row>
    <row r="12147" spans="1:3" x14ac:dyDescent="0.45">
      <c r="A12147">
        <v>121450</v>
      </c>
      <c r="B12147">
        <v>-231.344086</v>
      </c>
      <c r="C12147">
        <v>-101.93937699999999</v>
      </c>
    </row>
    <row r="12148" spans="1:3" x14ac:dyDescent="0.45">
      <c r="A12148">
        <v>121460</v>
      </c>
      <c r="B12148">
        <v>-171.25302099999999</v>
      </c>
      <c r="C12148">
        <v>-110.03207399999999</v>
      </c>
    </row>
    <row r="12149" spans="1:3" x14ac:dyDescent="0.45">
      <c r="A12149">
        <v>121470</v>
      </c>
      <c r="B12149">
        <v>-207.715363</v>
      </c>
      <c r="C12149">
        <v>-114.210403</v>
      </c>
    </row>
    <row r="12150" spans="1:3" x14ac:dyDescent="0.45">
      <c r="A12150">
        <v>121480</v>
      </c>
      <c r="B12150">
        <v>-143.62750199999999</v>
      </c>
      <c r="C12150">
        <v>-129.80723599999999</v>
      </c>
    </row>
    <row r="12151" spans="1:3" x14ac:dyDescent="0.45">
      <c r="A12151">
        <v>121490</v>
      </c>
      <c r="B12151">
        <v>-180.26168799999999</v>
      </c>
      <c r="C12151">
        <v>-101.56641399999999</v>
      </c>
    </row>
    <row r="12152" spans="1:3" x14ac:dyDescent="0.45">
      <c r="A12152">
        <v>121500</v>
      </c>
      <c r="B12152">
        <v>-175.061646</v>
      </c>
      <c r="C12152">
        <v>-121.259567</v>
      </c>
    </row>
    <row r="12153" spans="1:3" x14ac:dyDescent="0.45">
      <c r="A12153">
        <v>121510</v>
      </c>
      <c r="B12153">
        <v>-169.998062</v>
      </c>
      <c r="C12153">
        <v>-118.905075</v>
      </c>
    </row>
    <row r="12154" spans="1:3" x14ac:dyDescent="0.45">
      <c r="A12154">
        <v>121520</v>
      </c>
      <c r="B12154">
        <v>-200.335419</v>
      </c>
      <c r="C12154">
        <v>-121.125061</v>
      </c>
    </row>
    <row r="12155" spans="1:3" x14ac:dyDescent="0.45">
      <c r="A12155">
        <v>121530</v>
      </c>
      <c r="B12155">
        <v>-195.47311400000001</v>
      </c>
      <c r="C12155">
        <v>-113.321449</v>
      </c>
    </row>
    <row r="12156" spans="1:3" x14ac:dyDescent="0.45">
      <c r="A12156">
        <v>121540</v>
      </c>
      <c r="B12156">
        <v>-159.225281</v>
      </c>
      <c r="C12156">
        <v>-144.19454999999999</v>
      </c>
    </row>
    <row r="12157" spans="1:3" x14ac:dyDescent="0.45">
      <c r="A12157">
        <v>121550</v>
      </c>
      <c r="B12157">
        <v>-198.93829299999999</v>
      </c>
      <c r="C12157">
        <v>-107.937195</v>
      </c>
    </row>
    <row r="12158" spans="1:3" x14ac:dyDescent="0.45">
      <c r="A12158">
        <v>121560</v>
      </c>
      <c r="B12158">
        <v>-210.61222799999999</v>
      </c>
      <c r="C12158">
        <v>-138.43791200000001</v>
      </c>
    </row>
    <row r="12159" spans="1:3" x14ac:dyDescent="0.45">
      <c r="A12159">
        <v>121570</v>
      </c>
      <c r="B12159">
        <v>-218.196777</v>
      </c>
      <c r="C12159">
        <v>-129.597656</v>
      </c>
    </row>
    <row r="12160" spans="1:3" x14ac:dyDescent="0.45">
      <c r="A12160">
        <v>121580</v>
      </c>
      <c r="B12160">
        <v>-213.74115</v>
      </c>
      <c r="C12160">
        <v>-111.546707</v>
      </c>
    </row>
    <row r="12161" spans="1:3" x14ac:dyDescent="0.45">
      <c r="A12161">
        <v>121590</v>
      </c>
      <c r="B12161">
        <v>-220.156845</v>
      </c>
      <c r="C12161">
        <v>-96.09845</v>
      </c>
    </row>
    <row r="12162" spans="1:3" x14ac:dyDescent="0.45">
      <c r="A12162">
        <v>121600</v>
      </c>
      <c r="B12162">
        <v>-280.84576399999997</v>
      </c>
      <c r="C12162">
        <v>-80.869202000000001</v>
      </c>
    </row>
    <row r="12163" spans="1:3" x14ac:dyDescent="0.45">
      <c r="A12163">
        <v>121610</v>
      </c>
      <c r="B12163">
        <v>-222.979736</v>
      </c>
      <c r="C12163">
        <v>-132.215057</v>
      </c>
    </row>
    <row r="12164" spans="1:3" x14ac:dyDescent="0.45">
      <c r="A12164">
        <v>121620</v>
      </c>
      <c r="B12164">
        <v>-259.29013099999997</v>
      </c>
      <c r="C12164">
        <v>-104.26325199999999</v>
      </c>
    </row>
    <row r="12165" spans="1:3" x14ac:dyDescent="0.45">
      <c r="A12165">
        <v>121630</v>
      </c>
      <c r="B12165">
        <v>-183.21688800000001</v>
      </c>
      <c r="C12165">
        <v>-119.824532</v>
      </c>
    </row>
    <row r="12166" spans="1:3" x14ac:dyDescent="0.45">
      <c r="A12166">
        <v>121640</v>
      </c>
      <c r="B12166">
        <v>-217.404053</v>
      </c>
      <c r="C12166">
        <v>-109.35128</v>
      </c>
    </row>
    <row r="12167" spans="1:3" x14ac:dyDescent="0.45">
      <c r="A12167">
        <v>121650</v>
      </c>
      <c r="B12167">
        <v>-159.408524</v>
      </c>
      <c r="C12167">
        <v>-139.76501500000001</v>
      </c>
    </row>
    <row r="12168" spans="1:3" x14ac:dyDescent="0.45">
      <c r="A12168">
        <v>121660</v>
      </c>
      <c r="B12168">
        <v>-192.843796</v>
      </c>
      <c r="C12168">
        <v>-122.21740699999999</v>
      </c>
    </row>
    <row r="12169" spans="1:3" x14ac:dyDescent="0.45">
      <c r="A12169">
        <v>121670</v>
      </c>
      <c r="B12169">
        <v>-222.475525</v>
      </c>
      <c r="C12169">
        <v>-111.210182</v>
      </c>
    </row>
    <row r="12170" spans="1:3" x14ac:dyDescent="0.45">
      <c r="A12170">
        <v>121680</v>
      </c>
      <c r="B12170">
        <v>-208.07995600000001</v>
      </c>
      <c r="C12170">
        <v>-125.30791499999999</v>
      </c>
    </row>
    <row r="12171" spans="1:3" x14ac:dyDescent="0.45">
      <c r="A12171">
        <v>121690</v>
      </c>
      <c r="B12171">
        <v>-225.39946</v>
      </c>
      <c r="C12171">
        <v>-111.583298</v>
      </c>
    </row>
    <row r="12172" spans="1:3" x14ac:dyDescent="0.45">
      <c r="A12172">
        <v>121700</v>
      </c>
      <c r="B12172">
        <v>-217.05671699999999</v>
      </c>
      <c r="C12172">
        <v>-91.042434999999998</v>
      </c>
    </row>
    <row r="12173" spans="1:3" x14ac:dyDescent="0.45">
      <c r="A12173">
        <v>121710</v>
      </c>
      <c r="B12173">
        <v>-208.10140999999999</v>
      </c>
      <c r="C12173">
        <v>-101.20313299999999</v>
      </c>
    </row>
    <row r="12174" spans="1:3" x14ac:dyDescent="0.45">
      <c r="A12174">
        <v>121720</v>
      </c>
      <c r="B12174">
        <v>-173.45515399999999</v>
      </c>
      <c r="C12174">
        <v>-127.42841300000001</v>
      </c>
    </row>
    <row r="12175" spans="1:3" x14ac:dyDescent="0.45">
      <c r="A12175">
        <v>121730</v>
      </c>
      <c r="B12175">
        <v>-222.429123</v>
      </c>
      <c r="C12175">
        <v>-107.081551</v>
      </c>
    </row>
    <row r="12176" spans="1:3" x14ac:dyDescent="0.45">
      <c r="A12176">
        <v>121740</v>
      </c>
      <c r="B12176">
        <v>-182.19538900000001</v>
      </c>
      <c r="C12176">
        <v>-123.212997</v>
      </c>
    </row>
    <row r="12177" spans="1:3" x14ac:dyDescent="0.45">
      <c r="A12177">
        <v>121750</v>
      </c>
      <c r="B12177">
        <v>-162.85797099999999</v>
      </c>
      <c r="C12177">
        <v>-124.107422</v>
      </c>
    </row>
    <row r="12178" spans="1:3" x14ac:dyDescent="0.45">
      <c r="A12178">
        <v>121760</v>
      </c>
      <c r="B12178">
        <v>-194.47747799999999</v>
      </c>
      <c r="C12178">
        <v>-111.937737</v>
      </c>
    </row>
    <row r="12179" spans="1:3" x14ac:dyDescent="0.45">
      <c r="A12179">
        <v>121770</v>
      </c>
      <c r="B12179">
        <v>-165.38679500000001</v>
      </c>
      <c r="C12179">
        <v>-117.621094</v>
      </c>
    </row>
    <row r="12180" spans="1:3" x14ac:dyDescent="0.45">
      <c r="A12180">
        <v>121780</v>
      </c>
      <c r="B12180">
        <v>-229.744888</v>
      </c>
      <c r="C12180">
        <v>-119.494873</v>
      </c>
    </row>
    <row r="12181" spans="1:3" x14ac:dyDescent="0.45">
      <c r="A12181">
        <v>121790</v>
      </c>
      <c r="B12181">
        <v>-220.612335</v>
      </c>
      <c r="C12181">
        <v>-92.301040999999998</v>
      </c>
    </row>
    <row r="12182" spans="1:3" x14ac:dyDescent="0.45">
      <c r="A12182">
        <v>121800</v>
      </c>
      <c r="B12182">
        <v>-216.242355</v>
      </c>
      <c r="C12182">
        <v>-109.728386</v>
      </c>
    </row>
    <row r="12183" spans="1:3" x14ac:dyDescent="0.45">
      <c r="A12183">
        <v>121810</v>
      </c>
      <c r="B12183">
        <v>-171.19517500000001</v>
      </c>
      <c r="C12183">
        <v>-107.590462</v>
      </c>
    </row>
    <row r="12184" spans="1:3" x14ac:dyDescent="0.45">
      <c r="A12184">
        <v>121820</v>
      </c>
      <c r="B12184">
        <v>-214.28329500000001</v>
      </c>
      <c r="C12184">
        <v>-126.08754</v>
      </c>
    </row>
    <row r="12185" spans="1:3" x14ac:dyDescent="0.45">
      <c r="A12185">
        <v>121830</v>
      </c>
      <c r="B12185">
        <v>-179.07051100000001</v>
      </c>
      <c r="C12185">
        <v>-126.524872</v>
      </c>
    </row>
    <row r="12186" spans="1:3" x14ac:dyDescent="0.45">
      <c r="A12186">
        <v>121840</v>
      </c>
      <c r="B12186">
        <v>-232.01602199999999</v>
      </c>
      <c r="C12186">
        <v>-107.45594800000001</v>
      </c>
    </row>
    <row r="12187" spans="1:3" x14ac:dyDescent="0.45">
      <c r="A12187">
        <v>121850</v>
      </c>
      <c r="B12187">
        <v>-190.32472200000001</v>
      </c>
      <c r="C12187">
        <v>-125.001587</v>
      </c>
    </row>
    <row r="12188" spans="1:3" x14ac:dyDescent="0.45">
      <c r="A12188">
        <v>121860</v>
      </c>
      <c r="B12188">
        <v>-231.77673300000001</v>
      </c>
      <c r="C12188">
        <v>-107.493004</v>
      </c>
    </row>
    <row r="12189" spans="1:3" x14ac:dyDescent="0.45">
      <c r="A12189">
        <v>121870</v>
      </c>
      <c r="B12189">
        <v>-227.21035800000001</v>
      </c>
      <c r="C12189">
        <v>-77.832672000000002</v>
      </c>
    </row>
    <row r="12190" spans="1:3" x14ac:dyDescent="0.45">
      <c r="A12190">
        <v>121880</v>
      </c>
      <c r="B12190">
        <v>-215.87081900000001</v>
      </c>
      <c r="C12190">
        <v>-105.459694</v>
      </c>
    </row>
    <row r="12191" spans="1:3" x14ac:dyDescent="0.45">
      <c r="A12191">
        <v>121890</v>
      </c>
      <c r="B12191">
        <v>-200.656464</v>
      </c>
      <c r="C12191">
        <v>-113.338058</v>
      </c>
    </row>
    <row r="12192" spans="1:3" x14ac:dyDescent="0.45">
      <c r="A12192">
        <v>121900</v>
      </c>
      <c r="B12192">
        <v>-208.46101400000001</v>
      </c>
      <c r="C12192">
        <v>-121.762131</v>
      </c>
    </row>
    <row r="12193" spans="1:3" x14ac:dyDescent="0.45">
      <c r="A12193">
        <v>121910</v>
      </c>
      <c r="B12193">
        <v>-210.86601300000001</v>
      </c>
      <c r="C12193">
        <v>-114.339096</v>
      </c>
    </row>
    <row r="12194" spans="1:3" x14ac:dyDescent="0.45">
      <c r="A12194">
        <v>121920</v>
      </c>
      <c r="B12194">
        <v>-226.884567</v>
      </c>
      <c r="C12194">
        <v>-96.375397000000007</v>
      </c>
    </row>
    <row r="12195" spans="1:3" x14ac:dyDescent="0.45">
      <c r="A12195">
        <v>121930</v>
      </c>
      <c r="B12195">
        <v>-239.51873800000001</v>
      </c>
      <c r="C12195">
        <v>-114.533554</v>
      </c>
    </row>
    <row r="12196" spans="1:3" x14ac:dyDescent="0.45">
      <c r="A12196">
        <v>121940</v>
      </c>
      <c r="B12196">
        <v>-217.695404</v>
      </c>
      <c r="C12196">
        <v>-114.10359200000001</v>
      </c>
    </row>
    <row r="12197" spans="1:3" x14ac:dyDescent="0.45">
      <c r="A12197">
        <v>121950</v>
      </c>
      <c r="B12197">
        <v>-207.16365099999999</v>
      </c>
      <c r="C12197">
        <v>-111.94667099999999</v>
      </c>
    </row>
    <row r="12198" spans="1:3" x14ac:dyDescent="0.45">
      <c r="A12198">
        <v>121960</v>
      </c>
      <c r="B12198">
        <v>-196.63549800000001</v>
      </c>
      <c r="C12198">
        <v>-111.82753</v>
      </c>
    </row>
    <row r="12199" spans="1:3" x14ac:dyDescent="0.45">
      <c r="A12199">
        <v>121970</v>
      </c>
      <c r="B12199">
        <v>-210.31861900000001</v>
      </c>
      <c r="C12199">
        <v>-128.68585200000001</v>
      </c>
    </row>
    <row r="12200" spans="1:3" x14ac:dyDescent="0.45">
      <c r="A12200">
        <v>121980</v>
      </c>
      <c r="B12200">
        <v>-191.887665</v>
      </c>
      <c r="C12200">
        <v>-118.74279</v>
      </c>
    </row>
    <row r="12201" spans="1:3" x14ac:dyDescent="0.45">
      <c r="A12201">
        <v>121990</v>
      </c>
      <c r="B12201">
        <v>-182.70658900000001</v>
      </c>
      <c r="C12201">
        <v>-106.601501</v>
      </c>
    </row>
    <row r="12202" spans="1:3" x14ac:dyDescent="0.45">
      <c r="A12202">
        <v>122000</v>
      </c>
      <c r="B12202">
        <v>-242.41619900000001</v>
      </c>
      <c r="C12202">
        <v>-105.90645600000001</v>
      </c>
    </row>
    <row r="12203" spans="1:3" x14ac:dyDescent="0.45">
      <c r="A12203">
        <v>122010</v>
      </c>
      <c r="B12203">
        <v>-192.736481</v>
      </c>
      <c r="C12203">
        <v>-118.51404599999999</v>
      </c>
    </row>
    <row r="12204" spans="1:3" x14ac:dyDescent="0.45">
      <c r="A12204">
        <v>122020</v>
      </c>
      <c r="B12204">
        <v>-193.92729199999999</v>
      </c>
      <c r="C12204">
        <v>-127.501694</v>
      </c>
    </row>
    <row r="12205" spans="1:3" x14ac:dyDescent="0.45">
      <c r="A12205">
        <v>122030</v>
      </c>
      <c r="B12205">
        <v>-215.058243</v>
      </c>
      <c r="C12205">
        <v>-76.199303</v>
      </c>
    </row>
    <row r="12206" spans="1:3" x14ac:dyDescent="0.45">
      <c r="A12206">
        <v>122040</v>
      </c>
      <c r="B12206">
        <v>-208.34989899999999</v>
      </c>
      <c r="C12206">
        <v>-95.062973</v>
      </c>
    </row>
    <row r="12207" spans="1:3" x14ac:dyDescent="0.45">
      <c r="A12207">
        <v>122050</v>
      </c>
      <c r="B12207">
        <v>-216.300522</v>
      </c>
      <c r="C12207">
        <v>-111.996056</v>
      </c>
    </row>
    <row r="12208" spans="1:3" x14ac:dyDescent="0.45">
      <c r="A12208">
        <v>122060</v>
      </c>
      <c r="B12208">
        <v>-216.36584500000001</v>
      </c>
      <c r="C12208">
        <v>-86.012535</v>
      </c>
    </row>
    <row r="12209" spans="1:3" x14ac:dyDescent="0.45">
      <c r="A12209">
        <v>122070</v>
      </c>
      <c r="B12209">
        <v>-192.68296799999999</v>
      </c>
      <c r="C12209">
        <v>-121.58448799999999</v>
      </c>
    </row>
    <row r="12210" spans="1:3" x14ac:dyDescent="0.45">
      <c r="A12210">
        <v>122080</v>
      </c>
      <c r="B12210">
        <v>-193.00277700000001</v>
      </c>
      <c r="C12210">
        <v>-126.257233</v>
      </c>
    </row>
    <row r="12211" spans="1:3" x14ac:dyDescent="0.45">
      <c r="A12211">
        <v>122090</v>
      </c>
      <c r="B12211">
        <v>-197.449905</v>
      </c>
      <c r="C12211">
        <v>-103.714027</v>
      </c>
    </row>
    <row r="12212" spans="1:3" x14ac:dyDescent="0.45">
      <c r="A12212">
        <v>122100</v>
      </c>
      <c r="B12212">
        <v>-193.71833799999999</v>
      </c>
      <c r="C12212">
        <v>-107.70613899999999</v>
      </c>
    </row>
    <row r="12213" spans="1:3" x14ac:dyDescent="0.45">
      <c r="A12213">
        <v>122110</v>
      </c>
      <c r="B12213">
        <v>-218.757507</v>
      </c>
      <c r="C12213">
        <v>-109.415283</v>
      </c>
    </row>
    <row r="12214" spans="1:3" x14ac:dyDescent="0.45">
      <c r="A12214">
        <v>122120</v>
      </c>
      <c r="B12214">
        <v>-178.952652</v>
      </c>
      <c r="C12214">
        <v>-129.519577</v>
      </c>
    </row>
    <row r="12215" spans="1:3" x14ac:dyDescent="0.45">
      <c r="A12215">
        <v>122130</v>
      </c>
      <c r="B12215">
        <v>-234.240555</v>
      </c>
      <c r="C12215">
        <v>-104.648262</v>
      </c>
    </row>
    <row r="12216" spans="1:3" x14ac:dyDescent="0.45">
      <c r="A12216">
        <v>122140</v>
      </c>
      <c r="B12216">
        <v>-226.95790099999999</v>
      </c>
      <c r="C12216">
        <v>-103.17538500000001</v>
      </c>
    </row>
    <row r="12217" spans="1:3" x14ac:dyDescent="0.45">
      <c r="A12217">
        <v>122150</v>
      </c>
      <c r="B12217">
        <v>-209.86958300000001</v>
      </c>
      <c r="C12217">
        <v>-97.264144999999999</v>
      </c>
    </row>
    <row r="12218" spans="1:3" x14ac:dyDescent="0.45">
      <c r="A12218">
        <v>122160</v>
      </c>
      <c r="B12218">
        <v>-249.51260400000001</v>
      </c>
      <c r="C12218">
        <v>-71.750052999999994</v>
      </c>
    </row>
    <row r="12219" spans="1:3" x14ac:dyDescent="0.45">
      <c r="A12219">
        <v>122170</v>
      </c>
      <c r="B12219">
        <v>-222.66014100000001</v>
      </c>
      <c r="C12219">
        <v>-103.744293</v>
      </c>
    </row>
    <row r="12220" spans="1:3" x14ac:dyDescent="0.45">
      <c r="A12220">
        <v>122180</v>
      </c>
      <c r="B12220">
        <v>-229.529709</v>
      </c>
      <c r="C12220">
        <v>-107.869568</v>
      </c>
    </row>
    <row r="12221" spans="1:3" x14ac:dyDescent="0.45">
      <c r="A12221">
        <v>122190</v>
      </c>
      <c r="B12221">
        <v>-207.53788800000001</v>
      </c>
      <c r="C12221">
        <v>-127.11895800000001</v>
      </c>
    </row>
    <row r="12222" spans="1:3" x14ac:dyDescent="0.45">
      <c r="A12222">
        <v>122200</v>
      </c>
      <c r="B12222">
        <v>-202.69515999999999</v>
      </c>
      <c r="C12222">
        <v>-137.257812</v>
      </c>
    </row>
    <row r="12223" spans="1:3" x14ac:dyDescent="0.45">
      <c r="A12223">
        <v>122210</v>
      </c>
      <c r="B12223">
        <v>-204.55641199999999</v>
      </c>
      <c r="C12223">
        <v>-89.922989000000001</v>
      </c>
    </row>
    <row r="12224" spans="1:3" x14ac:dyDescent="0.45">
      <c r="A12224">
        <v>122220</v>
      </c>
      <c r="B12224">
        <v>-192.78839099999999</v>
      </c>
      <c r="C12224">
        <v>-120.539314</v>
      </c>
    </row>
    <row r="12225" spans="1:3" x14ac:dyDescent="0.45">
      <c r="A12225">
        <v>122230</v>
      </c>
      <c r="B12225">
        <v>-164.664062</v>
      </c>
      <c r="C12225">
        <v>-85.747803000000005</v>
      </c>
    </row>
    <row r="12226" spans="1:3" x14ac:dyDescent="0.45">
      <c r="A12226">
        <v>122240</v>
      </c>
      <c r="B12226">
        <v>-189.63325499999999</v>
      </c>
      <c r="C12226">
        <v>-102.53858200000001</v>
      </c>
    </row>
    <row r="12227" spans="1:3" x14ac:dyDescent="0.45">
      <c r="A12227">
        <v>122250</v>
      </c>
      <c r="B12227">
        <v>-168.985443</v>
      </c>
      <c r="C12227">
        <v>-88.705994000000004</v>
      </c>
    </row>
    <row r="12228" spans="1:3" x14ac:dyDescent="0.45">
      <c r="A12228">
        <v>122260</v>
      </c>
      <c r="B12228">
        <v>-150.683029</v>
      </c>
      <c r="C12228">
        <v>-126.29686700000001</v>
      </c>
    </row>
    <row r="12229" spans="1:3" x14ac:dyDescent="0.45">
      <c r="A12229">
        <v>122270</v>
      </c>
      <c r="B12229">
        <v>-163.866409</v>
      </c>
      <c r="C12229">
        <v>-123.24561300000001</v>
      </c>
    </row>
    <row r="12230" spans="1:3" x14ac:dyDescent="0.45">
      <c r="A12230">
        <v>122280</v>
      </c>
      <c r="B12230">
        <v>-147.98438999999999</v>
      </c>
      <c r="C12230">
        <v>-127.605026</v>
      </c>
    </row>
    <row r="12231" spans="1:3" x14ac:dyDescent="0.45">
      <c r="A12231">
        <v>122290</v>
      </c>
      <c r="B12231">
        <v>-222.69982899999999</v>
      </c>
      <c r="C12231">
        <v>-127.56523900000001</v>
      </c>
    </row>
    <row r="12232" spans="1:3" x14ac:dyDescent="0.45">
      <c r="A12232">
        <v>122300</v>
      </c>
      <c r="B12232">
        <v>-208.30043000000001</v>
      </c>
      <c r="C12232">
        <v>-121.83158899999999</v>
      </c>
    </row>
    <row r="12233" spans="1:3" x14ac:dyDescent="0.45">
      <c r="A12233">
        <v>122310</v>
      </c>
      <c r="B12233">
        <v>-162.15707399999999</v>
      </c>
      <c r="C12233">
        <v>-109.120552</v>
      </c>
    </row>
    <row r="12234" spans="1:3" x14ac:dyDescent="0.45">
      <c r="A12234">
        <v>122320</v>
      </c>
      <c r="B12234">
        <v>-206.64707899999999</v>
      </c>
      <c r="C12234">
        <v>-88.432563999999999</v>
      </c>
    </row>
    <row r="12235" spans="1:3" x14ac:dyDescent="0.45">
      <c r="A12235">
        <v>122330</v>
      </c>
      <c r="B12235">
        <v>-180.12597700000001</v>
      </c>
      <c r="C12235">
        <v>-127.085747</v>
      </c>
    </row>
    <row r="12236" spans="1:3" x14ac:dyDescent="0.45">
      <c r="A12236">
        <v>122340</v>
      </c>
      <c r="B12236">
        <v>-207.88940400000001</v>
      </c>
      <c r="C12236">
        <v>-113.53527800000001</v>
      </c>
    </row>
    <row r="12237" spans="1:3" x14ac:dyDescent="0.45">
      <c r="A12237">
        <v>122350</v>
      </c>
      <c r="B12237">
        <v>-209.32012900000001</v>
      </c>
      <c r="C12237">
        <v>-119.151978</v>
      </c>
    </row>
    <row r="12238" spans="1:3" x14ac:dyDescent="0.45">
      <c r="A12238">
        <v>122360</v>
      </c>
      <c r="B12238">
        <v>-220.918915</v>
      </c>
      <c r="C12238">
        <v>-111.001846</v>
      </c>
    </row>
    <row r="12239" spans="1:3" x14ac:dyDescent="0.45">
      <c r="A12239">
        <v>122370</v>
      </c>
      <c r="B12239">
        <v>-254.491882</v>
      </c>
      <c r="C12239">
        <v>-73.899124</v>
      </c>
    </row>
    <row r="12240" spans="1:3" x14ac:dyDescent="0.45">
      <c r="A12240">
        <v>122380</v>
      </c>
      <c r="B12240">
        <v>-191.236908</v>
      </c>
      <c r="C12240">
        <v>-137.39506499999999</v>
      </c>
    </row>
    <row r="12241" spans="1:3" x14ac:dyDescent="0.45">
      <c r="A12241">
        <v>122390</v>
      </c>
      <c r="B12241">
        <v>-235.41587799999999</v>
      </c>
      <c r="C12241">
        <v>-106.499557</v>
      </c>
    </row>
    <row r="12242" spans="1:3" x14ac:dyDescent="0.45">
      <c r="A12242">
        <v>122400</v>
      </c>
      <c r="B12242">
        <v>-189.57080099999999</v>
      </c>
      <c r="C12242">
        <v>-132.63591</v>
      </c>
    </row>
    <row r="12243" spans="1:3" x14ac:dyDescent="0.45">
      <c r="A12243">
        <v>122410</v>
      </c>
      <c r="B12243">
        <v>-218.489014</v>
      </c>
      <c r="C12243">
        <v>-105.077209</v>
      </c>
    </row>
    <row r="12244" spans="1:3" x14ac:dyDescent="0.45">
      <c r="A12244">
        <v>122420</v>
      </c>
      <c r="B12244">
        <v>-231.36234999999999</v>
      </c>
      <c r="C12244">
        <v>-102.087677</v>
      </c>
    </row>
    <row r="12245" spans="1:3" x14ac:dyDescent="0.45">
      <c r="A12245">
        <v>122430</v>
      </c>
      <c r="B12245">
        <v>-211.18180799999999</v>
      </c>
      <c r="C12245">
        <v>-123.036598</v>
      </c>
    </row>
    <row r="12246" spans="1:3" x14ac:dyDescent="0.45">
      <c r="A12246">
        <v>122440</v>
      </c>
      <c r="B12246">
        <v>-218.50630200000001</v>
      </c>
      <c r="C12246">
        <v>-104.634956</v>
      </c>
    </row>
    <row r="12247" spans="1:3" x14ac:dyDescent="0.45">
      <c r="A12247">
        <v>122450</v>
      </c>
      <c r="B12247">
        <v>-242.90940900000001</v>
      </c>
      <c r="C12247">
        <v>-115.450485</v>
      </c>
    </row>
    <row r="12248" spans="1:3" x14ac:dyDescent="0.45">
      <c r="A12248">
        <v>122460</v>
      </c>
      <c r="B12248">
        <v>-188.94470200000001</v>
      </c>
      <c r="C12248">
        <v>-109.646027</v>
      </c>
    </row>
    <row r="12249" spans="1:3" x14ac:dyDescent="0.45">
      <c r="A12249">
        <v>122470</v>
      </c>
      <c r="B12249">
        <v>-255.158691</v>
      </c>
      <c r="C12249">
        <v>-97.315040999999994</v>
      </c>
    </row>
    <row r="12250" spans="1:3" x14ac:dyDescent="0.45">
      <c r="A12250">
        <v>122480</v>
      </c>
      <c r="B12250">
        <v>-236.836884</v>
      </c>
      <c r="C12250">
        <v>-104.55835</v>
      </c>
    </row>
    <row r="12251" spans="1:3" x14ac:dyDescent="0.45">
      <c r="A12251">
        <v>122490</v>
      </c>
      <c r="B12251">
        <v>-237.33561700000001</v>
      </c>
      <c r="C12251">
        <v>-97.615097000000006</v>
      </c>
    </row>
    <row r="12252" spans="1:3" x14ac:dyDescent="0.45">
      <c r="A12252">
        <v>122500</v>
      </c>
      <c r="B12252">
        <v>-215.58802800000001</v>
      </c>
      <c r="C12252">
        <v>-134.884705</v>
      </c>
    </row>
    <row r="12253" spans="1:3" x14ac:dyDescent="0.45">
      <c r="A12253">
        <v>122510</v>
      </c>
      <c r="B12253">
        <v>-234.12240600000001</v>
      </c>
      <c r="C12253">
        <v>-108.3937</v>
      </c>
    </row>
    <row r="12254" spans="1:3" x14ac:dyDescent="0.45">
      <c r="A12254">
        <v>122520</v>
      </c>
      <c r="B12254">
        <v>-186.447418</v>
      </c>
      <c r="C12254">
        <v>-106.07212800000001</v>
      </c>
    </row>
    <row r="12255" spans="1:3" x14ac:dyDescent="0.45">
      <c r="A12255">
        <v>122530</v>
      </c>
      <c r="B12255">
        <v>-211.62451200000001</v>
      </c>
      <c r="C12255">
        <v>-93.933304000000007</v>
      </c>
    </row>
    <row r="12256" spans="1:3" x14ac:dyDescent="0.45">
      <c r="A12256">
        <v>122540</v>
      </c>
      <c r="B12256">
        <v>-215.37560999999999</v>
      </c>
      <c r="C12256">
        <v>-97.424285999999995</v>
      </c>
    </row>
    <row r="12257" spans="1:3" x14ac:dyDescent="0.45">
      <c r="A12257">
        <v>122550</v>
      </c>
      <c r="B12257">
        <v>-192.66424599999999</v>
      </c>
      <c r="C12257">
        <v>-122.769791</v>
      </c>
    </row>
    <row r="12258" spans="1:3" x14ac:dyDescent="0.45">
      <c r="A12258">
        <v>122560</v>
      </c>
      <c r="B12258">
        <v>-171.30943300000001</v>
      </c>
      <c r="C12258">
        <v>-134.10711699999999</v>
      </c>
    </row>
    <row r="12259" spans="1:3" x14ac:dyDescent="0.45">
      <c r="A12259">
        <v>122570</v>
      </c>
      <c r="B12259">
        <v>-224.377106</v>
      </c>
      <c r="C12259">
        <v>-127.20388800000001</v>
      </c>
    </row>
    <row r="12260" spans="1:3" x14ac:dyDescent="0.45">
      <c r="A12260">
        <v>122580</v>
      </c>
      <c r="B12260">
        <v>-180.93499800000001</v>
      </c>
      <c r="C12260">
        <v>-130.00598099999999</v>
      </c>
    </row>
    <row r="12261" spans="1:3" x14ac:dyDescent="0.45">
      <c r="A12261">
        <v>122590</v>
      </c>
      <c r="B12261">
        <v>-206.69491600000001</v>
      </c>
      <c r="C12261">
        <v>-113.710831</v>
      </c>
    </row>
    <row r="12262" spans="1:3" x14ac:dyDescent="0.45">
      <c r="A12262">
        <v>122600</v>
      </c>
      <c r="B12262">
        <v>-220.722565</v>
      </c>
      <c r="C12262">
        <v>-122.16016399999999</v>
      </c>
    </row>
    <row r="12263" spans="1:3" x14ac:dyDescent="0.45">
      <c r="A12263">
        <v>122610</v>
      </c>
      <c r="B12263">
        <v>-182.95739699999999</v>
      </c>
      <c r="C12263">
        <v>-132.99534600000001</v>
      </c>
    </row>
    <row r="12264" spans="1:3" x14ac:dyDescent="0.45">
      <c r="A12264">
        <v>122620</v>
      </c>
      <c r="B12264">
        <v>-184.93298300000001</v>
      </c>
      <c r="C12264">
        <v>-132.05470299999999</v>
      </c>
    </row>
    <row r="12265" spans="1:3" x14ac:dyDescent="0.45">
      <c r="A12265">
        <v>122630</v>
      </c>
      <c r="B12265">
        <v>-189.164795</v>
      </c>
      <c r="C12265">
        <v>-132.73397800000001</v>
      </c>
    </row>
    <row r="12266" spans="1:3" x14ac:dyDescent="0.45">
      <c r="A12266">
        <v>122640</v>
      </c>
      <c r="B12266">
        <v>-236.988235</v>
      </c>
      <c r="C12266">
        <v>-116.249779</v>
      </c>
    </row>
    <row r="12267" spans="1:3" x14ac:dyDescent="0.45">
      <c r="A12267">
        <v>122650</v>
      </c>
      <c r="B12267">
        <v>-234.61210600000001</v>
      </c>
      <c r="C12267">
        <v>-115.33287</v>
      </c>
    </row>
    <row r="12268" spans="1:3" x14ac:dyDescent="0.45">
      <c r="A12268">
        <v>122660</v>
      </c>
      <c r="B12268">
        <v>-158.08766199999999</v>
      </c>
      <c r="C12268">
        <v>-113.772408</v>
      </c>
    </row>
    <row r="12269" spans="1:3" x14ac:dyDescent="0.45">
      <c r="A12269">
        <v>122670</v>
      </c>
      <c r="B12269">
        <v>-242.035538</v>
      </c>
      <c r="C12269">
        <v>-98.596748000000005</v>
      </c>
    </row>
    <row r="12270" spans="1:3" x14ac:dyDescent="0.45">
      <c r="A12270">
        <v>122680</v>
      </c>
      <c r="B12270">
        <v>-197.46693400000001</v>
      </c>
      <c r="C12270">
        <v>-126.996323</v>
      </c>
    </row>
    <row r="12271" spans="1:3" x14ac:dyDescent="0.45">
      <c r="A12271">
        <v>122690</v>
      </c>
      <c r="B12271">
        <v>-216.26049800000001</v>
      </c>
      <c r="C12271">
        <v>-87.445464999999999</v>
      </c>
    </row>
    <row r="12272" spans="1:3" x14ac:dyDescent="0.45">
      <c r="A12272">
        <v>122700</v>
      </c>
      <c r="B12272">
        <v>-183.18090799999999</v>
      </c>
      <c r="C12272">
        <v>-85.913360999999995</v>
      </c>
    </row>
    <row r="12273" spans="1:3" x14ac:dyDescent="0.45">
      <c r="A12273">
        <v>122710</v>
      </c>
      <c r="B12273">
        <v>-162.98976099999999</v>
      </c>
      <c r="C12273">
        <v>-119.580811</v>
      </c>
    </row>
    <row r="12274" spans="1:3" x14ac:dyDescent="0.45">
      <c r="A12274">
        <v>122720</v>
      </c>
      <c r="B12274">
        <v>-220.80693099999999</v>
      </c>
      <c r="C12274">
        <v>-93.504615999999999</v>
      </c>
    </row>
    <row r="12275" spans="1:3" x14ac:dyDescent="0.45">
      <c r="A12275">
        <v>122730</v>
      </c>
      <c r="B12275">
        <v>-239.77525299999999</v>
      </c>
      <c r="C12275">
        <v>-76.429824999999994</v>
      </c>
    </row>
    <row r="12276" spans="1:3" x14ac:dyDescent="0.45">
      <c r="A12276">
        <v>122740</v>
      </c>
      <c r="B12276">
        <v>-226.69035299999999</v>
      </c>
      <c r="C12276">
        <v>-115.754547</v>
      </c>
    </row>
    <row r="12277" spans="1:3" x14ac:dyDescent="0.45">
      <c r="A12277">
        <v>122750</v>
      </c>
      <c r="B12277">
        <v>-213.717972</v>
      </c>
      <c r="C12277">
        <v>-106.951088</v>
      </c>
    </row>
    <row r="12278" spans="1:3" x14ac:dyDescent="0.45">
      <c r="A12278">
        <v>122760</v>
      </c>
      <c r="B12278">
        <v>-205.896164</v>
      </c>
      <c r="C12278">
        <v>-105.92765</v>
      </c>
    </row>
    <row r="12279" spans="1:3" x14ac:dyDescent="0.45">
      <c r="A12279">
        <v>122770</v>
      </c>
      <c r="B12279">
        <v>-250.18795800000001</v>
      </c>
      <c r="C12279">
        <v>-106.32914700000001</v>
      </c>
    </row>
    <row r="12280" spans="1:3" x14ac:dyDescent="0.45">
      <c r="A12280">
        <v>122780</v>
      </c>
      <c r="B12280">
        <v>-191.37001000000001</v>
      </c>
      <c r="C12280">
        <v>-104.78958900000001</v>
      </c>
    </row>
    <row r="12281" spans="1:3" x14ac:dyDescent="0.45">
      <c r="A12281">
        <v>122790</v>
      </c>
      <c r="B12281">
        <v>-200.54032900000001</v>
      </c>
      <c r="C12281">
        <v>-109.539635</v>
      </c>
    </row>
    <row r="12282" spans="1:3" x14ac:dyDescent="0.45">
      <c r="A12282">
        <v>122800</v>
      </c>
      <c r="B12282">
        <v>-230.60533100000001</v>
      </c>
      <c r="C12282">
        <v>-112.574753</v>
      </c>
    </row>
    <row r="12283" spans="1:3" x14ac:dyDescent="0.45">
      <c r="A12283">
        <v>122810</v>
      </c>
      <c r="B12283">
        <v>-164.68452500000001</v>
      </c>
      <c r="C12283">
        <v>-144.58367899999999</v>
      </c>
    </row>
    <row r="12284" spans="1:3" x14ac:dyDescent="0.45">
      <c r="A12284">
        <v>122820</v>
      </c>
      <c r="B12284">
        <v>-194.83311499999999</v>
      </c>
      <c r="C12284">
        <v>-120.00322</v>
      </c>
    </row>
    <row r="12285" spans="1:3" x14ac:dyDescent="0.45">
      <c r="A12285">
        <v>122830</v>
      </c>
      <c r="B12285">
        <v>-144.96070900000001</v>
      </c>
      <c r="C12285">
        <v>-145.21092200000001</v>
      </c>
    </row>
    <row r="12286" spans="1:3" x14ac:dyDescent="0.45">
      <c r="A12286">
        <v>122840</v>
      </c>
      <c r="B12286">
        <v>-278.29257200000001</v>
      </c>
      <c r="C12286">
        <v>-108.998589</v>
      </c>
    </row>
    <row r="12287" spans="1:3" x14ac:dyDescent="0.45">
      <c r="A12287">
        <v>122850</v>
      </c>
      <c r="B12287">
        <v>-203.34901400000001</v>
      </c>
      <c r="C12287">
        <v>-110.74585</v>
      </c>
    </row>
    <row r="12288" spans="1:3" x14ac:dyDescent="0.45">
      <c r="A12288">
        <v>122860</v>
      </c>
      <c r="B12288">
        <v>-196.53183000000001</v>
      </c>
      <c r="C12288">
        <v>-111.820549</v>
      </c>
    </row>
    <row r="12289" spans="1:3" x14ac:dyDescent="0.45">
      <c r="A12289">
        <v>122870</v>
      </c>
      <c r="B12289">
        <v>-236.607742</v>
      </c>
      <c r="C12289">
        <v>-98.696571000000006</v>
      </c>
    </row>
    <row r="12290" spans="1:3" x14ac:dyDescent="0.45">
      <c r="A12290">
        <v>122880</v>
      </c>
      <c r="B12290">
        <v>-197.132645</v>
      </c>
      <c r="C12290">
        <v>-125.980217</v>
      </c>
    </row>
    <row r="12291" spans="1:3" x14ac:dyDescent="0.45">
      <c r="A12291">
        <v>122890</v>
      </c>
      <c r="B12291">
        <v>-195.4263</v>
      </c>
      <c r="C12291">
        <v>-132.617828</v>
      </c>
    </row>
    <row r="12292" spans="1:3" x14ac:dyDescent="0.45">
      <c r="A12292">
        <v>122900</v>
      </c>
      <c r="B12292">
        <v>-178.99002100000001</v>
      </c>
      <c r="C12292">
        <v>-127.628029</v>
      </c>
    </row>
    <row r="12293" spans="1:3" x14ac:dyDescent="0.45">
      <c r="A12293">
        <v>122910</v>
      </c>
      <c r="B12293">
        <v>-148.97491500000001</v>
      </c>
      <c r="C12293">
        <v>-110.7323</v>
      </c>
    </row>
    <row r="12294" spans="1:3" x14ac:dyDescent="0.45">
      <c r="A12294">
        <v>122920</v>
      </c>
      <c r="B12294">
        <v>-203.21571399999999</v>
      </c>
      <c r="C12294">
        <v>-115.63230900000001</v>
      </c>
    </row>
    <row r="12295" spans="1:3" x14ac:dyDescent="0.45">
      <c r="A12295">
        <v>122930</v>
      </c>
      <c r="B12295">
        <v>-143.12464900000001</v>
      </c>
      <c r="C12295">
        <v>-130.716049</v>
      </c>
    </row>
    <row r="12296" spans="1:3" x14ac:dyDescent="0.45">
      <c r="A12296">
        <v>122940</v>
      </c>
      <c r="B12296">
        <v>-152.20088200000001</v>
      </c>
      <c r="C12296">
        <v>-114.325226</v>
      </c>
    </row>
    <row r="12297" spans="1:3" x14ac:dyDescent="0.45">
      <c r="A12297">
        <v>122950</v>
      </c>
      <c r="B12297">
        <v>-150.41546600000001</v>
      </c>
      <c r="C12297">
        <v>-116.79615800000001</v>
      </c>
    </row>
    <row r="12298" spans="1:3" x14ac:dyDescent="0.45">
      <c r="A12298">
        <v>122960</v>
      </c>
      <c r="B12298">
        <v>-238.21340900000001</v>
      </c>
      <c r="C12298">
        <v>-98.268630999999999</v>
      </c>
    </row>
    <row r="12299" spans="1:3" x14ac:dyDescent="0.45">
      <c r="A12299">
        <v>122970</v>
      </c>
      <c r="B12299">
        <v>-156.82797199999999</v>
      </c>
      <c r="C12299">
        <v>-133.93365499999999</v>
      </c>
    </row>
    <row r="12300" spans="1:3" x14ac:dyDescent="0.45">
      <c r="A12300">
        <v>122980</v>
      </c>
      <c r="B12300">
        <v>-172.07763700000001</v>
      </c>
      <c r="C12300">
        <v>-118.099892</v>
      </c>
    </row>
    <row r="12301" spans="1:3" x14ac:dyDescent="0.45">
      <c r="A12301">
        <v>122990</v>
      </c>
      <c r="B12301">
        <v>-210.71069299999999</v>
      </c>
      <c r="C12301">
        <v>-80.191192999999998</v>
      </c>
    </row>
    <row r="12302" spans="1:3" x14ac:dyDescent="0.45">
      <c r="A12302">
        <v>123000</v>
      </c>
      <c r="B12302">
        <v>-202.42188999999999</v>
      </c>
      <c r="C12302">
        <v>-119.321442</v>
      </c>
    </row>
    <row r="12303" spans="1:3" x14ac:dyDescent="0.45">
      <c r="A12303">
        <v>123010</v>
      </c>
      <c r="B12303">
        <v>-214.926254</v>
      </c>
      <c r="C12303">
        <v>-107.46906300000001</v>
      </c>
    </row>
    <row r="12304" spans="1:3" x14ac:dyDescent="0.45">
      <c r="A12304">
        <v>123020</v>
      </c>
      <c r="B12304">
        <v>-205.68400600000001</v>
      </c>
      <c r="C12304">
        <v>-102.54444100000001</v>
      </c>
    </row>
    <row r="12305" spans="1:3" x14ac:dyDescent="0.45">
      <c r="A12305">
        <v>123030</v>
      </c>
      <c r="B12305">
        <v>-199.57626300000001</v>
      </c>
      <c r="C12305">
        <v>-106.797821</v>
      </c>
    </row>
    <row r="12306" spans="1:3" x14ac:dyDescent="0.45">
      <c r="A12306">
        <v>123040</v>
      </c>
      <c r="B12306">
        <v>-193.78074599999999</v>
      </c>
      <c r="C12306">
        <v>-115.32086200000001</v>
      </c>
    </row>
    <row r="12307" spans="1:3" x14ac:dyDescent="0.45">
      <c r="A12307">
        <v>123050</v>
      </c>
      <c r="B12307">
        <v>-194.81324799999999</v>
      </c>
      <c r="C12307">
        <v>-125.16951</v>
      </c>
    </row>
    <row r="12308" spans="1:3" x14ac:dyDescent="0.45">
      <c r="A12308">
        <v>123060</v>
      </c>
      <c r="B12308">
        <v>-215.07698099999999</v>
      </c>
      <c r="C12308">
        <v>-112.93592099999999</v>
      </c>
    </row>
    <row r="12309" spans="1:3" x14ac:dyDescent="0.45">
      <c r="A12309">
        <v>123070</v>
      </c>
      <c r="B12309">
        <v>-178.460159</v>
      </c>
      <c r="C12309">
        <v>-132.527466</v>
      </c>
    </row>
    <row r="12310" spans="1:3" x14ac:dyDescent="0.45">
      <c r="A12310">
        <v>123080</v>
      </c>
      <c r="B12310">
        <v>-182.45481899999999</v>
      </c>
      <c r="C12310">
        <v>-109.303696</v>
      </c>
    </row>
    <row r="12311" spans="1:3" x14ac:dyDescent="0.45">
      <c r="A12311">
        <v>123090</v>
      </c>
      <c r="B12311">
        <v>-185.176086</v>
      </c>
      <c r="C12311">
        <v>-107.607071</v>
      </c>
    </row>
    <row r="12312" spans="1:3" x14ac:dyDescent="0.45">
      <c r="A12312">
        <v>123100</v>
      </c>
      <c r="B12312">
        <v>-186.18743900000001</v>
      </c>
      <c r="C12312">
        <v>-105.388649</v>
      </c>
    </row>
    <row r="12313" spans="1:3" x14ac:dyDescent="0.45">
      <c r="A12313">
        <v>123110</v>
      </c>
      <c r="B12313">
        <v>-218.974197</v>
      </c>
      <c r="C12313">
        <v>-117.469872</v>
      </c>
    </row>
    <row r="12314" spans="1:3" x14ac:dyDescent="0.45">
      <c r="A12314">
        <v>123120</v>
      </c>
      <c r="B12314">
        <v>-201.41011</v>
      </c>
      <c r="C12314">
        <v>-114.068932</v>
      </c>
    </row>
    <row r="12315" spans="1:3" x14ac:dyDescent="0.45">
      <c r="A12315">
        <v>123130</v>
      </c>
      <c r="B12315">
        <v>-179.912766</v>
      </c>
      <c r="C12315">
        <v>-137.96113600000001</v>
      </c>
    </row>
    <row r="12316" spans="1:3" x14ac:dyDescent="0.45">
      <c r="A12316">
        <v>123140</v>
      </c>
      <c r="B12316">
        <v>-173.58081100000001</v>
      </c>
      <c r="C12316">
        <v>-120.016373</v>
      </c>
    </row>
    <row r="12317" spans="1:3" x14ac:dyDescent="0.45">
      <c r="A12317">
        <v>123150</v>
      </c>
      <c r="B12317">
        <v>-158.37359599999999</v>
      </c>
      <c r="C12317">
        <v>-119.041473</v>
      </c>
    </row>
    <row r="12318" spans="1:3" x14ac:dyDescent="0.45">
      <c r="A12318">
        <v>123160</v>
      </c>
      <c r="B12318">
        <v>-216.698746</v>
      </c>
      <c r="C12318">
        <v>-89.861023000000003</v>
      </c>
    </row>
    <row r="12319" spans="1:3" x14ac:dyDescent="0.45">
      <c r="A12319">
        <v>123170</v>
      </c>
      <c r="B12319">
        <v>-197.75993299999999</v>
      </c>
      <c r="C12319">
        <v>-128.82595800000001</v>
      </c>
    </row>
    <row r="12320" spans="1:3" x14ac:dyDescent="0.45">
      <c r="A12320">
        <v>123180</v>
      </c>
      <c r="B12320">
        <v>-232.43263200000001</v>
      </c>
      <c r="C12320">
        <v>-102.67564400000001</v>
      </c>
    </row>
    <row r="12321" spans="1:3" x14ac:dyDescent="0.45">
      <c r="A12321">
        <v>123190</v>
      </c>
      <c r="B12321">
        <v>-222.171539</v>
      </c>
      <c r="C12321">
        <v>-99.929771000000002</v>
      </c>
    </row>
    <row r="12322" spans="1:3" x14ac:dyDescent="0.45">
      <c r="A12322">
        <v>123200</v>
      </c>
      <c r="B12322">
        <v>-201.863068</v>
      </c>
      <c r="C12322">
        <v>-103.201134</v>
      </c>
    </row>
    <row r="12323" spans="1:3" x14ac:dyDescent="0.45">
      <c r="A12323">
        <v>123210</v>
      </c>
      <c r="B12323">
        <v>-195.75237999999999</v>
      </c>
      <c r="C12323">
        <v>-126.110123</v>
      </c>
    </row>
    <row r="12324" spans="1:3" x14ac:dyDescent="0.45">
      <c r="A12324">
        <v>123220</v>
      </c>
      <c r="B12324">
        <v>-165.703384</v>
      </c>
      <c r="C12324">
        <v>-120.45204200000001</v>
      </c>
    </row>
    <row r="12325" spans="1:3" x14ac:dyDescent="0.45">
      <c r="A12325">
        <v>123230</v>
      </c>
      <c r="B12325">
        <v>-181.53358499999999</v>
      </c>
      <c r="C12325">
        <v>-105.29435700000001</v>
      </c>
    </row>
    <row r="12326" spans="1:3" x14ac:dyDescent="0.45">
      <c r="A12326">
        <v>123240</v>
      </c>
      <c r="B12326">
        <v>-211.319626</v>
      </c>
      <c r="C12326">
        <v>-115.689751</v>
      </c>
    </row>
    <row r="12327" spans="1:3" x14ac:dyDescent="0.45">
      <c r="A12327">
        <v>123250</v>
      </c>
      <c r="B12327">
        <v>-227.892563</v>
      </c>
      <c r="C12327">
        <v>-101.05822000000001</v>
      </c>
    </row>
    <row r="12328" spans="1:3" x14ac:dyDescent="0.45">
      <c r="A12328">
        <v>123260</v>
      </c>
      <c r="B12328">
        <v>-257.40518200000002</v>
      </c>
      <c r="C12328">
        <v>-102.594803</v>
      </c>
    </row>
    <row r="12329" spans="1:3" x14ac:dyDescent="0.45">
      <c r="A12329">
        <v>123270</v>
      </c>
      <c r="B12329">
        <v>-201.249146</v>
      </c>
      <c r="C12329">
        <v>-90.594009</v>
      </c>
    </row>
    <row r="12330" spans="1:3" x14ac:dyDescent="0.45">
      <c r="A12330">
        <v>123280</v>
      </c>
      <c r="B12330">
        <v>-210.79454000000001</v>
      </c>
      <c r="C12330">
        <v>-105.541916</v>
      </c>
    </row>
    <row r="12331" spans="1:3" x14ac:dyDescent="0.45">
      <c r="A12331">
        <v>123290</v>
      </c>
      <c r="B12331">
        <v>-196.84993</v>
      </c>
      <c r="C12331">
        <v>-121.77182000000001</v>
      </c>
    </row>
    <row r="12332" spans="1:3" x14ac:dyDescent="0.45">
      <c r="A12332">
        <v>123300</v>
      </c>
      <c r="B12332">
        <v>-193.209</v>
      </c>
      <c r="C12332">
        <v>-111.224182</v>
      </c>
    </row>
    <row r="12333" spans="1:3" x14ac:dyDescent="0.45">
      <c r="A12333">
        <v>123310</v>
      </c>
      <c r="B12333">
        <v>-181.88351399999999</v>
      </c>
      <c r="C12333">
        <v>-118.244568</v>
      </c>
    </row>
    <row r="12334" spans="1:3" x14ac:dyDescent="0.45">
      <c r="A12334">
        <v>123320</v>
      </c>
      <c r="B12334">
        <v>-168.47581500000001</v>
      </c>
      <c r="C12334">
        <v>-140.544861</v>
      </c>
    </row>
    <row r="12335" spans="1:3" x14ac:dyDescent="0.45">
      <c r="A12335">
        <v>123330</v>
      </c>
      <c r="B12335">
        <v>-200.02441400000001</v>
      </c>
      <c r="C12335">
        <v>-99.649803000000006</v>
      </c>
    </row>
    <row r="12336" spans="1:3" x14ac:dyDescent="0.45">
      <c r="A12336">
        <v>123340</v>
      </c>
      <c r="B12336">
        <v>-192.26530500000001</v>
      </c>
      <c r="C12336">
        <v>-108.658714</v>
      </c>
    </row>
    <row r="12337" spans="1:3" x14ac:dyDescent="0.45">
      <c r="A12337">
        <v>123350</v>
      </c>
      <c r="B12337">
        <v>-194.736099</v>
      </c>
      <c r="C12337">
        <v>-93.774940000000001</v>
      </c>
    </row>
    <row r="12338" spans="1:3" x14ac:dyDescent="0.45">
      <c r="A12338">
        <v>123360</v>
      </c>
      <c r="B12338">
        <v>-197.52645899999999</v>
      </c>
      <c r="C12338">
        <v>-113.094391</v>
      </c>
    </row>
    <row r="12339" spans="1:3" x14ac:dyDescent="0.45">
      <c r="A12339">
        <v>123370</v>
      </c>
      <c r="B12339">
        <v>-172.489746</v>
      </c>
      <c r="C12339">
        <v>-109.606224</v>
      </c>
    </row>
    <row r="12340" spans="1:3" x14ac:dyDescent="0.45">
      <c r="A12340">
        <v>123380</v>
      </c>
      <c r="B12340">
        <v>-174.33438100000001</v>
      </c>
      <c r="C12340">
        <v>-113.33699799999999</v>
      </c>
    </row>
    <row r="12341" spans="1:3" x14ac:dyDescent="0.45">
      <c r="A12341">
        <v>123390</v>
      </c>
      <c r="B12341">
        <v>-176.04324299999999</v>
      </c>
      <c r="C12341">
        <v>-120.592415</v>
      </c>
    </row>
    <row r="12342" spans="1:3" x14ac:dyDescent="0.45">
      <c r="A12342">
        <v>123400</v>
      </c>
      <c r="B12342">
        <v>-179.963593</v>
      </c>
      <c r="C12342">
        <v>-100.046837</v>
      </c>
    </row>
    <row r="12343" spans="1:3" x14ac:dyDescent="0.45">
      <c r="A12343">
        <v>123410</v>
      </c>
      <c r="B12343">
        <v>-212.439911</v>
      </c>
      <c r="C12343">
        <v>-103.389336</v>
      </c>
    </row>
    <row r="12344" spans="1:3" x14ac:dyDescent="0.45">
      <c r="A12344">
        <v>123420</v>
      </c>
      <c r="B12344">
        <v>-207.29441800000001</v>
      </c>
      <c r="C12344">
        <v>-117.388222</v>
      </c>
    </row>
    <row r="12345" spans="1:3" x14ac:dyDescent="0.45">
      <c r="A12345">
        <v>123430</v>
      </c>
      <c r="B12345">
        <v>-184.05152899999999</v>
      </c>
      <c r="C12345">
        <v>-124.29961400000001</v>
      </c>
    </row>
    <row r="12346" spans="1:3" x14ac:dyDescent="0.45">
      <c r="A12346">
        <v>123440</v>
      </c>
      <c r="B12346">
        <v>-209.94986</v>
      </c>
      <c r="C12346">
        <v>-109.96715500000001</v>
      </c>
    </row>
    <row r="12347" spans="1:3" x14ac:dyDescent="0.45">
      <c r="A12347">
        <v>123450</v>
      </c>
      <c r="B12347">
        <v>-197.028885</v>
      </c>
      <c r="C12347">
        <v>-104.39707199999999</v>
      </c>
    </row>
    <row r="12348" spans="1:3" x14ac:dyDescent="0.45">
      <c r="A12348">
        <v>123460</v>
      </c>
      <c r="B12348">
        <v>-178.44137599999999</v>
      </c>
      <c r="C12348">
        <v>-125.200745</v>
      </c>
    </row>
    <row r="12349" spans="1:3" x14ac:dyDescent="0.45">
      <c r="A12349">
        <v>123470</v>
      </c>
      <c r="B12349">
        <v>-194.854095</v>
      </c>
      <c r="C12349">
        <v>-135.94845599999999</v>
      </c>
    </row>
    <row r="12350" spans="1:3" x14ac:dyDescent="0.45">
      <c r="A12350">
        <v>123480</v>
      </c>
      <c r="B12350">
        <v>-199.74591100000001</v>
      </c>
      <c r="C12350">
        <v>-82.334297000000007</v>
      </c>
    </row>
    <row r="12351" spans="1:3" x14ac:dyDescent="0.45">
      <c r="A12351">
        <v>123490</v>
      </c>
      <c r="B12351">
        <v>-231.42323300000001</v>
      </c>
      <c r="C12351">
        <v>-106.571304</v>
      </c>
    </row>
    <row r="12352" spans="1:3" x14ac:dyDescent="0.45">
      <c r="A12352">
        <v>123500</v>
      </c>
      <c r="B12352">
        <v>-206.70304899999999</v>
      </c>
      <c r="C12352">
        <v>-115.452217</v>
      </c>
    </row>
    <row r="12353" spans="1:3" x14ac:dyDescent="0.45">
      <c r="A12353">
        <v>123510</v>
      </c>
      <c r="B12353">
        <v>-192.24052399999999</v>
      </c>
      <c r="C12353">
        <v>-116.411575</v>
      </c>
    </row>
    <row r="12354" spans="1:3" x14ac:dyDescent="0.45">
      <c r="A12354">
        <v>123520</v>
      </c>
      <c r="B12354">
        <v>-202.288498</v>
      </c>
      <c r="C12354">
        <v>-101.032578</v>
      </c>
    </row>
    <row r="12355" spans="1:3" x14ac:dyDescent="0.45">
      <c r="A12355">
        <v>123530</v>
      </c>
      <c r="B12355">
        <v>-177.58401499999999</v>
      </c>
      <c r="C12355">
        <v>-119.62900500000001</v>
      </c>
    </row>
    <row r="12356" spans="1:3" x14ac:dyDescent="0.45">
      <c r="A12356">
        <v>123540</v>
      </c>
      <c r="B12356">
        <v>-139.983093</v>
      </c>
      <c r="C12356">
        <v>-128.06874099999999</v>
      </c>
    </row>
    <row r="12357" spans="1:3" x14ac:dyDescent="0.45">
      <c r="A12357">
        <v>123550</v>
      </c>
      <c r="B12357">
        <v>-178.97257999999999</v>
      </c>
      <c r="C12357">
        <v>-114.630188</v>
      </c>
    </row>
    <row r="12358" spans="1:3" x14ac:dyDescent="0.45">
      <c r="A12358">
        <v>123560</v>
      </c>
      <c r="B12358">
        <v>-225.707458</v>
      </c>
      <c r="C12358">
        <v>-96.333320999999998</v>
      </c>
    </row>
    <row r="12359" spans="1:3" x14ac:dyDescent="0.45">
      <c r="A12359">
        <v>123570</v>
      </c>
      <c r="B12359">
        <v>-231.55548099999999</v>
      </c>
      <c r="C12359">
        <v>-89.029640000000001</v>
      </c>
    </row>
    <row r="12360" spans="1:3" x14ac:dyDescent="0.45">
      <c r="A12360">
        <v>123580</v>
      </c>
      <c r="B12360">
        <v>-173.91918899999999</v>
      </c>
      <c r="C12360">
        <v>-80.973686000000001</v>
      </c>
    </row>
    <row r="12361" spans="1:3" x14ac:dyDescent="0.45">
      <c r="A12361">
        <v>123590</v>
      </c>
      <c r="B12361">
        <v>-149.11618000000001</v>
      </c>
      <c r="C12361">
        <v>-110.637733</v>
      </c>
    </row>
    <row r="12362" spans="1:3" x14ac:dyDescent="0.45">
      <c r="A12362">
        <v>123600</v>
      </c>
      <c r="B12362">
        <v>-124.153122</v>
      </c>
      <c r="C12362">
        <v>-118.67298099999999</v>
      </c>
    </row>
    <row r="12363" spans="1:3" x14ac:dyDescent="0.45">
      <c r="A12363">
        <v>123610</v>
      </c>
      <c r="B12363">
        <v>-208.98492400000001</v>
      </c>
      <c r="C12363">
        <v>-84.242355000000003</v>
      </c>
    </row>
    <row r="12364" spans="1:3" x14ac:dyDescent="0.45">
      <c r="A12364">
        <v>123620</v>
      </c>
      <c r="B12364">
        <v>-147.60943599999999</v>
      </c>
      <c r="C12364">
        <v>-127.724564</v>
      </c>
    </row>
    <row r="12365" spans="1:3" x14ac:dyDescent="0.45">
      <c r="A12365">
        <v>123630</v>
      </c>
      <c r="B12365">
        <v>-156.895096</v>
      </c>
      <c r="C12365">
        <v>-113.696198</v>
      </c>
    </row>
    <row r="12366" spans="1:3" x14ac:dyDescent="0.45">
      <c r="A12366">
        <v>123640</v>
      </c>
      <c r="B12366">
        <v>-201.84571800000001</v>
      </c>
      <c r="C12366">
        <v>-74.272994999999995</v>
      </c>
    </row>
    <row r="12367" spans="1:3" x14ac:dyDescent="0.45">
      <c r="A12367">
        <v>123650</v>
      </c>
      <c r="B12367">
        <v>-157.33819600000001</v>
      </c>
      <c r="C12367">
        <v>-90.700996000000004</v>
      </c>
    </row>
    <row r="12368" spans="1:3" x14ac:dyDescent="0.45">
      <c r="A12368">
        <v>123660</v>
      </c>
      <c r="B12368">
        <v>-157.555511</v>
      </c>
      <c r="C12368">
        <v>-105.159004</v>
      </c>
    </row>
    <row r="12369" spans="1:3" x14ac:dyDescent="0.45">
      <c r="A12369">
        <v>123670</v>
      </c>
      <c r="B12369">
        <v>-150.357651</v>
      </c>
      <c r="C12369">
        <v>-100.590462</v>
      </c>
    </row>
    <row r="12370" spans="1:3" x14ac:dyDescent="0.45">
      <c r="A12370">
        <v>123680</v>
      </c>
      <c r="B12370">
        <v>-174.84698499999999</v>
      </c>
      <c r="C12370">
        <v>-105.263176</v>
      </c>
    </row>
    <row r="12371" spans="1:3" x14ac:dyDescent="0.45">
      <c r="A12371">
        <v>123690</v>
      </c>
      <c r="B12371">
        <v>-171.65469400000001</v>
      </c>
      <c r="C12371">
        <v>-85.858306999999996</v>
      </c>
    </row>
    <row r="12372" spans="1:3" x14ac:dyDescent="0.45">
      <c r="A12372">
        <v>123700</v>
      </c>
      <c r="B12372">
        <v>-176.73909</v>
      </c>
      <c r="C12372">
        <v>-96.624184</v>
      </c>
    </row>
    <row r="12373" spans="1:3" x14ac:dyDescent="0.45">
      <c r="A12373">
        <v>123710</v>
      </c>
      <c r="B12373">
        <v>-166.89269999999999</v>
      </c>
      <c r="C12373">
        <v>-86.936370999999994</v>
      </c>
    </row>
    <row r="12374" spans="1:3" x14ac:dyDescent="0.45">
      <c r="A12374">
        <v>123720</v>
      </c>
      <c r="B12374">
        <v>-160.95242300000001</v>
      </c>
      <c r="C12374">
        <v>-122.802063</v>
      </c>
    </row>
    <row r="12375" spans="1:3" x14ac:dyDescent="0.45">
      <c r="A12375">
        <v>123730</v>
      </c>
      <c r="B12375">
        <v>-179.44470200000001</v>
      </c>
      <c r="C12375">
        <v>-124.77428399999999</v>
      </c>
    </row>
    <row r="12376" spans="1:3" x14ac:dyDescent="0.45">
      <c r="A12376">
        <v>123740</v>
      </c>
      <c r="B12376">
        <v>-171.675568</v>
      </c>
      <c r="C12376">
        <v>-87.329841999999999</v>
      </c>
    </row>
    <row r="12377" spans="1:3" x14ac:dyDescent="0.45">
      <c r="A12377">
        <v>123750</v>
      </c>
      <c r="B12377">
        <v>-160.85926799999999</v>
      </c>
      <c r="C12377">
        <v>-104.01049</v>
      </c>
    </row>
    <row r="12378" spans="1:3" x14ac:dyDescent="0.45">
      <c r="A12378">
        <v>123760</v>
      </c>
      <c r="B12378">
        <v>-188.12441999999999</v>
      </c>
      <c r="C12378">
        <v>-101.87692300000001</v>
      </c>
    </row>
    <row r="12379" spans="1:3" x14ac:dyDescent="0.45">
      <c r="A12379">
        <v>123770</v>
      </c>
      <c r="B12379">
        <v>-182.28248600000001</v>
      </c>
      <c r="C12379">
        <v>-94.771102999999997</v>
      </c>
    </row>
    <row r="12380" spans="1:3" x14ac:dyDescent="0.45">
      <c r="A12380">
        <v>123780</v>
      </c>
      <c r="B12380">
        <v>-195.39514199999999</v>
      </c>
      <c r="C12380">
        <v>-124.31925200000001</v>
      </c>
    </row>
    <row r="12381" spans="1:3" x14ac:dyDescent="0.45">
      <c r="A12381">
        <v>123790</v>
      </c>
      <c r="B12381">
        <v>-146.95800800000001</v>
      </c>
      <c r="C12381">
        <v>-117.17005899999999</v>
      </c>
    </row>
    <row r="12382" spans="1:3" x14ac:dyDescent="0.45">
      <c r="A12382">
        <v>123800</v>
      </c>
      <c r="B12382">
        <v>-157.09541300000001</v>
      </c>
      <c r="C12382">
        <v>-107.13810700000001</v>
      </c>
    </row>
    <row r="12383" spans="1:3" x14ac:dyDescent="0.45">
      <c r="A12383">
        <v>123810</v>
      </c>
      <c r="B12383">
        <v>-172.428009</v>
      </c>
      <c r="C12383">
        <v>-118.538185</v>
      </c>
    </row>
    <row r="12384" spans="1:3" x14ac:dyDescent="0.45">
      <c r="A12384">
        <v>123820</v>
      </c>
      <c r="B12384">
        <v>-163.092545</v>
      </c>
      <c r="C12384">
        <v>-94.889633000000003</v>
      </c>
    </row>
    <row r="12385" spans="1:3" x14ac:dyDescent="0.45">
      <c r="A12385">
        <v>123830</v>
      </c>
      <c r="B12385">
        <v>-197.100311</v>
      </c>
      <c r="C12385">
        <v>-110.725418</v>
      </c>
    </row>
    <row r="12386" spans="1:3" x14ac:dyDescent="0.45">
      <c r="A12386">
        <v>123840</v>
      </c>
      <c r="B12386">
        <v>-188.63850400000001</v>
      </c>
      <c r="C12386">
        <v>-112.485649</v>
      </c>
    </row>
    <row r="12387" spans="1:3" x14ac:dyDescent="0.45">
      <c r="A12387">
        <v>123850</v>
      </c>
      <c r="B12387">
        <v>-145.92675800000001</v>
      </c>
      <c r="C12387">
        <v>-114.161041</v>
      </c>
    </row>
    <row r="12388" spans="1:3" x14ac:dyDescent="0.45">
      <c r="A12388">
        <v>123860</v>
      </c>
      <c r="B12388">
        <v>-202.53396599999999</v>
      </c>
      <c r="C12388">
        <v>-92.073562999999993</v>
      </c>
    </row>
    <row r="12389" spans="1:3" x14ac:dyDescent="0.45">
      <c r="A12389">
        <v>123870</v>
      </c>
      <c r="B12389">
        <v>-197.78166200000001</v>
      </c>
      <c r="C12389">
        <v>-117.754379</v>
      </c>
    </row>
    <row r="12390" spans="1:3" x14ac:dyDescent="0.45">
      <c r="A12390">
        <v>123880</v>
      </c>
      <c r="B12390">
        <v>-182.74989299999999</v>
      </c>
      <c r="C12390">
        <v>-115.806534</v>
      </c>
    </row>
    <row r="12391" spans="1:3" x14ac:dyDescent="0.45">
      <c r="A12391">
        <v>123890</v>
      </c>
      <c r="B12391">
        <v>-154.35968</v>
      </c>
      <c r="C12391">
        <v>-107.432564</v>
      </c>
    </row>
    <row r="12392" spans="1:3" x14ac:dyDescent="0.45">
      <c r="A12392">
        <v>123900</v>
      </c>
      <c r="B12392">
        <v>-185.102509</v>
      </c>
      <c r="C12392">
        <v>-114.172783</v>
      </c>
    </row>
    <row r="12393" spans="1:3" x14ac:dyDescent="0.45">
      <c r="A12393">
        <v>123910</v>
      </c>
      <c r="B12393">
        <v>-201.82777400000001</v>
      </c>
      <c r="C12393">
        <v>-90.326317000000003</v>
      </c>
    </row>
    <row r="12394" spans="1:3" x14ac:dyDescent="0.45">
      <c r="A12394">
        <v>123920</v>
      </c>
      <c r="B12394">
        <v>-145.36625699999999</v>
      </c>
      <c r="C12394">
        <v>-112.067871</v>
      </c>
    </row>
    <row r="12395" spans="1:3" x14ac:dyDescent="0.45">
      <c r="A12395">
        <v>123930</v>
      </c>
      <c r="B12395">
        <v>-155.291031</v>
      </c>
      <c r="C12395">
        <v>-127.37164300000001</v>
      </c>
    </row>
    <row r="12396" spans="1:3" x14ac:dyDescent="0.45">
      <c r="A12396">
        <v>123940</v>
      </c>
      <c r="B12396">
        <v>-155.682693</v>
      </c>
      <c r="C12396">
        <v>-114.110321</v>
      </c>
    </row>
    <row r="12397" spans="1:3" x14ac:dyDescent="0.45">
      <c r="A12397">
        <v>123950</v>
      </c>
      <c r="B12397">
        <v>-196.362381</v>
      </c>
      <c r="C12397">
        <v>-87.662177999999997</v>
      </c>
    </row>
    <row r="12398" spans="1:3" x14ac:dyDescent="0.45">
      <c r="A12398">
        <v>123960</v>
      </c>
      <c r="B12398">
        <v>-180.98344399999999</v>
      </c>
      <c r="C12398">
        <v>-119.16803</v>
      </c>
    </row>
    <row r="12399" spans="1:3" x14ac:dyDescent="0.45">
      <c r="A12399">
        <v>123970</v>
      </c>
      <c r="B12399">
        <v>-246.825211</v>
      </c>
      <c r="C12399">
        <v>-98.341560000000001</v>
      </c>
    </row>
    <row r="12400" spans="1:3" x14ac:dyDescent="0.45">
      <c r="A12400">
        <v>123980</v>
      </c>
      <c r="B12400">
        <v>-165.859253</v>
      </c>
      <c r="C12400">
        <v>-116.75511899999999</v>
      </c>
    </row>
    <row r="12401" spans="1:3" x14ac:dyDescent="0.45">
      <c r="A12401">
        <v>123990</v>
      </c>
      <c r="B12401">
        <v>-167.97882100000001</v>
      </c>
      <c r="C12401">
        <v>-120.295692</v>
      </c>
    </row>
    <row r="12402" spans="1:3" x14ac:dyDescent="0.45">
      <c r="A12402">
        <v>124000</v>
      </c>
      <c r="B12402">
        <v>-159.589462</v>
      </c>
      <c r="C12402">
        <v>-113.1194</v>
      </c>
    </row>
    <row r="12403" spans="1:3" x14ac:dyDescent="0.45">
      <c r="A12403">
        <v>124010</v>
      </c>
      <c r="B12403">
        <v>-183.05839499999999</v>
      </c>
      <c r="C12403">
        <v>-118.83493</v>
      </c>
    </row>
    <row r="12404" spans="1:3" x14ac:dyDescent="0.45">
      <c r="A12404">
        <v>124020</v>
      </c>
      <c r="B12404">
        <v>-182.39233400000001</v>
      </c>
      <c r="C12404">
        <v>-104.36771400000001</v>
      </c>
    </row>
    <row r="12405" spans="1:3" x14ac:dyDescent="0.45">
      <c r="A12405">
        <v>124030</v>
      </c>
      <c r="B12405">
        <v>-176.827789</v>
      </c>
      <c r="C12405">
        <v>-111.33176400000001</v>
      </c>
    </row>
    <row r="12406" spans="1:3" x14ac:dyDescent="0.45">
      <c r="A12406">
        <v>124040</v>
      </c>
      <c r="B12406">
        <v>-185.674057</v>
      </c>
      <c r="C12406">
        <v>-125.97717299999999</v>
      </c>
    </row>
    <row r="12407" spans="1:3" x14ac:dyDescent="0.45">
      <c r="A12407">
        <v>124050</v>
      </c>
      <c r="B12407">
        <v>-182.241974</v>
      </c>
      <c r="C12407">
        <v>-136.61863700000001</v>
      </c>
    </row>
    <row r="12408" spans="1:3" x14ac:dyDescent="0.45">
      <c r="A12408">
        <v>124060</v>
      </c>
      <c r="B12408">
        <v>-174.122726</v>
      </c>
      <c r="C12408">
        <v>-133.817734</v>
      </c>
    </row>
    <row r="12409" spans="1:3" x14ac:dyDescent="0.45">
      <c r="A12409">
        <v>124070</v>
      </c>
      <c r="B12409">
        <v>-144.08847</v>
      </c>
      <c r="C12409">
        <v>-134.63789399999999</v>
      </c>
    </row>
    <row r="12410" spans="1:3" x14ac:dyDescent="0.45">
      <c r="A12410">
        <v>124080</v>
      </c>
      <c r="B12410">
        <v>-156.305161</v>
      </c>
      <c r="C12410">
        <v>-145.47749300000001</v>
      </c>
    </row>
    <row r="12411" spans="1:3" x14ac:dyDescent="0.45">
      <c r="A12411">
        <v>124090</v>
      </c>
      <c r="B12411">
        <v>-177.80027799999999</v>
      </c>
      <c r="C12411">
        <v>-106.251991</v>
      </c>
    </row>
    <row r="12412" spans="1:3" x14ac:dyDescent="0.45">
      <c r="A12412">
        <v>124100</v>
      </c>
      <c r="B12412">
        <v>-148.467163</v>
      </c>
      <c r="C12412">
        <v>-139.52664200000001</v>
      </c>
    </row>
    <row r="12413" spans="1:3" x14ac:dyDescent="0.45">
      <c r="A12413">
        <v>124110</v>
      </c>
      <c r="B12413">
        <v>-173.22087099999999</v>
      </c>
      <c r="C12413">
        <v>-122.225388</v>
      </c>
    </row>
    <row r="12414" spans="1:3" x14ac:dyDescent="0.45">
      <c r="A12414">
        <v>124120</v>
      </c>
      <c r="B12414">
        <v>-237.29863</v>
      </c>
      <c r="C12414">
        <v>-122.05830400000001</v>
      </c>
    </row>
    <row r="12415" spans="1:3" x14ac:dyDescent="0.45">
      <c r="A12415">
        <v>124130</v>
      </c>
      <c r="B12415">
        <v>-225.919601</v>
      </c>
      <c r="C12415">
        <v>-107.665344</v>
      </c>
    </row>
    <row r="12416" spans="1:3" x14ac:dyDescent="0.45">
      <c r="A12416">
        <v>124140</v>
      </c>
      <c r="B12416">
        <v>-166.980942</v>
      </c>
      <c r="C12416">
        <v>-127.631226</v>
      </c>
    </row>
    <row r="12417" spans="1:3" x14ac:dyDescent="0.45">
      <c r="A12417">
        <v>124150</v>
      </c>
      <c r="B12417">
        <v>-193.48924299999999</v>
      </c>
      <c r="C12417">
        <v>-117.11985799999999</v>
      </c>
    </row>
    <row r="12418" spans="1:3" x14ac:dyDescent="0.45">
      <c r="A12418">
        <v>124160</v>
      </c>
      <c r="B12418">
        <v>-184.587219</v>
      </c>
      <c r="C12418">
        <v>-120.252151</v>
      </c>
    </row>
    <row r="12419" spans="1:3" x14ac:dyDescent="0.45">
      <c r="A12419">
        <v>124170</v>
      </c>
      <c r="B12419">
        <v>-142.08038300000001</v>
      </c>
      <c r="C12419">
        <v>-122.375702</v>
      </c>
    </row>
    <row r="12420" spans="1:3" x14ac:dyDescent="0.45">
      <c r="A12420">
        <v>124180</v>
      </c>
      <c r="B12420">
        <v>-136.82466099999999</v>
      </c>
      <c r="C12420">
        <v>-124.49424</v>
      </c>
    </row>
    <row r="12421" spans="1:3" x14ac:dyDescent="0.45">
      <c r="A12421">
        <v>124190</v>
      </c>
      <c r="B12421">
        <v>-189.13357500000001</v>
      </c>
      <c r="C12421">
        <v>-98.818862999999993</v>
      </c>
    </row>
    <row r="12422" spans="1:3" x14ac:dyDescent="0.45">
      <c r="A12422">
        <v>124200</v>
      </c>
      <c r="B12422">
        <v>-183.027985</v>
      </c>
      <c r="C12422">
        <v>-113.17255400000001</v>
      </c>
    </row>
    <row r="12423" spans="1:3" x14ac:dyDescent="0.45">
      <c r="A12423">
        <v>124210</v>
      </c>
      <c r="B12423">
        <v>-186.94581600000001</v>
      </c>
      <c r="C12423">
        <v>-104.191689</v>
      </c>
    </row>
    <row r="12424" spans="1:3" x14ac:dyDescent="0.45">
      <c r="A12424">
        <v>124220</v>
      </c>
      <c r="B12424">
        <v>-156.69160500000001</v>
      </c>
      <c r="C12424">
        <v>-110.34221599999999</v>
      </c>
    </row>
    <row r="12425" spans="1:3" x14ac:dyDescent="0.45">
      <c r="A12425">
        <v>124230</v>
      </c>
      <c r="B12425">
        <v>-141.00958299999999</v>
      </c>
      <c r="C12425">
        <v>-121.227097</v>
      </c>
    </row>
    <row r="12426" spans="1:3" x14ac:dyDescent="0.45">
      <c r="A12426">
        <v>124240</v>
      </c>
      <c r="B12426">
        <v>-140.045715</v>
      </c>
      <c r="C12426">
        <v>-106.437393</v>
      </c>
    </row>
    <row r="12427" spans="1:3" x14ac:dyDescent="0.45">
      <c r="A12427">
        <v>124250</v>
      </c>
      <c r="B12427">
        <v>-205.48886100000001</v>
      </c>
      <c r="C12427">
        <v>-85.222672000000003</v>
      </c>
    </row>
    <row r="12428" spans="1:3" x14ac:dyDescent="0.45">
      <c r="A12428">
        <v>124260</v>
      </c>
      <c r="B12428">
        <v>-186.87965399999999</v>
      </c>
      <c r="C12428">
        <v>-128.54972799999999</v>
      </c>
    </row>
    <row r="12429" spans="1:3" x14ac:dyDescent="0.45">
      <c r="A12429">
        <v>124270</v>
      </c>
      <c r="B12429">
        <v>-153.665009</v>
      </c>
      <c r="C12429">
        <v>-127.836319</v>
      </c>
    </row>
    <row r="12430" spans="1:3" x14ac:dyDescent="0.45">
      <c r="A12430">
        <v>124280</v>
      </c>
      <c r="B12430">
        <v>-171.26057399999999</v>
      </c>
      <c r="C12430">
        <v>-118.205978</v>
      </c>
    </row>
    <row r="12431" spans="1:3" x14ac:dyDescent="0.45">
      <c r="A12431">
        <v>124290</v>
      </c>
      <c r="B12431">
        <v>-143.53268399999999</v>
      </c>
      <c r="C12431">
        <v>-130.659775</v>
      </c>
    </row>
    <row r="12432" spans="1:3" x14ac:dyDescent="0.45">
      <c r="A12432">
        <v>124300</v>
      </c>
      <c r="B12432">
        <v>-194.26391599999999</v>
      </c>
      <c r="C12432">
        <v>-79.664008999999993</v>
      </c>
    </row>
    <row r="12433" spans="1:3" x14ac:dyDescent="0.45">
      <c r="A12433">
        <v>124310</v>
      </c>
      <c r="B12433">
        <v>-146.924271</v>
      </c>
      <c r="C12433">
        <v>-108.886864</v>
      </c>
    </row>
    <row r="12434" spans="1:3" x14ac:dyDescent="0.45">
      <c r="A12434">
        <v>124320</v>
      </c>
      <c r="B12434">
        <v>-191.49954199999999</v>
      </c>
      <c r="C12434">
        <v>-98.420424999999994</v>
      </c>
    </row>
    <row r="12435" spans="1:3" x14ac:dyDescent="0.45">
      <c r="A12435">
        <v>124330</v>
      </c>
      <c r="B12435">
        <v>-160.27516199999999</v>
      </c>
      <c r="C12435">
        <v>-94.249420000000001</v>
      </c>
    </row>
    <row r="12436" spans="1:3" x14ac:dyDescent="0.45">
      <c r="A12436">
        <v>124340</v>
      </c>
      <c r="B12436">
        <v>-156.48341400000001</v>
      </c>
      <c r="C12436">
        <v>-94.561569000000006</v>
      </c>
    </row>
    <row r="12437" spans="1:3" x14ac:dyDescent="0.45">
      <c r="A12437">
        <v>124350</v>
      </c>
      <c r="B12437">
        <v>-159.74352999999999</v>
      </c>
      <c r="C12437">
        <v>-134.14312699999999</v>
      </c>
    </row>
    <row r="12438" spans="1:3" x14ac:dyDescent="0.45">
      <c r="A12438">
        <v>124360</v>
      </c>
      <c r="B12438">
        <v>-155.46322599999999</v>
      </c>
      <c r="C12438">
        <v>-102.96929900000001</v>
      </c>
    </row>
    <row r="12439" spans="1:3" x14ac:dyDescent="0.45">
      <c r="A12439">
        <v>124370</v>
      </c>
      <c r="B12439">
        <v>-201.566315</v>
      </c>
      <c r="C12439">
        <v>-77.819671999999997</v>
      </c>
    </row>
    <row r="12440" spans="1:3" x14ac:dyDescent="0.45">
      <c r="A12440">
        <v>124380</v>
      </c>
      <c r="B12440">
        <v>-165.86914100000001</v>
      </c>
      <c r="C12440">
        <v>-128.853577</v>
      </c>
    </row>
    <row r="12441" spans="1:3" x14ac:dyDescent="0.45">
      <c r="A12441">
        <v>124390</v>
      </c>
      <c r="B12441">
        <v>-213.336411</v>
      </c>
      <c r="C12441">
        <v>-81.507889000000006</v>
      </c>
    </row>
    <row r="12442" spans="1:3" x14ac:dyDescent="0.45">
      <c r="A12442">
        <v>124400</v>
      </c>
      <c r="B12442">
        <v>-183.714203</v>
      </c>
      <c r="C12442">
        <v>-117.12930299999999</v>
      </c>
    </row>
    <row r="12443" spans="1:3" x14ac:dyDescent="0.45">
      <c r="A12443">
        <v>124410</v>
      </c>
      <c r="B12443">
        <v>-222.52873199999999</v>
      </c>
      <c r="C12443">
        <v>-111.28935199999999</v>
      </c>
    </row>
    <row r="12444" spans="1:3" x14ac:dyDescent="0.45">
      <c r="A12444">
        <v>124420</v>
      </c>
      <c r="B12444">
        <v>-125.151642</v>
      </c>
      <c r="C12444">
        <v>-138.16833500000001</v>
      </c>
    </row>
    <row r="12445" spans="1:3" x14ac:dyDescent="0.45">
      <c r="A12445">
        <v>124430</v>
      </c>
      <c r="B12445">
        <v>-215.54690600000001</v>
      </c>
      <c r="C12445">
        <v>-120.284019</v>
      </c>
    </row>
    <row r="12446" spans="1:3" x14ac:dyDescent="0.45">
      <c r="A12446">
        <v>124440</v>
      </c>
      <c r="B12446">
        <v>-168.781372</v>
      </c>
      <c r="C12446">
        <v>-122.195999</v>
      </c>
    </row>
    <row r="12447" spans="1:3" x14ac:dyDescent="0.45">
      <c r="A12447">
        <v>124450</v>
      </c>
      <c r="B12447">
        <v>-199.31748999999999</v>
      </c>
      <c r="C12447">
        <v>-101.394836</v>
      </c>
    </row>
    <row r="12448" spans="1:3" x14ac:dyDescent="0.45">
      <c r="A12448">
        <v>124460</v>
      </c>
      <c r="B12448">
        <v>-152.627182</v>
      </c>
      <c r="C12448">
        <v>-122.86711099999999</v>
      </c>
    </row>
    <row r="12449" spans="1:3" x14ac:dyDescent="0.45">
      <c r="A12449">
        <v>124470</v>
      </c>
      <c r="B12449">
        <v>-136.85389699999999</v>
      </c>
      <c r="C12449">
        <v>-130.68150299999999</v>
      </c>
    </row>
    <row r="12450" spans="1:3" x14ac:dyDescent="0.45">
      <c r="A12450">
        <v>124480</v>
      </c>
      <c r="B12450">
        <v>-167.854904</v>
      </c>
      <c r="C12450">
        <v>-81.613868999999994</v>
      </c>
    </row>
    <row r="12451" spans="1:3" x14ac:dyDescent="0.45">
      <c r="A12451">
        <v>124490</v>
      </c>
      <c r="B12451">
        <v>-192.23782299999999</v>
      </c>
      <c r="C12451">
        <v>-87.529670999999993</v>
      </c>
    </row>
    <row r="12452" spans="1:3" x14ac:dyDescent="0.45">
      <c r="A12452">
        <v>124500</v>
      </c>
      <c r="B12452">
        <v>-204.705566</v>
      </c>
      <c r="C12452">
        <v>-80.952483999999998</v>
      </c>
    </row>
    <row r="12453" spans="1:3" x14ac:dyDescent="0.45">
      <c r="A12453">
        <v>124510</v>
      </c>
      <c r="B12453">
        <v>-192.956436</v>
      </c>
      <c r="C12453">
        <v>-96.839111000000003</v>
      </c>
    </row>
    <row r="12454" spans="1:3" x14ac:dyDescent="0.45">
      <c r="A12454">
        <v>124520</v>
      </c>
      <c r="B12454">
        <v>-149.243942</v>
      </c>
      <c r="C12454">
        <v>-114.37788399999999</v>
      </c>
    </row>
    <row r="12455" spans="1:3" x14ac:dyDescent="0.45">
      <c r="A12455">
        <v>124530</v>
      </c>
      <c r="B12455">
        <v>-159.16961699999999</v>
      </c>
      <c r="C12455">
        <v>-85.065703999999997</v>
      </c>
    </row>
    <row r="12456" spans="1:3" x14ac:dyDescent="0.45">
      <c r="A12456">
        <v>124540</v>
      </c>
      <c r="B12456">
        <v>-164.19090299999999</v>
      </c>
      <c r="C12456">
        <v>-91.883567999999997</v>
      </c>
    </row>
    <row r="12457" spans="1:3" x14ac:dyDescent="0.45">
      <c r="A12457">
        <v>124550</v>
      </c>
      <c r="B12457">
        <v>-131.34581</v>
      </c>
      <c r="C12457">
        <v>-114.152451</v>
      </c>
    </row>
    <row r="12458" spans="1:3" x14ac:dyDescent="0.45">
      <c r="A12458">
        <v>124560</v>
      </c>
      <c r="B12458">
        <v>-175.33923300000001</v>
      </c>
      <c r="C12458">
        <v>-109.80867000000001</v>
      </c>
    </row>
    <row r="12459" spans="1:3" x14ac:dyDescent="0.45">
      <c r="A12459">
        <v>124570</v>
      </c>
      <c r="B12459">
        <v>-159.42105100000001</v>
      </c>
      <c r="C12459">
        <v>-126.331383</v>
      </c>
    </row>
    <row r="12460" spans="1:3" x14ac:dyDescent="0.45">
      <c r="A12460">
        <v>124580</v>
      </c>
      <c r="B12460">
        <v>-187.60488900000001</v>
      </c>
      <c r="C12460">
        <v>-114.83667</v>
      </c>
    </row>
    <row r="12461" spans="1:3" x14ac:dyDescent="0.45">
      <c r="A12461">
        <v>124590</v>
      </c>
      <c r="B12461">
        <v>-191.41493199999999</v>
      </c>
      <c r="C12461">
        <v>-102.959793</v>
      </c>
    </row>
    <row r="12462" spans="1:3" x14ac:dyDescent="0.45">
      <c r="A12462">
        <v>124600</v>
      </c>
      <c r="B12462">
        <v>-246.83976699999999</v>
      </c>
      <c r="C12462">
        <v>-87.373856000000004</v>
      </c>
    </row>
    <row r="12463" spans="1:3" x14ac:dyDescent="0.45">
      <c r="A12463">
        <v>124610</v>
      </c>
      <c r="B12463">
        <v>-190.691788</v>
      </c>
      <c r="C12463">
        <v>-107.108482</v>
      </c>
    </row>
    <row r="12464" spans="1:3" x14ac:dyDescent="0.45">
      <c r="A12464">
        <v>124620</v>
      </c>
      <c r="B12464">
        <v>-176.821594</v>
      </c>
      <c r="C12464">
        <v>-116.74833700000001</v>
      </c>
    </row>
    <row r="12465" spans="1:3" x14ac:dyDescent="0.45">
      <c r="A12465">
        <v>124630</v>
      </c>
      <c r="B12465">
        <v>-259.32574499999998</v>
      </c>
      <c r="C12465">
        <v>-75.593491</v>
      </c>
    </row>
    <row r="12466" spans="1:3" x14ac:dyDescent="0.45">
      <c r="A12466">
        <v>124640</v>
      </c>
      <c r="B12466">
        <v>-157.07408100000001</v>
      </c>
      <c r="C12466">
        <v>-129.34655799999999</v>
      </c>
    </row>
    <row r="12467" spans="1:3" x14ac:dyDescent="0.45">
      <c r="A12467">
        <v>124650</v>
      </c>
      <c r="B12467">
        <v>-202.95166</v>
      </c>
      <c r="C12467">
        <v>-122.277672</v>
      </c>
    </row>
    <row r="12468" spans="1:3" x14ac:dyDescent="0.45">
      <c r="A12468">
        <v>124660</v>
      </c>
      <c r="B12468">
        <v>-205.68017599999999</v>
      </c>
      <c r="C12468">
        <v>-105.691498</v>
      </c>
    </row>
    <row r="12469" spans="1:3" x14ac:dyDescent="0.45">
      <c r="A12469">
        <v>124670</v>
      </c>
      <c r="B12469">
        <v>-196.776825</v>
      </c>
      <c r="C12469">
        <v>-112.748711</v>
      </c>
    </row>
    <row r="12470" spans="1:3" x14ac:dyDescent="0.45">
      <c r="A12470">
        <v>124680</v>
      </c>
      <c r="B12470">
        <v>-217.78715500000001</v>
      </c>
      <c r="C12470">
        <v>-104.288704</v>
      </c>
    </row>
    <row r="12471" spans="1:3" x14ac:dyDescent="0.45">
      <c r="A12471">
        <v>124690</v>
      </c>
      <c r="B12471">
        <v>-184.02499399999999</v>
      </c>
      <c r="C12471">
        <v>-111.419693</v>
      </c>
    </row>
    <row r="12472" spans="1:3" x14ac:dyDescent="0.45">
      <c r="A12472">
        <v>124700</v>
      </c>
      <c r="B12472">
        <v>-191.23588599999999</v>
      </c>
      <c r="C12472">
        <v>-129.09454299999999</v>
      </c>
    </row>
    <row r="12473" spans="1:3" x14ac:dyDescent="0.45">
      <c r="A12473">
        <v>124710</v>
      </c>
      <c r="B12473">
        <v>-174.62449599999999</v>
      </c>
      <c r="C12473">
        <v>-111.58271000000001</v>
      </c>
    </row>
    <row r="12474" spans="1:3" x14ac:dyDescent="0.45">
      <c r="A12474">
        <v>124720</v>
      </c>
      <c r="B12474">
        <v>-211.34494000000001</v>
      </c>
      <c r="C12474">
        <v>-107.31983200000001</v>
      </c>
    </row>
    <row r="12475" spans="1:3" x14ac:dyDescent="0.45">
      <c r="A12475">
        <v>124730</v>
      </c>
      <c r="B12475">
        <v>-223.22726399999999</v>
      </c>
      <c r="C12475">
        <v>-117.90870700000001</v>
      </c>
    </row>
    <row r="12476" spans="1:3" x14ac:dyDescent="0.45">
      <c r="A12476">
        <v>124740</v>
      </c>
      <c r="B12476">
        <v>-219.17811599999999</v>
      </c>
      <c r="C12476">
        <v>-106.113632</v>
      </c>
    </row>
    <row r="12477" spans="1:3" x14ac:dyDescent="0.45">
      <c r="A12477">
        <v>124750</v>
      </c>
      <c r="B12477">
        <v>-195.36737099999999</v>
      </c>
      <c r="C12477">
        <v>-96.138251999999994</v>
      </c>
    </row>
    <row r="12478" spans="1:3" x14ac:dyDescent="0.45">
      <c r="A12478">
        <v>124760</v>
      </c>
      <c r="B12478">
        <v>-232.68553199999999</v>
      </c>
      <c r="C12478">
        <v>-110.415611</v>
      </c>
    </row>
    <row r="12479" spans="1:3" x14ac:dyDescent="0.45">
      <c r="A12479">
        <v>124770</v>
      </c>
      <c r="B12479">
        <v>-196.169769</v>
      </c>
      <c r="C12479">
        <v>-124.38848900000001</v>
      </c>
    </row>
    <row r="12480" spans="1:3" x14ac:dyDescent="0.45">
      <c r="A12480">
        <v>124780</v>
      </c>
      <c r="B12480">
        <v>-195.61294599999999</v>
      </c>
      <c r="C12480">
        <v>-122.10700199999999</v>
      </c>
    </row>
    <row r="12481" spans="1:3" x14ac:dyDescent="0.45">
      <c r="A12481">
        <v>124790</v>
      </c>
      <c r="B12481">
        <v>-219.502182</v>
      </c>
      <c r="C12481">
        <v>-111.79811100000001</v>
      </c>
    </row>
    <row r="12482" spans="1:3" x14ac:dyDescent="0.45">
      <c r="A12482">
        <v>124800</v>
      </c>
      <c r="B12482">
        <v>-197.512451</v>
      </c>
      <c r="C12482">
        <v>-119.695847</v>
      </c>
    </row>
    <row r="12483" spans="1:3" x14ac:dyDescent="0.45">
      <c r="A12483">
        <v>124810</v>
      </c>
      <c r="B12483">
        <v>-233.08279400000001</v>
      </c>
      <c r="C12483">
        <v>-99.523635999999996</v>
      </c>
    </row>
    <row r="12484" spans="1:3" x14ac:dyDescent="0.45">
      <c r="A12484">
        <v>124820</v>
      </c>
      <c r="B12484">
        <v>-207.030945</v>
      </c>
      <c r="C12484">
        <v>-93.377776999999995</v>
      </c>
    </row>
    <row r="12485" spans="1:3" x14ac:dyDescent="0.45">
      <c r="A12485">
        <v>124830</v>
      </c>
      <c r="B12485">
        <v>-151.89312699999999</v>
      </c>
      <c r="C12485">
        <v>-107.816948</v>
      </c>
    </row>
    <row r="12486" spans="1:3" x14ac:dyDescent="0.45">
      <c r="A12486">
        <v>124840</v>
      </c>
      <c r="B12486">
        <v>-213.912048</v>
      </c>
      <c r="C12486">
        <v>-115.712952</v>
      </c>
    </row>
    <row r="12487" spans="1:3" x14ac:dyDescent="0.45">
      <c r="A12487">
        <v>124850</v>
      </c>
      <c r="B12487">
        <v>-226.302063</v>
      </c>
      <c r="C12487">
        <v>-79.479736000000003</v>
      </c>
    </row>
    <row r="12488" spans="1:3" x14ac:dyDescent="0.45">
      <c r="A12488">
        <v>124860</v>
      </c>
      <c r="B12488">
        <v>-217.617401</v>
      </c>
      <c r="C12488">
        <v>-108.080292</v>
      </c>
    </row>
    <row r="12489" spans="1:3" x14ac:dyDescent="0.45">
      <c r="A12489">
        <v>124870</v>
      </c>
      <c r="B12489">
        <v>-196.790314</v>
      </c>
      <c r="C12489">
        <v>-88.731476000000001</v>
      </c>
    </row>
    <row r="12490" spans="1:3" x14ac:dyDescent="0.45">
      <c r="A12490">
        <v>124880</v>
      </c>
      <c r="B12490">
        <v>-195.60595699999999</v>
      </c>
      <c r="C12490">
        <v>-113.251701</v>
      </c>
    </row>
    <row r="12491" spans="1:3" x14ac:dyDescent="0.45">
      <c r="A12491">
        <v>124890</v>
      </c>
      <c r="B12491">
        <v>-232.62020899999999</v>
      </c>
      <c r="C12491">
        <v>-109.31813</v>
      </c>
    </row>
    <row r="12492" spans="1:3" x14ac:dyDescent="0.45">
      <c r="A12492">
        <v>124900</v>
      </c>
      <c r="B12492">
        <v>-220.67323300000001</v>
      </c>
      <c r="C12492">
        <v>-99.523398999999998</v>
      </c>
    </row>
    <row r="12493" spans="1:3" x14ac:dyDescent="0.45">
      <c r="A12493">
        <v>124910</v>
      </c>
      <c r="B12493">
        <v>-248.16610700000001</v>
      </c>
      <c r="C12493">
        <v>-92.363922000000002</v>
      </c>
    </row>
    <row r="12494" spans="1:3" x14ac:dyDescent="0.45">
      <c r="A12494">
        <v>124920</v>
      </c>
      <c r="B12494">
        <v>-232.87709000000001</v>
      </c>
      <c r="C12494">
        <v>-112.188766</v>
      </c>
    </row>
    <row r="12495" spans="1:3" x14ac:dyDescent="0.45">
      <c r="A12495">
        <v>124930</v>
      </c>
      <c r="B12495">
        <v>-227.99670399999999</v>
      </c>
      <c r="C12495">
        <v>-107.943359</v>
      </c>
    </row>
    <row r="12496" spans="1:3" x14ac:dyDescent="0.45">
      <c r="A12496">
        <v>124940</v>
      </c>
      <c r="B12496">
        <v>-195.67494199999999</v>
      </c>
      <c r="C12496">
        <v>-119.719284</v>
      </c>
    </row>
    <row r="12497" spans="1:3" x14ac:dyDescent="0.45">
      <c r="A12497">
        <v>124950</v>
      </c>
      <c r="B12497">
        <v>-144.52477999999999</v>
      </c>
      <c r="C12497">
        <v>-117.20753499999999</v>
      </c>
    </row>
    <row r="12498" spans="1:3" x14ac:dyDescent="0.45">
      <c r="A12498">
        <v>124960</v>
      </c>
      <c r="B12498">
        <v>-213.08673099999999</v>
      </c>
      <c r="C12498">
        <v>-122.53215</v>
      </c>
    </row>
    <row r="12499" spans="1:3" x14ac:dyDescent="0.45">
      <c r="A12499">
        <v>124970</v>
      </c>
      <c r="B12499">
        <v>-221.173508</v>
      </c>
      <c r="C12499">
        <v>-90.742232999999999</v>
      </c>
    </row>
    <row r="12500" spans="1:3" x14ac:dyDescent="0.45">
      <c r="A12500">
        <v>124980</v>
      </c>
      <c r="B12500">
        <v>-227.62695299999999</v>
      </c>
      <c r="C12500">
        <v>-103.77160600000001</v>
      </c>
    </row>
    <row r="12501" spans="1:3" x14ac:dyDescent="0.45">
      <c r="A12501">
        <v>124990</v>
      </c>
      <c r="B12501">
        <v>-213.385651</v>
      </c>
      <c r="C12501">
        <v>-115.929008</v>
      </c>
    </row>
    <row r="12502" spans="1:3" x14ac:dyDescent="0.45">
      <c r="A12502">
        <v>125000</v>
      </c>
      <c r="B12502">
        <v>-219.251541</v>
      </c>
      <c r="C12502">
        <v>-101.33905799999999</v>
      </c>
    </row>
    <row r="12503" spans="1:3" x14ac:dyDescent="0.45">
      <c r="A12503">
        <v>125010</v>
      </c>
      <c r="B12503">
        <v>-206.66932700000001</v>
      </c>
      <c r="C12503">
        <v>-106.124985</v>
      </c>
    </row>
    <row r="12504" spans="1:3" x14ac:dyDescent="0.45">
      <c r="A12504">
        <v>125020</v>
      </c>
      <c r="B12504">
        <v>-218.20103499999999</v>
      </c>
      <c r="C12504">
        <v>-94.888785999999996</v>
      </c>
    </row>
    <row r="12505" spans="1:3" x14ac:dyDescent="0.45">
      <c r="A12505">
        <v>125030</v>
      </c>
      <c r="B12505">
        <v>-234.02877799999999</v>
      </c>
      <c r="C12505">
        <v>-92.297813000000005</v>
      </c>
    </row>
    <row r="12506" spans="1:3" x14ac:dyDescent="0.45">
      <c r="A12506">
        <v>125040</v>
      </c>
      <c r="B12506">
        <v>-161.032532</v>
      </c>
      <c r="C12506">
        <v>-128.29080200000001</v>
      </c>
    </row>
    <row r="12507" spans="1:3" x14ac:dyDescent="0.45">
      <c r="A12507">
        <v>125050</v>
      </c>
      <c r="B12507">
        <v>-180.50920099999999</v>
      </c>
      <c r="C12507">
        <v>-113.690918</v>
      </c>
    </row>
    <row r="12508" spans="1:3" x14ac:dyDescent="0.45">
      <c r="A12508">
        <v>125060</v>
      </c>
      <c r="B12508">
        <v>-208.609375</v>
      </c>
      <c r="C12508">
        <v>-111.52156100000001</v>
      </c>
    </row>
    <row r="12509" spans="1:3" x14ac:dyDescent="0.45">
      <c r="A12509">
        <v>125070</v>
      </c>
      <c r="B12509">
        <v>-233.01217700000001</v>
      </c>
      <c r="C12509">
        <v>-99.817420999999996</v>
      </c>
    </row>
    <row r="12510" spans="1:3" x14ac:dyDescent="0.45">
      <c r="A12510">
        <v>125080</v>
      </c>
      <c r="B12510">
        <v>-201.71182300000001</v>
      </c>
      <c r="C12510">
        <v>-122.05291699999999</v>
      </c>
    </row>
    <row r="12511" spans="1:3" x14ac:dyDescent="0.45">
      <c r="A12511">
        <v>125090</v>
      </c>
      <c r="B12511">
        <v>-214.920929</v>
      </c>
      <c r="C12511">
        <v>-112.615112</v>
      </c>
    </row>
    <row r="12512" spans="1:3" x14ac:dyDescent="0.45">
      <c r="A12512">
        <v>125100</v>
      </c>
      <c r="B12512">
        <v>-245.52145400000001</v>
      </c>
      <c r="C12512">
        <v>-101.51783</v>
      </c>
    </row>
    <row r="12513" spans="1:3" x14ac:dyDescent="0.45">
      <c r="A12513">
        <v>125110</v>
      </c>
      <c r="B12513">
        <v>-201.65669299999999</v>
      </c>
      <c r="C12513">
        <v>-106.886253</v>
      </c>
    </row>
    <row r="12514" spans="1:3" x14ac:dyDescent="0.45">
      <c r="A12514">
        <v>125120</v>
      </c>
      <c r="B12514">
        <v>-222.49172999999999</v>
      </c>
      <c r="C12514">
        <v>-113.14318799999999</v>
      </c>
    </row>
    <row r="12515" spans="1:3" x14ac:dyDescent="0.45">
      <c r="A12515">
        <v>125130</v>
      </c>
      <c r="B12515">
        <v>-192.06698600000001</v>
      </c>
      <c r="C12515">
        <v>-97.149078000000003</v>
      </c>
    </row>
    <row r="12516" spans="1:3" x14ac:dyDescent="0.45">
      <c r="A12516">
        <v>125140</v>
      </c>
      <c r="B12516">
        <v>-189.386246</v>
      </c>
      <c r="C12516">
        <v>-95.981528999999995</v>
      </c>
    </row>
    <row r="12517" spans="1:3" x14ac:dyDescent="0.45">
      <c r="A12517">
        <v>125150</v>
      </c>
      <c r="B12517">
        <v>-190.42094399999999</v>
      </c>
      <c r="C12517">
        <v>-105.546913</v>
      </c>
    </row>
    <row r="12518" spans="1:3" x14ac:dyDescent="0.45">
      <c r="A12518">
        <v>125160</v>
      </c>
      <c r="B12518">
        <v>-190.77740499999999</v>
      </c>
      <c r="C12518">
        <v>-111.487953</v>
      </c>
    </row>
    <row r="12519" spans="1:3" x14ac:dyDescent="0.45">
      <c r="A12519">
        <v>125170</v>
      </c>
      <c r="B12519">
        <v>-210.470123</v>
      </c>
      <c r="C12519">
        <v>-110.261726</v>
      </c>
    </row>
    <row r="12520" spans="1:3" x14ac:dyDescent="0.45">
      <c r="A12520">
        <v>125180</v>
      </c>
      <c r="B12520">
        <v>-194.48436000000001</v>
      </c>
      <c r="C12520">
        <v>-116.036186</v>
      </c>
    </row>
    <row r="12521" spans="1:3" x14ac:dyDescent="0.45">
      <c r="A12521">
        <v>125190</v>
      </c>
      <c r="B12521">
        <v>-152.56130999999999</v>
      </c>
      <c r="C12521">
        <v>-113.740211</v>
      </c>
    </row>
    <row r="12522" spans="1:3" x14ac:dyDescent="0.45">
      <c r="A12522">
        <v>125200</v>
      </c>
      <c r="B12522">
        <v>-223.10199</v>
      </c>
      <c r="C12522">
        <v>-74.948502000000005</v>
      </c>
    </row>
    <row r="12523" spans="1:3" x14ac:dyDescent="0.45">
      <c r="A12523">
        <v>125210</v>
      </c>
      <c r="B12523">
        <v>-228.89782700000001</v>
      </c>
      <c r="C12523">
        <v>-106.30094099999999</v>
      </c>
    </row>
    <row r="12524" spans="1:3" x14ac:dyDescent="0.45">
      <c r="A12524">
        <v>125220</v>
      </c>
      <c r="B12524">
        <v>-207.57162500000001</v>
      </c>
      <c r="C12524">
        <v>-97.939766000000006</v>
      </c>
    </row>
    <row r="12525" spans="1:3" x14ac:dyDescent="0.45">
      <c r="A12525">
        <v>125230</v>
      </c>
      <c r="B12525">
        <v>-185.06982400000001</v>
      </c>
      <c r="C12525">
        <v>-118.603088</v>
      </c>
    </row>
    <row r="12526" spans="1:3" x14ac:dyDescent="0.45">
      <c r="A12526">
        <v>125240</v>
      </c>
      <c r="B12526">
        <v>-220.42533900000001</v>
      </c>
      <c r="C12526">
        <v>-108.715363</v>
      </c>
    </row>
    <row r="12527" spans="1:3" x14ac:dyDescent="0.45">
      <c r="A12527">
        <v>125250</v>
      </c>
      <c r="B12527">
        <v>-211.232315</v>
      </c>
      <c r="C12527">
        <v>-112.98603799999999</v>
      </c>
    </row>
    <row r="12528" spans="1:3" x14ac:dyDescent="0.45">
      <c r="A12528">
        <v>125260</v>
      </c>
      <c r="B12528">
        <v>-200.043655</v>
      </c>
      <c r="C12528">
        <v>-99.388442999999995</v>
      </c>
    </row>
    <row r="12529" spans="1:3" x14ac:dyDescent="0.45">
      <c r="A12529">
        <v>125270</v>
      </c>
      <c r="B12529">
        <v>-191.10929899999999</v>
      </c>
      <c r="C12529">
        <v>-103.413574</v>
      </c>
    </row>
    <row r="12530" spans="1:3" x14ac:dyDescent="0.45">
      <c r="A12530">
        <v>125280</v>
      </c>
      <c r="B12530">
        <v>-199.62544299999999</v>
      </c>
      <c r="C12530">
        <v>-108.055611</v>
      </c>
    </row>
    <row r="12531" spans="1:3" x14ac:dyDescent="0.45">
      <c r="A12531">
        <v>125290</v>
      </c>
      <c r="B12531">
        <v>-184.00320400000001</v>
      </c>
      <c r="C12531">
        <v>-135.07432600000001</v>
      </c>
    </row>
    <row r="12532" spans="1:3" x14ac:dyDescent="0.45">
      <c r="A12532">
        <v>125300</v>
      </c>
      <c r="B12532">
        <v>-223.839417</v>
      </c>
      <c r="C12532">
        <v>-111.141296</v>
      </c>
    </row>
    <row r="12533" spans="1:3" x14ac:dyDescent="0.45">
      <c r="A12533">
        <v>125310</v>
      </c>
      <c r="B12533">
        <v>-216.26611299999999</v>
      </c>
      <c r="C12533">
        <v>-108.006989</v>
      </c>
    </row>
    <row r="12534" spans="1:3" x14ac:dyDescent="0.45">
      <c r="A12534">
        <v>125320</v>
      </c>
      <c r="B12534">
        <v>-195.40811199999999</v>
      </c>
      <c r="C12534">
        <v>-119.75340300000001</v>
      </c>
    </row>
    <row r="12535" spans="1:3" x14ac:dyDescent="0.45">
      <c r="A12535">
        <v>125330</v>
      </c>
      <c r="B12535">
        <v>-224.13647499999999</v>
      </c>
      <c r="C12535">
        <v>-104.30735799999999</v>
      </c>
    </row>
    <row r="12536" spans="1:3" x14ac:dyDescent="0.45">
      <c r="A12536">
        <v>125340</v>
      </c>
      <c r="B12536">
        <v>-200.84309400000001</v>
      </c>
      <c r="C12536">
        <v>-127.539108</v>
      </c>
    </row>
    <row r="12537" spans="1:3" x14ac:dyDescent="0.45">
      <c r="A12537">
        <v>125350</v>
      </c>
      <c r="B12537">
        <v>-192.87837200000001</v>
      </c>
      <c r="C12537">
        <v>-110.016632</v>
      </c>
    </row>
    <row r="12538" spans="1:3" x14ac:dyDescent="0.45">
      <c r="A12538">
        <v>125360</v>
      </c>
      <c r="B12538">
        <v>-197.80444299999999</v>
      </c>
      <c r="C12538">
        <v>-126.55809000000001</v>
      </c>
    </row>
    <row r="12539" spans="1:3" x14ac:dyDescent="0.45">
      <c r="A12539">
        <v>125370</v>
      </c>
      <c r="B12539">
        <v>-239.87866199999999</v>
      </c>
      <c r="C12539">
        <v>-100.961411</v>
      </c>
    </row>
    <row r="12540" spans="1:3" x14ac:dyDescent="0.45">
      <c r="A12540">
        <v>125380</v>
      </c>
      <c r="B12540">
        <v>-204.51660200000001</v>
      </c>
      <c r="C12540">
        <v>-119.376823</v>
      </c>
    </row>
    <row r="12541" spans="1:3" x14ac:dyDescent="0.45">
      <c r="A12541">
        <v>125390</v>
      </c>
      <c r="B12541">
        <v>-184.08322100000001</v>
      </c>
      <c r="C12541">
        <v>-133.54357899999999</v>
      </c>
    </row>
    <row r="12542" spans="1:3" x14ac:dyDescent="0.45">
      <c r="A12542">
        <v>125400</v>
      </c>
      <c r="B12542">
        <v>-186.96598800000001</v>
      </c>
      <c r="C12542">
        <v>-106.105698</v>
      </c>
    </row>
    <row r="12543" spans="1:3" x14ac:dyDescent="0.45">
      <c r="A12543">
        <v>125410</v>
      </c>
      <c r="B12543">
        <v>-222.897491</v>
      </c>
      <c r="C12543">
        <v>-99.615204000000006</v>
      </c>
    </row>
    <row r="12544" spans="1:3" x14ac:dyDescent="0.45">
      <c r="A12544">
        <v>125420</v>
      </c>
      <c r="B12544">
        <v>-219.821045</v>
      </c>
      <c r="C12544">
        <v>-103.006348</v>
      </c>
    </row>
    <row r="12545" spans="1:3" x14ac:dyDescent="0.45">
      <c r="A12545">
        <v>125430</v>
      </c>
      <c r="B12545">
        <v>-190.29553200000001</v>
      </c>
      <c r="C12545">
        <v>-117.597176</v>
      </c>
    </row>
    <row r="12546" spans="1:3" x14ac:dyDescent="0.45">
      <c r="A12546">
        <v>125440</v>
      </c>
      <c r="B12546">
        <v>-183.11790500000001</v>
      </c>
      <c r="C12546">
        <v>-115.98004899999999</v>
      </c>
    </row>
    <row r="12547" spans="1:3" x14ac:dyDescent="0.45">
      <c r="A12547">
        <v>125450</v>
      </c>
      <c r="B12547">
        <v>-256.265717</v>
      </c>
      <c r="C12547">
        <v>-94.408157000000003</v>
      </c>
    </row>
    <row r="12548" spans="1:3" x14ac:dyDescent="0.45">
      <c r="A12548">
        <v>125460</v>
      </c>
      <c r="B12548">
        <v>-223.93298300000001</v>
      </c>
      <c r="C12548">
        <v>-111.596306</v>
      </c>
    </row>
    <row r="12549" spans="1:3" x14ac:dyDescent="0.45">
      <c r="A12549">
        <v>125470</v>
      </c>
      <c r="B12549">
        <v>-145.61807300000001</v>
      </c>
      <c r="C12549">
        <v>-121.501633</v>
      </c>
    </row>
    <row r="12550" spans="1:3" x14ac:dyDescent="0.45">
      <c r="A12550">
        <v>125480</v>
      </c>
      <c r="B12550">
        <v>-185.19802899999999</v>
      </c>
      <c r="C12550">
        <v>-91.942916999999994</v>
      </c>
    </row>
    <row r="12551" spans="1:3" x14ac:dyDescent="0.45">
      <c r="A12551">
        <v>125490</v>
      </c>
      <c r="B12551">
        <v>-169.97027600000001</v>
      </c>
      <c r="C12551">
        <v>-95.575119000000001</v>
      </c>
    </row>
    <row r="12552" spans="1:3" x14ac:dyDescent="0.45">
      <c r="A12552">
        <v>125500</v>
      </c>
      <c r="B12552">
        <v>-158.86436499999999</v>
      </c>
      <c r="C12552">
        <v>-125.42755099999999</v>
      </c>
    </row>
    <row r="12553" spans="1:3" x14ac:dyDescent="0.45">
      <c r="A12553">
        <v>125510</v>
      </c>
      <c r="B12553">
        <v>-151.19047499999999</v>
      </c>
      <c r="C12553">
        <v>-123.45652800000001</v>
      </c>
    </row>
    <row r="12554" spans="1:3" x14ac:dyDescent="0.45">
      <c r="A12554">
        <v>125520</v>
      </c>
      <c r="B12554">
        <v>-140.69712799999999</v>
      </c>
      <c r="C12554">
        <v>-129.899902</v>
      </c>
    </row>
    <row r="12555" spans="1:3" x14ac:dyDescent="0.45">
      <c r="A12555">
        <v>125530</v>
      </c>
      <c r="B12555">
        <v>-202.64093</v>
      </c>
      <c r="C12555">
        <v>-129.23696899999999</v>
      </c>
    </row>
    <row r="12556" spans="1:3" x14ac:dyDescent="0.45">
      <c r="A12556">
        <v>125540</v>
      </c>
      <c r="B12556">
        <v>-239.60931400000001</v>
      </c>
      <c r="C12556">
        <v>-102.98123200000001</v>
      </c>
    </row>
    <row r="12557" spans="1:3" x14ac:dyDescent="0.45">
      <c r="A12557">
        <v>125550</v>
      </c>
      <c r="B12557">
        <v>-176.970123</v>
      </c>
      <c r="C12557">
        <v>-111.72110000000001</v>
      </c>
    </row>
    <row r="12558" spans="1:3" x14ac:dyDescent="0.45">
      <c r="A12558">
        <v>125560</v>
      </c>
      <c r="B12558">
        <v>-195.85081500000001</v>
      </c>
      <c r="C12558">
        <v>-108.570099</v>
      </c>
    </row>
    <row r="12559" spans="1:3" x14ac:dyDescent="0.45">
      <c r="A12559">
        <v>125570</v>
      </c>
      <c r="B12559">
        <v>-182.67034899999999</v>
      </c>
      <c r="C12559">
        <v>-88.203811999999999</v>
      </c>
    </row>
    <row r="12560" spans="1:3" x14ac:dyDescent="0.45">
      <c r="A12560">
        <v>125580</v>
      </c>
      <c r="B12560">
        <v>-178.11863700000001</v>
      </c>
      <c r="C12560">
        <v>-116.53877300000001</v>
      </c>
    </row>
    <row r="12561" spans="1:3" x14ac:dyDescent="0.45">
      <c r="A12561">
        <v>125590</v>
      </c>
      <c r="B12561">
        <v>-164.360367</v>
      </c>
      <c r="C12561">
        <v>-119.66233800000001</v>
      </c>
    </row>
    <row r="12562" spans="1:3" x14ac:dyDescent="0.45">
      <c r="A12562">
        <v>125600</v>
      </c>
      <c r="B12562">
        <v>-186.105377</v>
      </c>
      <c r="C12562">
        <v>-101.389297</v>
      </c>
    </row>
    <row r="12563" spans="1:3" x14ac:dyDescent="0.45">
      <c r="A12563">
        <v>125610</v>
      </c>
      <c r="B12563">
        <v>-166.60264599999999</v>
      </c>
      <c r="C12563">
        <v>-107.82150300000001</v>
      </c>
    </row>
    <row r="12564" spans="1:3" x14ac:dyDescent="0.45">
      <c r="A12564">
        <v>125620</v>
      </c>
      <c r="B12564">
        <v>-158.64511100000001</v>
      </c>
      <c r="C12564">
        <v>-106.851883</v>
      </c>
    </row>
    <row r="12565" spans="1:3" x14ac:dyDescent="0.45">
      <c r="A12565">
        <v>125630</v>
      </c>
      <c r="B12565">
        <v>-188.883194</v>
      </c>
      <c r="C12565">
        <v>-102.80587800000001</v>
      </c>
    </row>
    <row r="12566" spans="1:3" x14ac:dyDescent="0.45">
      <c r="A12566">
        <v>125640</v>
      </c>
      <c r="B12566">
        <v>-181.60702499999999</v>
      </c>
      <c r="C12566">
        <v>-116.61582199999999</v>
      </c>
    </row>
    <row r="12567" spans="1:3" x14ac:dyDescent="0.45">
      <c r="A12567">
        <v>125650</v>
      </c>
      <c r="B12567">
        <v>-203.61798099999999</v>
      </c>
      <c r="C12567">
        <v>-90.935096999999999</v>
      </c>
    </row>
    <row r="12568" spans="1:3" x14ac:dyDescent="0.45">
      <c r="A12568">
        <v>125660</v>
      </c>
      <c r="B12568">
        <v>-224.54818700000001</v>
      </c>
      <c r="C12568">
        <v>-110.30162</v>
      </c>
    </row>
    <row r="12569" spans="1:3" x14ac:dyDescent="0.45">
      <c r="A12569">
        <v>125670</v>
      </c>
      <c r="B12569">
        <v>-230.072937</v>
      </c>
      <c r="C12569">
        <v>-96.929749000000001</v>
      </c>
    </row>
    <row r="12570" spans="1:3" x14ac:dyDescent="0.45">
      <c r="A12570">
        <v>125680</v>
      </c>
      <c r="B12570">
        <v>-162.064819</v>
      </c>
      <c r="C12570">
        <v>-112.094643</v>
      </c>
    </row>
    <row r="12571" spans="1:3" x14ac:dyDescent="0.45">
      <c r="A12571">
        <v>125690</v>
      </c>
      <c r="B12571">
        <v>-180.64118999999999</v>
      </c>
      <c r="C12571">
        <v>-113.48736599999999</v>
      </c>
    </row>
    <row r="12572" spans="1:3" x14ac:dyDescent="0.45">
      <c r="A12572">
        <v>125700</v>
      </c>
      <c r="B12572">
        <v>-189.81167600000001</v>
      </c>
      <c r="C12572">
        <v>-100.54347199999999</v>
      </c>
    </row>
    <row r="12573" spans="1:3" x14ac:dyDescent="0.45">
      <c r="A12573">
        <v>125710</v>
      </c>
      <c r="B12573">
        <v>-214.452057</v>
      </c>
      <c r="C12573">
        <v>-107.550285</v>
      </c>
    </row>
    <row r="12574" spans="1:3" x14ac:dyDescent="0.45">
      <c r="A12574">
        <v>125720</v>
      </c>
      <c r="B12574">
        <v>-182.33644100000001</v>
      </c>
      <c r="C12574">
        <v>-124.70004299999999</v>
      </c>
    </row>
    <row r="12575" spans="1:3" x14ac:dyDescent="0.45">
      <c r="A12575">
        <v>125730</v>
      </c>
      <c r="B12575">
        <v>-185.660583</v>
      </c>
      <c r="C12575">
        <v>-122.665192</v>
      </c>
    </row>
    <row r="12576" spans="1:3" x14ac:dyDescent="0.45">
      <c r="A12576">
        <v>125740</v>
      </c>
      <c r="B12576">
        <v>-201.7901</v>
      </c>
      <c r="C12576">
        <v>-99.906493999999995</v>
      </c>
    </row>
    <row r="12577" spans="1:3" x14ac:dyDescent="0.45">
      <c r="A12577">
        <v>125750</v>
      </c>
      <c r="B12577">
        <v>-182.30320699999999</v>
      </c>
      <c r="C12577">
        <v>-122.075958</v>
      </c>
    </row>
    <row r="12578" spans="1:3" x14ac:dyDescent="0.45">
      <c r="A12578">
        <v>125760</v>
      </c>
      <c r="B12578">
        <v>-221.61206100000001</v>
      </c>
      <c r="C12578">
        <v>-107.456284</v>
      </c>
    </row>
    <row r="12579" spans="1:3" x14ac:dyDescent="0.45">
      <c r="A12579">
        <v>125770</v>
      </c>
      <c r="B12579">
        <v>-194.414413</v>
      </c>
      <c r="C12579">
        <v>-127.239853</v>
      </c>
    </row>
    <row r="12580" spans="1:3" x14ac:dyDescent="0.45">
      <c r="A12580">
        <v>125780</v>
      </c>
      <c r="B12580">
        <v>-193.20694</v>
      </c>
      <c r="C12580">
        <v>-115.46978799999999</v>
      </c>
    </row>
    <row r="12581" spans="1:3" x14ac:dyDescent="0.45">
      <c r="A12581">
        <v>125790</v>
      </c>
      <c r="B12581">
        <v>-229.15051299999999</v>
      </c>
      <c r="C12581">
        <v>-95.683837999999994</v>
      </c>
    </row>
    <row r="12582" spans="1:3" x14ac:dyDescent="0.45">
      <c r="A12582">
        <v>125800</v>
      </c>
      <c r="B12582">
        <v>-190.605118</v>
      </c>
      <c r="C12582">
        <v>-102.417885</v>
      </c>
    </row>
    <row r="12583" spans="1:3" x14ac:dyDescent="0.45">
      <c r="A12583">
        <v>125810</v>
      </c>
      <c r="B12583">
        <v>-268.41058299999997</v>
      </c>
      <c r="C12583">
        <v>-63.493518999999999</v>
      </c>
    </row>
    <row r="12584" spans="1:3" x14ac:dyDescent="0.45">
      <c r="A12584">
        <v>125820</v>
      </c>
      <c r="B12584">
        <v>-206.58783</v>
      </c>
      <c r="C12584">
        <v>-102.02388000000001</v>
      </c>
    </row>
    <row r="12585" spans="1:3" x14ac:dyDescent="0.45">
      <c r="A12585">
        <v>125830</v>
      </c>
      <c r="B12585">
        <v>-163.62823499999999</v>
      </c>
      <c r="C12585">
        <v>-130.74786399999999</v>
      </c>
    </row>
    <row r="12586" spans="1:3" x14ac:dyDescent="0.45">
      <c r="A12586">
        <v>125840</v>
      </c>
      <c r="B12586">
        <v>-186.15832499999999</v>
      </c>
      <c r="C12586">
        <v>-114.308899</v>
      </c>
    </row>
    <row r="12587" spans="1:3" x14ac:dyDescent="0.45">
      <c r="A12587">
        <v>125850</v>
      </c>
      <c r="B12587">
        <v>-186.40263400000001</v>
      </c>
      <c r="C12587">
        <v>-103.42395</v>
      </c>
    </row>
    <row r="12588" spans="1:3" x14ac:dyDescent="0.45">
      <c r="A12588">
        <v>125860</v>
      </c>
      <c r="B12588">
        <v>-178.560303</v>
      </c>
      <c r="C12588">
        <v>-104.004105</v>
      </c>
    </row>
    <row r="12589" spans="1:3" x14ac:dyDescent="0.45">
      <c r="A12589">
        <v>125870</v>
      </c>
      <c r="B12589">
        <v>-227.06878699999999</v>
      </c>
      <c r="C12589">
        <v>-106.19974499999999</v>
      </c>
    </row>
    <row r="12590" spans="1:3" x14ac:dyDescent="0.45">
      <c r="A12590">
        <v>125880</v>
      </c>
      <c r="B12590">
        <v>-177.89550800000001</v>
      </c>
      <c r="C12590">
        <v>-124.525841</v>
      </c>
    </row>
    <row r="12591" spans="1:3" x14ac:dyDescent="0.45">
      <c r="A12591">
        <v>125890</v>
      </c>
      <c r="B12591">
        <v>-193.12115499999999</v>
      </c>
      <c r="C12591">
        <v>-114.222275</v>
      </c>
    </row>
    <row r="12592" spans="1:3" x14ac:dyDescent="0.45">
      <c r="A12592">
        <v>125900</v>
      </c>
      <c r="B12592">
        <v>-208.88420099999999</v>
      </c>
      <c r="C12592">
        <v>-84.996239000000003</v>
      </c>
    </row>
    <row r="12593" spans="1:3" x14ac:dyDescent="0.45">
      <c r="A12593">
        <v>125910</v>
      </c>
      <c r="B12593">
        <v>-230.49504099999999</v>
      </c>
      <c r="C12593">
        <v>-87.966904</v>
      </c>
    </row>
    <row r="12594" spans="1:3" x14ac:dyDescent="0.45">
      <c r="A12594">
        <v>125920</v>
      </c>
      <c r="B12594">
        <v>-190.949814</v>
      </c>
      <c r="C12594">
        <v>-101.907242</v>
      </c>
    </row>
    <row r="12595" spans="1:3" x14ac:dyDescent="0.45">
      <c r="A12595">
        <v>125930</v>
      </c>
      <c r="B12595">
        <v>-149.18066400000001</v>
      </c>
      <c r="C12595">
        <v>-138.60282900000001</v>
      </c>
    </row>
    <row r="12596" spans="1:3" x14ac:dyDescent="0.45">
      <c r="A12596">
        <v>125940</v>
      </c>
      <c r="B12596">
        <v>-172.981155</v>
      </c>
      <c r="C12596">
        <v>-104.218903</v>
      </c>
    </row>
    <row r="12597" spans="1:3" x14ac:dyDescent="0.45">
      <c r="A12597">
        <v>125950</v>
      </c>
      <c r="B12597">
        <v>-244.33315999999999</v>
      </c>
      <c r="C12597">
        <v>-87.763572999999994</v>
      </c>
    </row>
    <row r="12598" spans="1:3" x14ac:dyDescent="0.45">
      <c r="A12598">
        <v>125960</v>
      </c>
      <c r="B12598">
        <v>-156.13743600000001</v>
      </c>
      <c r="C12598">
        <v>-110.081863</v>
      </c>
    </row>
    <row r="12599" spans="1:3" x14ac:dyDescent="0.45">
      <c r="A12599">
        <v>125970</v>
      </c>
      <c r="B12599">
        <v>-207.44744900000001</v>
      </c>
      <c r="C12599">
        <v>-102.73007200000001</v>
      </c>
    </row>
    <row r="12600" spans="1:3" x14ac:dyDescent="0.45">
      <c r="A12600">
        <v>125980</v>
      </c>
      <c r="B12600">
        <v>-159.82144199999999</v>
      </c>
      <c r="C12600">
        <v>-125.566315</v>
      </c>
    </row>
    <row r="12601" spans="1:3" x14ac:dyDescent="0.45">
      <c r="A12601">
        <v>125990</v>
      </c>
      <c r="B12601">
        <v>-190.96670499999999</v>
      </c>
      <c r="C12601">
        <v>-109.707329</v>
      </c>
    </row>
    <row r="12602" spans="1:3" x14ac:dyDescent="0.45">
      <c r="A12602">
        <v>126000</v>
      </c>
      <c r="B12602">
        <v>-170.54968299999999</v>
      </c>
      <c r="C12602">
        <v>-132.43014500000001</v>
      </c>
    </row>
    <row r="12603" spans="1:3" x14ac:dyDescent="0.45">
      <c r="A12603">
        <v>126010</v>
      </c>
      <c r="B12603">
        <v>-179.73989900000001</v>
      </c>
      <c r="C12603">
        <v>-130.95623800000001</v>
      </c>
    </row>
    <row r="12604" spans="1:3" x14ac:dyDescent="0.45">
      <c r="A12604">
        <v>126020</v>
      </c>
      <c r="B12604">
        <v>-148.27413899999999</v>
      </c>
      <c r="C12604">
        <v>-119.04789700000001</v>
      </c>
    </row>
    <row r="12605" spans="1:3" x14ac:dyDescent="0.45">
      <c r="A12605">
        <v>126030</v>
      </c>
      <c r="B12605">
        <v>-209.80474899999999</v>
      </c>
      <c r="C12605">
        <v>-95.879920999999996</v>
      </c>
    </row>
    <row r="12606" spans="1:3" x14ac:dyDescent="0.45">
      <c r="A12606">
        <v>126040</v>
      </c>
      <c r="B12606">
        <v>-206.29075599999999</v>
      </c>
      <c r="C12606">
        <v>-113.73542</v>
      </c>
    </row>
    <row r="12607" spans="1:3" x14ac:dyDescent="0.45">
      <c r="A12607">
        <v>126050</v>
      </c>
      <c r="B12607">
        <v>-161.779495</v>
      </c>
      <c r="C12607">
        <v>-132.96987899999999</v>
      </c>
    </row>
    <row r="12608" spans="1:3" x14ac:dyDescent="0.45">
      <c r="A12608">
        <v>126060</v>
      </c>
      <c r="B12608">
        <v>-200.853836</v>
      </c>
      <c r="C12608">
        <v>-126.262917</v>
      </c>
    </row>
    <row r="12609" spans="1:3" x14ac:dyDescent="0.45">
      <c r="A12609">
        <v>126070</v>
      </c>
      <c r="B12609">
        <v>-239.73938000000001</v>
      </c>
      <c r="C12609">
        <v>-96.135033000000007</v>
      </c>
    </row>
    <row r="12610" spans="1:3" x14ac:dyDescent="0.45">
      <c r="A12610">
        <v>126080</v>
      </c>
      <c r="B12610">
        <v>-177.22872899999999</v>
      </c>
      <c r="C12610">
        <v>-133.22100800000001</v>
      </c>
    </row>
    <row r="12611" spans="1:3" x14ac:dyDescent="0.45">
      <c r="A12611">
        <v>126090</v>
      </c>
      <c r="B12611">
        <v>-174.22421299999999</v>
      </c>
      <c r="C12611">
        <v>-133.397491</v>
      </c>
    </row>
    <row r="12612" spans="1:3" x14ac:dyDescent="0.45">
      <c r="A12612">
        <v>126100</v>
      </c>
      <c r="B12612">
        <v>-176.627014</v>
      </c>
      <c r="C12612">
        <v>-123.21611799999999</v>
      </c>
    </row>
    <row r="12613" spans="1:3" x14ac:dyDescent="0.45">
      <c r="A12613">
        <v>126110</v>
      </c>
      <c r="B12613">
        <v>-208.982483</v>
      </c>
      <c r="C12613">
        <v>-111.698936</v>
      </c>
    </row>
    <row r="12614" spans="1:3" x14ac:dyDescent="0.45">
      <c r="A12614">
        <v>126120</v>
      </c>
      <c r="B12614">
        <v>-234.90683000000001</v>
      </c>
      <c r="C12614">
        <v>-101.38401</v>
      </c>
    </row>
    <row r="12615" spans="1:3" x14ac:dyDescent="0.45">
      <c r="A12615">
        <v>126130</v>
      </c>
      <c r="B12615">
        <v>-198.22564700000001</v>
      </c>
      <c r="C12615">
        <v>-127.55017100000001</v>
      </c>
    </row>
    <row r="12616" spans="1:3" x14ac:dyDescent="0.45">
      <c r="A12616">
        <v>126140</v>
      </c>
      <c r="B12616">
        <v>-249.16235399999999</v>
      </c>
      <c r="C12616">
        <v>-89.164291000000006</v>
      </c>
    </row>
    <row r="12617" spans="1:3" x14ac:dyDescent="0.45">
      <c r="A12617">
        <v>126150</v>
      </c>
      <c r="B12617">
        <v>-197.57467700000001</v>
      </c>
      <c r="C12617">
        <v>-116.747337</v>
      </c>
    </row>
    <row r="12618" spans="1:3" x14ac:dyDescent="0.45">
      <c r="A12618">
        <v>126160</v>
      </c>
      <c r="B12618">
        <v>-181.07702599999999</v>
      </c>
      <c r="C12618">
        <v>-96.030617000000007</v>
      </c>
    </row>
    <row r="12619" spans="1:3" x14ac:dyDescent="0.45">
      <c r="A12619">
        <v>126170</v>
      </c>
      <c r="B12619">
        <v>-171.09161399999999</v>
      </c>
      <c r="C12619">
        <v>-114.126266</v>
      </c>
    </row>
    <row r="12620" spans="1:3" x14ac:dyDescent="0.45">
      <c r="A12620">
        <v>126180</v>
      </c>
      <c r="B12620">
        <v>-230.36187699999999</v>
      </c>
      <c r="C12620">
        <v>-98.726112000000001</v>
      </c>
    </row>
    <row r="12621" spans="1:3" x14ac:dyDescent="0.45">
      <c r="A12621">
        <v>126190</v>
      </c>
      <c r="B12621">
        <v>-163.09103400000001</v>
      </c>
      <c r="C12621">
        <v>-127.936127</v>
      </c>
    </row>
    <row r="12622" spans="1:3" x14ac:dyDescent="0.45">
      <c r="A12622">
        <v>126200</v>
      </c>
      <c r="B12622">
        <v>-169.59612999999999</v>
      </c>
      <c r="C12622">
        <v>-129.67248499999999</v>
      </c>
    </row>
    <row r="12623" spans="1:3" x14ac:dyDescent="0.45">
      <c r="A12623">
        <v>126210</v>
      </c>
      <c r="B12623">
        <v>-180.49426299999999</v>
      </c>
      <c r="C12623">
        <v>-114.94313</v>
      </c>
    </row>
    <row r="12624" spans="1:3" x14ac:dyDescent="0.45">
      <c r="A12624">
        <v>126220</v>
      </c>
      <c r="B12624">
        <v>-163.044556</v>
      </c>
      <c r="C12624">
        <v>-117.96251700000001</v>
      </c>
    </row>
    <row r="12625" spans="1:3" x14ac:dyDescent="0.45">
      <c r="A12625">
        <v>126230</v>
      </c>
      <c r="B12625">
        <v>-189.04894999999999</v>
      </c>
      <c r="C12625">
        <v>-78.007903999999996</v>
      </c>
    </row>
    <row r="12626" spans="1:3" x14ac:dyDescent="0.45">
      <c r="A12626">
        <v>126240</v>
      </c>
      <c r="B12626">
        <v>-173.55573999999999</v>
      </c>
      <c r="C12626">
        <v>-120.093864</v>
      </c>
    </row>
    <row r="12627" spans="1:3" x14ac:dyDescent="0.45">
      <c r="A12627">
        <v>126250</v>
      </c>
      <c r="B12627">
        <v>-152.22131300000001</v>
      </c>
      <c r="C12627">
        <v>-122.054535</v>
      </c>
    </row>
    <row r="12628" spans="1:3" x14ac:dyDescent="0.45">
      <c r="A12628">
        <v>126260</v>
      </c>
      <c r="B12628">
        <v>-157.79779099999999</v>
      </c>
      <c r="C12628">
        <v>-121.05911999999999</v>
      </c>
    </row>
    <row r="12629" spans="1:3" x14ac:dyDescent="0.45">
      <c r="A12629">
        <v>126270</v>
      </c>
      <c r="B12629">
        <v>-167.74960300000001</v>
      </c>
      <c r="C12629">
        <v>-127.814331</v>
      </c>
    </row>
    <row r="12630" spans="1:3" x14ac:dyDescent="0.45">
      <c r="A12630">
        <v>126280</v>
      </c>
      <c r="B12630">
        <v>-175.19998200000001</v>
      </c>
      <c r="C12630">
        <v>-107.164734</v>
      </c>
    </row>
    <row r="12631" spans="1:3" x14ac:dyDescent="0.45">
      <c r="A12631">
        <v>126290</v>
      </c>
      <c r="B12631">
        <v>-203.59728999999999</v>
      </c>
      <c r="C12631">
        <v>-100.142906</v>
      </c>
    </row>
    <row r="12632" spans="1:3" x14ac:dyDescent="0.45">
      <c r="A12632">
        <v>126300</v>
      </c>
      <c r="B12632">
        <v>-170.12124600000001</v>
      </c>
      <c r="C12632">
        <v>-134.20929000000001</v>
      </c>
    </row>
    <row r="12633" spans="1:3" x14ac:dyDescent="0.45">
      <c r="A12633">
        <v>126310</v>
      </c>
      <c r="B12633">
        <v>-191.94271900000001</v>
      </c>
      <c r="C12633">
        <v>-125.39063299999999</v>
      </c>
    </row>
    <row r="12634" spans="1:3" x14ac:dyDescent="0.45">
      <c r="A12634">
        <v>126320</v>
      </c>
      <c r="B12634">
        <v>-198.11029099999999</v>
      </c>
      <c r="C12634">
        <v>-100.36346399999999</v>
      </c>
    </row>
    <row r="12635" spans="1:3" x14ac:dyDescent="0.45">
      <c r="A12635">
        <v>126330</v>
      </c>
      <c r="B12635">
        <v>-236.79748499999999</v>
      </c>
      <c r="C12635">
        <v>-104.079391</v>
      </c>
    </row>
    <row r="12636" spans="1:3" x14ac:dyDescent="0.45">
      <c r="A12636">
        <v>126340</v>
      </c>
      <c r="B12636">
        <v>-187.39317299999999</v>
      </c>
      <c r="C12636">
        <v>-125.840012</v>
      </c>
    </row>
    <row r="12637" spans="1:3" x14ac:dyDescent="0.45">
      <c r="A12637">
        <v>126350</v>
      </c>
      <c r="B12637">
        <v>-255.13420099999999</v>
      </c>
      <c r="C12637">
        <v>-91.319641000000004</v>
      </c>
    </row>
    <row r="12638" spans="1:3" x14ac:dyDescent="0.45">
      <c r="A12638">
        <v>126360</v>
      </c>
      <c r="B12638">
        <v>-204.24238600000001</v>
      </c>
      <c r="C12638">
        <v>-118.51739499999999</v>
      </c>
    </row>
    <row r="12639" spans="1:3" x14ac:dyDescent="0.45">
      <c r="A12639">
        <v>126370</v>
      </c>
      <c r="B12639">
        <v>-226.75708</v>
      </c>
      <c r="C12639">
        <v>-90.746994000000001</v>
      </c>
    </row>
    <row r="12640" spans="1:3" x14ac:dyDescent="0.45">
      <c r="A12640">
        <v>126380</v>
      </c>
      <c r="B12640">
        <v>-183.556915</v>
      </c>
      <c r="C12640">
        <v>-132.75692699999999</v>
      </c>
    </row>
    <row r="12641" spans="1:3" x14ac:dyDescent="0.45">
      <c r="A12641">
        <v>126390</v>
      </c>
      <c r="B12641">
        <v>-180.933044</v>
      </c>
      <c r="C12641">
        <v>-114.61657700000001</v>
      </c>
    </row>
    <row r="12642" spans="1:3" x14ac:dyDescent="0.45">
      <c r="A12642">
        <v>126400</v>
      </c>
      <c r="B12642">
        <v>-199.58956900000001</v>
      </c>
      <c r="C12642">
        <v>-121.092331</v>
      </c>
    </row>
    <row r="12643" spans="1:3" x14ac:dyDescent="0.45">
      <c r="A12643">
        <v>126410</v>
      </c>
      <c r="B12643">
        <v>-200.201324</v>
      </c>
      <c r="C12643">
        <v>-120.620476</v>
      </c>
    </row>
    <row r="12644" spans="1:3" x14ac:dyDescent="0.45">
      <c r="A12644">
        <v>126420</v>
      </c>
      <c r="B12644">
        <v>-213.32659899999999</v>
      </c>
      <c r="C12644">
        <v>-114.74850499999999</v>
      </c>
    </row>
    <row r="12645" spans="1:3" x14ac:dyDescent="0.45">
      <c r="A12645">
        <v>126430</v>
      </c>
      <c r="B12645">
        <v>-226.58029199999999</v>
      </c>
      <c r="C12645">
        <v>-117.950729</v>
      </c>
    </row>
    <row r="12646" spans="1:3" x14ac:dyDescent="0.45">
      <c r="A12646">
        <v>126440</v>
      </c>
      <c r="B12646">
        <v>-205.74092099999999</v>
      </c>
      <c r="C12646">
        <v>-117.540817</v>
      </c>
    </row>
    <row r="12647" spans="1:3" x14ac:dyDescent="0.45">
      <c r="A12647">
        <v>126450</v>
      </c>
      <c r="B12647">
        <v>-258.01199300000002</v>
      </c>
      <c r="C12647">
        <v>-77.233345</v>
      </c>
    </row>
    <row r="12648" spans="1:3" x14ac:dyDescent="0.45">
      <c r="A12648">
        <v>126460</v>
      </c>
      <c r="B12648">
        <v>-249.089966</v>
      </c>
      <c r="C12648">
        <v>-82.238701000000006</v>
      </c>
    </row>
    <row r="12649" spans="1:3" x14ac:dyDescent="0.45">
      <c r="A12649">
        <v>126470</v>
      </c>
      <c r="B12649">
        <v>-202.563309</v>
      </c>
      <c r="C12649">
        <v>-114.896423</v>
      </c>
    </row>
    <row r="12650" spans="1:3" x14ac:dyDescent="0.45">
      <c r="A12650">
        <v>126480</v>
      </c>
      <c r="B12650">
        <v>-208.01623499999999</v>
      </c>
      <c r="C12650">
        <v>-104.010239</v>
      </c>
    </row>
    <row r="12651" spans="1:3" x14ac:dyDescent="0.45">
      <c r="A12651">
        <v>126490</v>
      </c>
      <c r="B12651">
        <v>-202.345856</v>
      </c>
      <c r="C12651">
        <v>-101.30229199999999</v>
      </c>
    </row>
    <row r="12652" spans="1:3" x14ac:dyDescent="0.45">
      <c r="A12652">
        <v>126500</v>
      </c>
      <c r="B12652">
        <v>-210.82751500000001</v>
      </c>
      <c r="C12652">
        <v>-116.447334</v>
      </c>
    </row>
    <row r="12653" spans="1:3" x14ac:dyDescent="0.45">
      <c r="A12653">
        <v>126510</v>
      </c>
      <c r="B12653">
        <v>-172.224548</v>
      </c>
      <c r="C12653">
        <v>-132.37506099999999</v>
      </c>
    </row>
    <row r="12654" spans="1:3" x14ac:dyDescent="0.45">
      <c r="A12654">
        <v>126520</v>
      </c>
      <c r="B12654">
        <v>-197.34771699999999</v>
      </c>
      <c r="C12654">
        <v>-132.27122499999999</v>
      </c>
    </row>
    <row r="12655" spans="1:3" x14ac:dyDescent="0.45">
      <c r="A12655">
        <v>126530</v>
      </c>
      <c r="B12655">
        <v>-219.781937</v>
      </c>
      <c r="C12655">
        <v>-114.91819</v>
      </c>
    </row>
    <row r="12656" spans="1:3" x14ac:dyDescent="0.45">
      <c r="A12656">
        <v>126540</v>
      </c>
      <c r="B12656">
        <v>-200.882385</v>
      </c>
      <c r="C12656">
        <v>-113.42089799999999</v>
      </c>
    </row>
    <row r="12657" spans="1:3" x14ac:dyDescent="0.45">
      <c r="A12657">
        <v>126550</v>
      </c>
      <c r="B12657">
        <v>-219.748886</v>
      </c>
      <c r="C12657">
        <v>-105.911575</v>
      </c>
    </row>
    <row r="12658" spans="1:3" x14ac:dyDescent="0.45">
      <c r="A12658">
        <v>126560</v>
      </c>
      <c r="B12658">
        <v>-195.755066</v>
      </c>
      <c r="C12658">
        <v>-90.633499</v>
      </c>
    </row>
    <row r="12659" spans="1:3" x14ac:dyDescent="0.45">
      <c r="A12659">
        <v>126570</v>
      </c>
      <c r="B12659">
        <v>-229.36082500000001</v>
      </c>
      <c r="C12659">
        <v>-86.419701000000003</v>
      </c>
    </row>
    <row r="12660" spans="1:3" x14ac:dyDescent="0.45">
      <c r="A12660">
        <v>126580</v>
      </c>
      <c r="B12660">
        <v>-220.138351</v>
      </c>
      <c r="C12660">
        <v>-102.63648999999999</v>
      </c>
    </row>
    <row r="12661" spans="1:3" x14ac:dyDescent="0.45">
      <c r="A12661">
        <v>126590</v>
      </c>
      <c r="B12661">
        <v>-209.64447000000001</v>
      </c>
      <c r="C12661">
        <v>-93.943129999999996</v>
      </c>
    </row>
    <row r="12662" spans="1:3" x14ac:dyDescent="0.45">
      <c r="A12662">
        <v>126600</v>
      </c>
      <c r="B12662">
        <v>-237.86440999999999</v>
      </c>
      <c r="C12662">
        <v>-90.951515000000001</v>
      </c>
    </row>
    <row r="12663" spans="1:3" x14ac:dyDescent="0.45">
      <c r="A12663">
        <v>126610</v>
      </c>
      <c r="B12663">
        <v>-235.74105800000001</v>
      </c>
      <c r="C12663">
        <v>-79.792113999999998</v>
      </c>
    </row>
    <row r="12664" spans="1:3" x14ac:dyDescent="0.45">
      <c r="A12664">
        <v>126620</v>
      </c>
      <c r="B12664">
        <v>-239.48587000000001</v>
      </c>
      <c r="C12664">
        <v>-102.540977</v>
      </c>
    </row>
    <row r="12665" spans="1:3" x14ac:dyDescent="0.45">
      <c r="A12665">
        <v>126630</v>
      </c>
      <c r="B12665">
        <v>-199.12814299999999</v>
      </c>
      <c r="C12665">
        <v>-117.378517</v>
      </c>
    </row>
    <row r="12666" spans="1:3" x14ac:dyDescent="0.45">
      <c r="A12666">
        <v>126640</v>
      </c>
      <c r="B12666">
        <v>-188.506775</v>
      </c>
      <c r="C12666">
        <v>-101.109283</v>
      </c>
    </row>
    <row r="12667" spans="1:3" x14ac:dyDescent="0.45">
      <c r="A12667">
        <v>126650</v>
      </c>
      <c r="B12667">
        <v>-223.676163</v>
      </c>
      <c r="C12667">
        <v>-88.077720999999997</v>
      </c>
    </row>
    <row r="12668" spans="1:3" x14ac:dyDescent="0.45">
      <c r="A12668">
        <v>126660</v>
      </c>
      <c r="B12668">
        <v>-164.31014999999999</v>
      </c>
      <c r="C12668">
        <v>-125.57455400000001</v>
      </c>
    </row>
    <row r="12669" spans="1:3" x14ac:dyDescent="0.45">
      <c r="A12669">
        <v>126670</v>
      </c>
      <c r="B12669">
        <v>-205.21270799999999</v>
      </c>
      <c r="C12669">
        <v>-100.584602</v>
      </c>
    </row>
    <row r="12670" spans="1:3" x14ac:dyDescent="0.45">
      <c r="A12670">
        <v>126680</v>
      </c>
      <c r="B12670">
        <v>-207.336578</v>
      </c>
      <c r="C12670">
        <v>-84.899460000000005</v>
      </c>
    </row>
    <row r="12671" spans="1:3" x14ac:dyDescent="0.45">
      <c r="A12671">
        <v>126690</v>
      </c>
      <c r="B12671">
        <v>-227.40379300000001</v>
      </c>
      <c r="C12671">
        <v>-95.215134000000006</v>
      </c>
    </row>
    <row r="12672" spans="1:3" x14ac:dyDescent="0.45">
      <c r="A12672">
        <v>126700</v>
      </c>
      <c r="B12672">
        <v>-210.10354599999999</v>
      </c>
      <c r="C12672">
        <v>-81.69117</v>
      </c>
    </row>
    <row r="12673" spans="1:3" x14ac:dyDescent="0.45">
      <c r="A12673">
        <v>126710</v>
      </c>
      <c r="B12673">
        <v>-212.21357699999999</v>
      </c>
      <c r="C12673">
        <v>-118.223831</v>
      </c>
    </row>
    <row r="12674" spans="1:3" x14ac:dyDescent="0.45">
      <c r="A12674">
        <v>126720</v>
      </c>
      <c r="B12674">
        <v>-204.890488</v>
      </c>
      <c r="C12674">
        <v>-124.84674800000001</v>
      </c>
    </row>
    <row r="12675" spans="1:3" x14ac:dyDescent="0.45">
      <c r="A12675">
        <v>126730</v>
      </c>
      <c r="B12675">
        <v>-220.20674099999999</v>
      </c>
      <c r="C12675">
        <v>-100.94632</v>
      </c>
    </row>
    <row r="12676" spans="1:3" x14ac:dyDescent="0.45">
      <c r="A12676">
        <v>126740</v>
      </c>
      <c r="B12676">
        <v>-199.27256800000001</v>
      </c>
      <c r="C12676">
        <v>-89.495773</v>
      </c>
    </row>
    <row r="12677" spans="1:3" x14ac:dyDescent="0.45">
      <c r="A12677">
        <v>126750</v>
      </c>
      <c r="B12677">
        <v>-202.52853400000001</v>
      </c>
      <c r="C12677">
        <v>-103.3349</v>
      </c>
    </row>
    <row r="12678" spans="1:3" x14ac:dyDescent="0.45">
      <c r="A12678">
        <v>126760</v>
      </c>
      <c r="B12678">
        <v>-214.35711699999999</v>
      </c>
      <c r="C12678">
        <v>-122.14054899999999</v>
      </c>
    </row>
    <row r="12679" spans="1:3" x14ac:dyDescent="0.45">
      <c r="A12679">
        <v>126770</v>
      </c>
      <c r="B12679">
        <v>-214.05218500000001</v>
      </c>
      <c r="C12679">
        <v>-87.117064999999997</v>
      </c>
    </row>
    <row r="12680" spans="1:3" x14ac:dyDescent="0.45">
      <c r="A12680">
        <v>126780</v>
      </c>
      <c r="B12680">
        <v>-245.28971899999999</v>
      </c>
      <c r="C12680">
        <v>-103.156273</v>
      </c>
    </row>
    <row r="12681" spans="1:3" x14ac:dyDescent="0.45">
      <c r="A12681">
        <v>126790</v>
      </c>
      <c r="B12681">
        <v>-180.97813400000001</v>
      </c>
      <c r="C12681">
        <v>-119.833359</v>
      </c>
    </row>
    <row r="12682" spans="1:3" x14ac:dyDescent="0.45">
      <c r="A12682">
        <v>126800</v>
      </c>
      <c r="B12682">
        <v>-255.815292</v>
      </c>
      <c r="C12682">
        <v>-89.648544000000001</v>
      </c>
    </row>
    <row r="12683" spans="1:3" x14ac:dyDescent="0.45">
      <c r="A12683">
        <v>126810</v>
      </c>
      <c r="B12683">
        <v>-196.92266799999999</v>
      </c>
      <c r="C12683">
        <v>-120.56353799999999</v>
      </c>
    </row>
    <row r="12684" spans="1:3" x14ac:dyDescent="0.45">
      <c r="A12684">
        <v>126820</v>
      </c>
      <c r="B12684">
        <v>-224.27560399999999</v>
      </c>
      <c r="C12684">
        <v>-60.937919999999998</v>
      </c>
    </row>
    <row r="12685" spans="1:3" x14ac:dyDescent="0.45">
      <c r="A12685">
        <v>126830</v>
      </c>
      <c r="B12685">
        <v>-218.62344400000001</v>
      </c>
      <c r="C12685">
        <v>-90.516959999999997</v>
      </c>
    </row>
    <row r="12686" spans="1:3" x14ac:dyDescent="0.45">
      <c r="A12686">
        <v>126840</v>
      </c>
      <c r="B12686">
        <v>-219.66542100000001</v>
      </c>
      <c r="C12686">
        <v>-107.995659</v>
      </c>
    </row>
    <row r="12687" spans="1:3" x14ac:dyDescent="0.45">
      <c r="A12687">
        <v>126850</v>
      </c>
      <c r="B12687">
        <v>-227.169769</v>
      </c>
      <c r="C12687">
        <v>-112.13784800000001</v>
      </c>
    </row>
    <row r="12688" spans="1:3" x14ac:dyDescent="0.45">
      <c r="A12688">
        <v>126860</v>
      </c>
      <c r="B12688">
        <v>-180.72744800000001</v>
      </c>
      <c r="C12688">
        <v>-107.847015</v>
      </c>
    </row>
    <row r="12689" spans="1:3" x14ac:dyDescent="0.45">
      <c r="A12689">
        <v>126870</v>
      </c>
      <c r="B12689">
        <v>-206.59110999999999</v>
      </c>
      <c r="C12689">
        <v>-122.642616</v>
      </c>
    </row>
    <row r="12690" spans="1:3" x14ac:dyDescent="0.45">
      <c r="A12690">
        <v>126880</v>
      </c>
      <c r="B12690">
        <v>-198.17922999999999</v>
      </c>
      <c r="C12690">
        <v>-114.61264799999999</v>
      </c>
    </row>
    <row r="12691" spans="1:3" x14ac:dyDescent="0.45">
      <c r="A12691">
        <v>126890</v>
      </c>
      <c r="B12691">
        <v>-163.80654899999999</v>
      </c>
      <c r="C12691">
        <v>-134.40701300000001</v>
      </c>
    </row>
    <row r="12692" spans="1:3" x14ac:dyDescent="0.45">
      <c r="A12692">
        <v>126900</v>
      </c>
      <c r="B12692">
        <v>-224.859756</v>
      </c>
      <c r="C12692">
        <v>-90.058684999999997</v>
      </c>
    </row>
    <row r="12693" spans="1:3" x14ac:dyDescent="0.45">
      <c r="A12693">
        <v>126910</v>
      </c>
      <c r="B12693">
        <v>-183.60870399999999</v>
      </c>
      <c r="C12693">
        <v>-102.202332</v>
      </c>
    </row>
    <row r="12694" spans="1:3" x14ac:dyDescent="0.45">
      <c r="A12694">
        <v>126920</v>
      </c>
      <c r="B12694">
        <v>-195.27928199999999</v>
      </c>
      <c r="C12694">
        <v>-73.773499000000001</v>
      </c>
    </row>
    <row r="12695" spans="1:3" x14ac:dyDescent="0.45">
      <c r="A12695">
        <v>126930</v>
      </c>
      <c r="B12695">
        <v>-210.45022599999999</v>
      </c>
      <c r="C12695">
        <v>-84.465782000000004</v>
      </c>
    </row>
    <row r="12696" spans="1:3" x14ac:dyDescent="0.45">
      <c r="A12696">
        <v>126940</v>
      </c>
      <c r="B12696">
        <v>-162.92915300000001</v>
      </c>
      <c r="C12696">
        <v>-102.530563</v>
      </c>
    </row>
    <row r="12697" spans="1:3" x14ac:dyDescent="0.45">
      <c r="A12697">
        <v>126950</v>
      </c>
      <c r="B12697">
        <v>-164.15008499999999</v>
      </c>
      <c r="C12697">
        <v>-113.744308</v>
      </c>
    </row>
    <row r="12698" spans="1:3" x14ac:dyDescent="0.45">
      <c r="A12698">
        <v>126960</v>
      </c>
      <c r="B12698">
        <v>-190.39151000000001</v>
      </c>
      <c r="C12698">
        <v>-96.669594000000004</v>
      </c>
    </row>
    <row r="12699" spans="1:3" x14ac:dyDescent="0.45">
      <c r="A12699">
        <v>126970</v>
      </c>
      <c r="B12699">
        <v>-169.65473900000001</v>
      </c>
      <c r="C12699">
        <v>-105.770912</v>
      </c>
    </row>
    <row r="12700" spans="1:3" x14ac:dyDescent="0.45">
      <c r="A12700">
        <v>126980</v>
      </c>
      <c r="B12700">
        <v>-141.63986199999999</v>
      </c>
      <c r="C12700">
        <v>-86.672202999999996</v>
      </c>
    </row>
    <row r="12701" spans="1:3" x14ac:dyDescent="0.45">
      <c r="A12701">
        <v>126990</v>
      </c>
      <c r="B12701">
        <v>-215.21835300000001</v>
      </c>
      <c r="C12701">
        <v>-114.87763200000001</v>
      </c>
    </row>
    <row r="12702" spans="1:3" x14ac:dyDescent="0.45">
      <c r="A12702">
        <v>127000</v>
      </c>
      <c r="B12702">
        <v>-198.00119000000001</v>
      </c>
      <c r="C12702">
        <v>-126.47998</v>
      </c>
    </row>
    <row r="12703" spans="1:3" x14ac:dyDescent="0.45">
      <c r="A12703">
        <v>127010</v>
      </c>
      <c r="B12703">
        <v>-211.58221399999999</v>
      </c>
      <c r="C12703">
        <v>-95.554214000000002</v>
      </c>
    </row>
    <row r="12704" spans="1:3" x14ac:dyDescent="0.45">
      <c r="A12704">
        <v>127020</v>
      </c>
      <c r="B12704">
        <v>-192.388443</v>
      </c>
      <c r="C12704">
        <v>-100.97056600000001</v>
      </c>
    </row>
    <row r="12705" spans="1:3" x14ac:dyDescent="0.45">
      <c r="A12705">
        <v>127030</v>
      </c>
      <c r="B12705">
        <v>-148.44302400000001</v>
      </c>
      <c r="C12705">
        <v>-113.964172</v>
      </c>
    </row>
    <row r="12706" spans="1:3" x14ac:dyDescent="0.45">
      <c r="A12706">
        <v>127040</v>
      </c>
      <c r="B12706">
        <v>-186.005066</v>
      </c>
      <c r="C12706">
        <v>-113.115471</v>
      </c>
    </row>
    <row r="12707" spans="1:3" x14ac:dyDescent="0.45">
      <c r="A12707">
        <v>127050</v>
      </c>
      <c r="B12707">
        <v>-179.71740700000001</v>
      </c>
      <c r="C12707">
        <v>-117.52789300000001</v>
      </c>
    </row>
    <row r="12708" spans="1:3" x14ac:dyDescent="0.45">
      <c r="A12708">
        <v>127060</v>
      </c>
      <c r="B12708">
        <v>-190.91807600000001</v>
      </c>
      <c r="C12708">
        <v>-118.102814</v>
      </c>
    </row>
    <row r="12709" spans="1:3" x14ac:dyDescent="0.45">
      <c r="A12709">
        <v>127070</v>
      </c>
      <c r="B12709">
        <v>-180.02281199999999</v>
      </c>
      <c r="C12709">
        <v>-104.578316</v>
      </c>
    </row>
    <row r="12710" spans="1:3" x14ac:dyDescent="0.45">
      <c r="A12710">
        <v>127080</v>
      </c>
      <c r="B12710">
        <v>-189.290131</v>
      </c>
      <c r="C12710">
        <v>-108.05722799999999</v>
      </c>
    </row>
    <row r="12711" spans="1:3" x14ac:dyDescent="0.45">
      <c r="A12711">
        <v>127090</v>
      </c>
      <c r="B12711">
        <v>-156.85943599999999</v>
      </c>
      <c r="C12711">
        <v>-87.959334999999996</v>
      </c>
    </row>
    <row r="12712" spans="1:3" x14ac:dyDescent="0.45">
      <c r="A12712">
        <v>127100</v>
      </c>
      <c r="B12712">
        <v>-163.026443</v>
      </c>
      <c r="C12712">
        <v>-126.034111</v>
      </c>
    </row>
    <row r="12713" spans="1:3" x14ac:dyDescent="0.45">
      <c r="A12713">
        <v>127110</v>
      </c>
      <c r="B12713">
        <v>-178.124405</v>
      </c>
      <c r="C12713">
        <v>-95.705605000000006</v>
      </c>
    </row>
    <row r="12714" spans="1:3" x14ac:dyDescent="0.45">
      <c r="A12714">
        <v>127120</v>
      </c>
      <c r="B12714">
        <v>-188.649551</v>
      </c>
      <c r="C12714">
        <v>-97.913764999999998</v>
      </c>
    </row>
    <row r="12715" spans="1:3" x14ac:dyDescent="0.45">
      <c r="A12715">
        <v>127130</v>
      </c>
      <c r="B12715">
        <v>-203.368134</v>
      </c>
      <c r="C12715">
        <v>-107.366142</v>
      </c>
    </row>
    <row r="12716" spans="1:3" x14ac:dyDescent="0.45">
      <c r="A12716">
        <v>127140</v>
      </c>
      <c r="B12716">
        <v>-193.077179</v>
      </c>
      <c r="C12716">
        <v>-102.713928</v>
      </c>
    </row>
    <row r="12717" spans="1:3" x14ac:dyDescent="0.45">
      <c r="A12717">
        <v>127150</v>
      </c>
      <c r="B12717">
        <v>-245.88436899999999</v>
      </c>
      <c r="C12717">
        <v>-87.813789</v>
      </c>
    </row>
    <row r="12718" spans="1:3" x14ac:dyDescent="0.45">
      <c r="A12718">
        <v>127160</v>
      </c>
      <c r="B12718">
        <v>-195.46594200000001</v>
      </c>
      <c r="C12718">
        <v>-114.495193</v>
      </c>
    </row>
    <row r="12719" spans="1:3" x14ac:dyDescent="0.45">
      <c r="A12719">
        <v>127170</v>
      </c>
      <c r="B12719">
        <v>-207.46142599999999</v>
      </c>
      <c r="C12719">
        <v>-124.59878500000001</v>
      </c>
    </row>
    <row r="12720" spans="1:3" x14ac:dyDescent="0.45">
      <c r="A12720">
        <v>127180</v>
      </c>
      <c r="B12720">
        <v>-188.81140099999999</v>
      </c>
      <c r="C12720">
        <v>-107.735428</v>
      </c>
    </row>
    <row r="12721" spans="1:3" x14ac:dyDescent="0.45">
      <c r="A12721">
        <v>127190</v>
      </c>
      <c r="B12721">
        <v>-202.23597699999999</v>
      </c>
      <c r="C12721">
        <v>-127.01532</v>
      </c>
    </row>
    <row r="12722" spans="1:3" x14ac:dyDescent="0.45">
      <c r="A12722">
        <v>127200</v>
      </c>
      <c r="B12722">
        <v>-199.163681</v>
      </c>
      <c r="C12722">
        <v>-107.980591</v>
      </c>
    </row>
    <row r="12723" spans="1:3" x14ac:dyDescent="0.45">
      <c r="A12723">
        <v>127210</v>
      </c>
      <c r="B12723">
        <v>-172.385437</v>
      </c>
      <c r="C12723">
        <v>-128.243774</v>
      </c>
    </row>
    <row r="12724" spans="1:3" x14ac:dyDescent="0.45">
      <c r="A12724">
        <v>127220</v>
      </c>
      <c r="B12724">
        <v>-235.34008800000001</v>
      </c>
      <c r="C12724">
        <v>-88.747566000000006</v>
      </c>
    </row>
    <row r="12725" spans="1:3" x14ac:dyDescent="0.45">
      <c r="A12725">
        <v>127230</v>
      </c>
      <c r="B12725">
        <v>-193.91906700000001</v>
      </c>
      <c r="C12725">
        <v>-110.30154400000001</v>
      </c>
    </row>
    <row r="12726" spans="1:3" x14ac:dyDescent="0.45">
      <c r="A12726">
        <v>127240</v>
      </c>
      <c r="B12726">
        <v>-227.091263</v>
      </c>
      <c r="C12726">
        <v>-110.080551</v>
      </c>
    </row>
    <row r="12727" spans="1:3" x14ac:dyDescent="0.45">
      <c r="A12727">
        <v>127250</v>
      </c>
      <c r="B12727">
        <v>-225.698624</v>
      </c>
      <c r="C12727">
        <v>-110.63898500000001</v>
      </c>
    </row>
    <row r="12728" spans="1:3" x14ac:dyDescent="0.45">
      <c r="A12728">
        <v>127260</v>
      </c>
      <c r="B12728">
        <v>-243.33625799999999</v>
      </c>
      <c r="C12728">
        <v>-115.497559</v>
      </c>
    </row>
    <row r="12729" spans="1:3" x14ac:dyDescent="0.45">
      <c r="A12729">
        <v>127270</v>
      </c>
      <c r="B12729">
        <v>-174.85086100000001</v>
      </c>
      <c r="C12729">
        <v>-135.050735</v>
      </c>
    </row>
    <row r="12730" spans="1:3" x14ac:dyDescent="0.45">
      <c r="A12730">
        <v>127280</v>
      </c>
      <c r="B12730">
        <v>-205.56187399999999</v>
      </c>
      <c r="C12730">
        <v>-120.119263</v>
      </c>
    </row>
    <row r="12731" spans="1:3" x14ac:dyDescent="0.45">
      <c r="A12731">
        <v>127290</v>
      </c>
      <c r="B12731">
        <v>-244.97546399999999</v>
      </c>
      <c r="C12731">
        <v>-107.588814</v>
      </c>
    </row>
    <row r="12732" spans="1:3" x14ac:dyDescent="0.45">
      <c r="A12732">
        <v>127300</v>
      </c>
      <c r="B12732">
        <v>-207.15387000000001</v>
      </c>
      <c r="C12732">
        <v>-98.242035000000001</v>
      </c>
    </row>
    <row r="12733" spans="1:3" x14ac:dyDescent="0.45">
      <c r="A12733">
        <v>127310</v>
      </c>
      <c r="B12733">
        <v>-214.379761</v>
      </c>
      <c r="C12733">
        <v>-92.866302000000005</v>
      </c>
    </row>
    <row r="12734" spans="1:3" x14ac:dyDescent="0.45">
      <c r="A12734">
        <v>127320</v>
      </c>
      <c r="B12734">
        <v>-176.977859</v>
      </c>
      <c r="C12734">
        <v>-98.884094000000005</v>
      </c>
    </row>
    <row r="12735" spans="1:3" x14ac:dyDescent="0.45">
      <c r="A12735">
        <v>127330</v>
      </c>
      <c r="B12735">
        <v>-181.63537600000001</v>
      </c>
      <c r="C12735">
        <v>-92.786804000000004</v>
      </c>
    </row>
    <row r="12736" spans="1:3" x14ac:dyDescent="0.45">
      <c r="A12736">
        <v>127340</v>
      </c>
      <c r="B12736">
        <v>-153.258881</v>
      </c>
      <c r="C12736">
        <v>-128.000854</v>
      </c>
    </row>
    <row r="12737" spans="1:3" x14ac:dyDescent="0.45">
      <c r="A12737">
        <v>127350</v>
      </c>
      <c r="B12737">
        <v>-137.464966</v>
      </c>
      <c r="C12737">
        <v>-121.476913</v>
      </c>
    </row>
    <row r="12738" spans="1:3" x14ac:dyDescent="0.45">
      <c r="A12738">
        <v>127360</v>
      </c>
      <c r="B12738">
        <v>-182.10365300000001</v>
      </c>
      <c r="C12738">
        <v>-101.460846</v>
      </c>
    </row>
    <row r="12739" spans="1:3" x14ac:dyDescent="0.45">
      <c r="A12739">
        <v>127370</v>
      </c>
      <c r="B12739">
        <v>-192.14790300000001</v>
      </c>
      <c r="C12739">
        <v>-82.929893000000007</v>
      </c>
    </row>
    <row r="12740" spans="1:3" x14ac:dyDescent="0.45">
      <c r="A12740">
        <v>127380</v>
      </c>
      <c r="B12740">
        <v>-191.005112</v>
      </c>
      <c r="C12740">
        <v>-109.874466</v>
      </c>
    </row>
    <row r="12741" spans="1:3" x14ac:dyDescent="0.45">
      <c r="A12741">
        <v>127390</v>
      </c>
      <c r="B12741">
        <v>-223.41362000000001</v>
      </c>
      <c r="C12741">
        <v>-86.312827999999996</v>
      </c>
    </row>
    <row r="12742" spans="1:3" x14ac:dyDescent="0.45">
      <c r="A12742">
        <v>127400</v>
      </c>
      <c r="B12742">
        <v>-171.39106799999999</v>
      </c>
      <c r="C12742">
        <v>-105.001587</v>
      </c>
    </row>
    <row r="12743" spans="1:3" x14ac:dyDescent="0.45">
      <c r="A12743">
        <v>127410</v>
      </c>
      <c r="B12743">
        <v>-192.485489</v>
      </c>
      <c r="C12743">
        <v>-99.321006999999994</v>
      </c>
    </row>
    <row r="12744" spans="1:3" x14ac:dyDescent="0.45">
      <c r="A12744">
        <v>127420</v>
      </c>
      <c r="B12744">
        <v>-156.619247</v>
      </c>
      <c r="C12744">
        <v>-130.78123500000001</v>
      </c>
    </row>
    <row r="12745" spans="1:3" x14ac:dyDescent="0.45">
      <c r="A12745">
        <v>127430</v>
      </c>
      <c r="B12745">
        <v>-195.87283300000001</v>
      </c>
      <c r="C12745">
        <v>-109.28604900000001</v>
      </c>
    </row>
    <row r="12746" spans="1:3" x14ac:dyDescent="0.45">
      <c r="A12746">
        <v>127440</v>
      </c>
      <c r="B12746">
        <v>-150.037949</v>
      </c>
      <c r="C12746">
        <v>-120.576607</v>
      </c>
    </row>
    <row r="12747" spans="1:3" x14ac:dyDescent="0.45">
      <c r="A12747">
        <v>127450</v>
      </c>
      <c r="B12747">
        <v>-177.913712</v>
      </c>
      <c r="C12747">
        <v>-129.60205099999999</v>
      </c>
    </row>
    <row r="12748" spans="1:3" x14ac:dyDescent="0.45">
      <c r="A12748">
        <v>127460</v>
      </c>
      <c r="B12748">
        <v>-186.59677099999999</v>
      </c>
      <c r="C12748">
        <v>-119.233582</v>
      </c>
    </row>
    <row r="12749" spans="1:3" x14ac:dyDescent="0.45">
      <c r="A12749">
        <v>127470</v>
      </c>
      <c r="B12749">
        <v>-181.444672</v>
      </c>
      <c r="C12749">
        <v>-119.54540299999999</v>
      </c>
    </row>
    <row r="12750" spans="1:3" x14ac:dyDescent="0.45">
      <c r="A12750">
        <v>127480</v>
      </c>
      <c r="B12750">
        <v>-174.11161799999999</v>
      </c>
      <c r="C12750">
        <v>-116.590599</v>
      </c>
    </row>
    <row r="12751" spans="1:3" x14ac:dyDescent="0.45">
      <c r="A12751">
        <v>127490</v>
      </c>
      <c r="B12751">
        <v>-182.34300200000001</v>
      </c>
      <c r="C12751">
        <v>-99.839111000000003</v>
      </c>
    </row>
    <row r="12752" spans="1:3" x14ac:dyDescent="0.45">
      <c r="A12752">
        <v>127500</v>
      </c>
      <c r="B12752">
        <v>-192.681061</v>
      </c>
      <c r="C12752">
        <v>-102.930115</v>
      </c>
    </row>
    <row r="12753" spans="1:3" x14ac:dyDescent="0.45">
      <c r="A12753">
        <v>127510</v>
      </c>
      <c r="B12753">
        <v>-190.197845</v>
      </c>
      <c r="C12753">
        <v>-118.505684</v>
      </c>
    </row>
    <row r="12754" spans="1:3" x14ac:dyDescent="0.45">
      <c r="A12754">
        <v>127520</v>
      </c>
      <c r="B12754">
        <v>-217.968628</v>
      </c>
      <c r="C12754">
        <v>-118.733154</v>
      </c>
    </row>
    <row r="12755" spans="1:3" x14ac:dyDescent="0.45">
      <c r="A12755">
        <v>127530</v>
      </c>
      <c r="B12755">
        <v>-177.82994099999999</v>
      </c>
      <c r="C12755">
        <v>-90.638328999999999</v>
      </c>
    </row>
    <row r="12756" spans="1:3" x14ac:dyDescent="0.45">
      <c r="A12756">
        <v>127540</v>
      </c>
      <c r="B12756">
        <v>-194.49529999999999</v>
      </c>
      <c r="C12756">
        <v>-98.842360999999997</v>
      </c>
    </row>
    <row r="12757" spans="1:3" x14ac:dyDescent="0.45">
      <c r="A12757">
        <v>127550</v>
      </c>
      <c r="B12757">
        <v>-209.43240399999999</v>
      </c>
      <c r="C12757">
        <v>-110.469978</v>
      </c>
    </row>
    <row r="12758" spans="1:3" x14ac:dyDescent="0.45">
      <c r="A12758">
        <v>127560</v>
      </c>
      <c r="B12758">
        <v>-198.43467699999999</v>
      </c>
      <c r="C12758">
        <v>-111.91428399999999</v>
      </c>
    </row>
    <row r="12759" spans="1:3" x14ac:dyDescent="0.45">
      <c r="A12759">
        <v>127570</v>
      </c>
      <c r="B12759">
        <v>-176.729904</v>
      </c>
      <c r="C12759">
        <v>-107.878471</v>
      </c>
    </row>
    <row r="12760" spans="1:3" x14ac:dyDescent="0.45">
      <c r="A12760">
        <v>127580</v>
      </c>
      <c r="B12760">
        <v>-209.19697600000001</v>
      </c>
      <c r="C12760">
        <v>-105.362167</v>
      </c>
    </row>
    <row r="12761" spans="1:3" x14ac:dyDescent="0.45">
      <c r="A12761">
        <v>127590</v>
      </c>
      <c r="B12761">
        <v>-183.38415499999999</v>
      </c>
      <c r="C12761">
        <v>-118.755692</v>
      </c>
    </row>
    <row r="12762" spans="1:3" x14ac:dyDescent="0.45">
      <c r="A12762">
        <v>127600</v>
      </c>
      <c r="B12762">
        <v>-231.52590900000001</v>
      </c>
      <c r="C12762">
        <v>-99.917747000000006</v>
      </c>
    </row>
    <row r="12763" spans="1:3" x14ac:dyDescent="0.45">
      <c r="A12763">
        <v>127610</v>
      </c>
      <c r="B12763">
        <v>-186.089676</v>
      </c>
      <c r="C12763">
        <v>-110.342026</v>
      </c>
    </row>
    <row r="12764" spans="1:3" x14ac:dyDescent="0.45">
      <c r="A12764">
        <v>127620</v>
      </c>
      <c r="B12764">
        <v>-176.62539699999999</v>
      </c>
      <c r="C12764">
        <v>-122.31253100000001</v>
      </c>
    </row>
    <row r="12765" spans="1:3" x14ac:dyDescent="0.45">
      <c r="A12765">
        <v>127630</v>
      </c>
      <c r="B12765">
        <v>-200.36016799999999</v>
      </c>
      <c r="C12765">
        <v>-103.534317</v>
      </c>
    </row>
    <row r="12766" spans="1:3" x14ac:dyDescent="0.45">
      <c r="A12766">
        <v>127640</v>
      </c>
      <c r="B12766">
        <v>-218.648346</v>
      </c>
      <c r="C12766">
        <v>-113.632599</v>
      </c>
    </row>
    <row r="12767" spans="1:3" x14ac:dyDescent="0.45">
      <c r="A12767">
        <v>127650</v>
      </c>
      <c r="B12767">
        <v>-231.43040500000001</v>
      </c>
      <c r="C12767">
        <v>-110.671623</v>
      </c>
    </row>
    <row r="12768" spans="1:3" x14ac:dyDescent="0.45">
      <c r="A12768">
        <v>127660</v>
      </c>
      <c r="B12768">
        <v>-233.36087000000001</v>
      </c>
      <c r="C12768">
        <v>-92.836562999999998</v>
      </c>
    </row>
    <row r="12769" spans="1:3" x14ac:dyDescent="0.45">
      <c r="A12769">
        <v>127670</v>
      </c>
      <c r="B12769">
        <v>-211.99382</v>
      </c>
      <c r="C12769">
        <v>-101.084808</v>
      </c>
    </row>
    <row r="12770" spans="1:3" x14ac:dyDescent="0.45">
      <c r="A12770">
        <v>127680</v>
      </c>
      <c r="B12770">
        <v>-216.55081200000001</v>
      </c>
      <c r="C12770">
        <v>-115.88810700000001</v>
      </c>
    </row>
    <row r="12771" spans="1:3" x14ac:dyDescent="0.45">
      <c r="A12771">
        <v>127690</v>
      </c>
      <c r="B12771">
        <v>-190.054169</v>
      </c>
      <c r="C12771">
        <v>-115.687088</v>
      </c>
    </row>
    <row r="12772" spans="1:3" x14ac:dyDescent="0.45">
      <c r="A12772">
        <v>127700</v>
      </c>
      <c r="B12772">
        <v>-188.04534899999999</v>
      </c>
      <c r="C12772">
        <v>-104.799454</v>
      </c>
    </row>
    <row r="12773" spans="1:3" x14ac:dyDescent="0.45">
      <c r="A12773">
        <v>127710</v>
      </c>
      <c r="B12773">
        <v>-222.96942100000001</v>
      </c>
      <c r="C12773">
        <v>-80.038193000000007</v>
      </c>
    </row>
    <row r="12774" spans="1:3" x14ac:dyDescent="0.45">
      <c r="A12774">
        <v>127720</v>
      </c>
      <c r="B12774">
        <v>-155.051559</v>
      </c>
      <c r="C12774">
        <v>-119.97068</v>
      </c>
    </row>
    <row r="12775" spans="1:3" x14ac:dyDescent="0.45">
      <c r="A12775">
        <v>127730</v>
      </c>
      <c r="B12775">
        <v>-179.469604</v>
      </c>
      <c r="C12775">
        <v>-83.276863000000006</v>
      </c>
    </row>
    <row r="12776" spans="1:3" x14ac:dyDescent="0.45">
      <c r="A12776">
        <v>127740</v>
      </c>
      <c r="B12776">
        <v>-154.01185599999999</v>
      </c>
      <c r="C12776">
        <v>-108.155495</v>
      </c>
    </row>
    <row r="12777" spans="1:3" x14ac:dyDescent="0.45">
      <c r="A12777">
        <v>127750</v>
      </c>
      <c r="B12777">
        <v>-209.92385899999999</v>
      </c>
      <c r="C12777">
        <v>-118.320198</v>
      </c>
    </row>
    <row r="12778" spans="1:3" x14ac:dyDescent="0.45">
      <c r="A12778">
        <v>127760</v>
      </c>
      <c r="B12778">
        <v>-189.91184999999999</v>
      </c>
      <c r="C12778">
        <v>-107.236069</v>
      </c>
    </row>
    <row r="12779" spans="1:3" x14ac:dyDescent="0.45">
      <c r="A12779">
        <v>127770</v>
      </c>
      <c r="B12779">
        <v>-217.72790499999999</v>
      </c>
      <c r="C12779">
        <v>-99.908057999999997</v>
      </c>
    </row>
    <row r="12780" spans="1:3" x14ac:dyDescent="0.45">
      <c r="A12780">
        <v>127780</v>
      </c>
      <c r="B12780">
        <v>-224.24417099999999</v>
      </c>
      <c r="C12780">
        <v>-99.265900000000002</v>
      </c>
    </row>
    <row r="12781" spans="1:3" x14ac:dyDescent="0.45">
      <c r="A12781">
        <v>127790</v>
      </c>
      <c r="B12781">
        <v>-171.72172499999999</v>
      </c>
      <c r="C12781">
        <v>-131.048889</v>
      </c>
    </row>
    <row r="12782" spans="1:3" x14ac:dyDescent="0.45">
      <c r="A12782">
        <v>127800</v>
      </c>
      <c r="B12782">
        <v>-215.74633800000001</v>
      </c>
      <c r="C12782">
        <v>-92.568496999999994</v>
      </c>
    </row>
    <row r="12783" spans="1:3" x14ac:dyDescent="0.45">
      <c r="A12783">
        <v>127810</v>
      </c>
      <c r="B12783">
        <v>-173.93597399999999</v>
      </c>
      <c r="C12783">
        <v>-103.397751</v>
      </c>
    </row>
    <row r="12784" spans="1:3" x14ac:dyDescent="0.45">
      <c r="A12784">
        <v>127820</v>
      </c>
      <c r="B12784">
        <v>-194.47383099999999</v>
      </c>
      <c r="C12784">
        <v>-110.530136</v>
      </c>
    </row>
    <row r="12785" spans="1:3" x14ac:dyDescent="0.45">
      <c r="A12785">
        <v>127830</v>
      </c>
      <c r="B12785">
        <v>-192.02172899999999</v>
      </c>
      <c r="C12785">
        <v>-92.377364999999998</v>
      </c>
    </row>
    <row r="12786" spans="1:3" x14ac:dyDescent="0.45">
      <c r="A12786">
        <v>127840</v>
      </c>
      <c r="B12786">
        <v>-194.31079099999999</v>
      </c>
      <c r="C12786">
        <v>-95.740386999999998</v>
      </c>
    </row>
    <row r="12787" spans="1:3" x14ac:dyDescent="0.45">
      <c r="A12787">
        <v>127850</v>
      </c>
      <c r="B12787">
        <v>-182.05609100000001</v>
      </c>
      <c r="C12787">
        <v>-104.243279</v>
      </c>
    </row>
    <row r="12788" spans="1:3" x14ac:dyDescent="0.45">
      <c r="A12788">
        <v>127860</v>
      </c>
      <c r="B12788">
        <v>-203.04641699999999</v>
      </c>
      <c r="C12788">
        <v>-101.002548</v>
      </c>
    </row>
    <row r="12789" spans="1:3" x14ac:dyDescent="0.45">
      <c r="A12789">
        <v>127870</v>
      </c>
      <c r="B12789">
        <v>-181.80789200000001</v>
      </c>
      <c r="C12789">
        <v>-114.468018</v>
      </c>
    </row>
    <row r="12790" spans="1:3" x14ac:dyDescent="0.45">
      <c r="A12790">
        <v>127880</v>
      </c>
      <c r="B12790">
        <v>-244.41153</v>
      </c>
      <c r="C12790">
        <v>-102.961342</v>
      </c>
    </row>
    <row r="12791" spans="1:3" x14ac:dyDescent="0.45">
      <c r="A12791">
        <v>127890</v>
      </c>
      <c r="B12791">
        <v>-229.790558</v>
      </c>
      <c r="C12791">
        <v>-110.61674499999999</v>
      </c>
    </row>
    <row r="12792" spans="1:3" x14ac:dyDescent="0.45">
      <c r="A12792">
        <v>127900</v>
      </c>
      <c r="B12792">
        <v>-239.27063000000001</v>
      </c>
      <c r="C12792">
        <v>-100.89898700000001</v>
      </c>
    </row>
    <row r="12793" spans="1:3" x14ac:dyDescent="0.45">
      <c r="A12793">
        <v>127910</v>
      </c>
      <c r="B12793">
        <v>-177.77117899999999</v>
      </c>
      <c r="C12793">
        <v>-124.520859</v>
      </c>
    </row>
    <row r="12794" spans="1:3" x14ac:dyDescent="0.45">
      <c r="A12794">
        <v>127920</v>
      </c>
      <c r="B12794">
        <v>-201.288116</v>
      </c>
      <c r="C12794">
        <v>-101.79864499999999</v>
      </c>
    </row>
    <row r="12795" spans="1:3" x14ac:dyDescent="0.45">
      <c r="A12795">
        <v>127930</v>
      </c>
      <c r="B12795">
        <v>-178.87562600000001</v>
      </c>
      <c r="C12795">
        <v>-128.812408</v>
      </c>
    </row>
    <row r="12796" spans="1:3" x14ac:dyDescent="0.45">
      <c r="A12796">
        <v>127940</v>
      </c>
      <c r="B12796">
        <v>-192.91113300000001</v>
      </c>
      <c r="C12796">
        <v>-115.203323</v>
      </c>
    </row>
    <row r="12797" spans="1:3" x14ac:dyDescent="0.45">
      <c r="A12797">
        <v>127950</v>
      </c>
      <c r="B12797">
        <v>-241.763779</v>
      </c>
      <c r="C12797">
        <v>-80.567138999999997</v>
      </c>
    </row>
    <row r="12798" spans="1:3" x14ac:dyDescent="0.45">
      <c r="A12798">
        <v>127960</v>
      </c>
      <c r="B12798">
        <v>-240.37619000000001</v>
      </c>
      <c r="C12798">
        <v>-106.678696</v>
      </c>
    </row>
    <row r="12799" spans="1:3" x14ac:dyDescent="0.45">
      <c r="A12799">
        <v>127970</v>
      </c>
      <c r="B12799">
        <v>-225.48486299999999</v>
      </c>
      <c r="C12799">
        <v>-100.329285</v>
      </c>
    </row>
    <row r="12800" spans="1:3" x14ac:dyDescent="0.45">
      <c r="A12800">
        <v>127980</v>
      </c>
      <c r="B12800">
        <v>-220.785889</v>
      </c>
      <c r="C12800">
        <v>-72.420410000000004</v>
      </c>
    </row>
    <row r="12801" spans="1:3" x14ac:dyDescent="0.45">
      <c r="A12801">
        <v>127990</v>
      </c>
      <c r="B12801">
        <v>-223.39645400000001</v>
      </c>
      <c r="C12801">
        <v>-104.524231</v>
      </c>
    </row>
    <row r="12802" spans="1:3" x14ac:dyDescent="0.45">
      <c r="A12802">
        <v>128000</v>
      </c>
      <c r="B12802">
        <v>-229.86329699999999</v>
      </c>
      <c r="C12802">
        <v>-114.40134399999999</v>
      </c>
    </row>
    <row r="12803" spans="1:3" x14ac:dyDescent="0.45">
      <c r="A12803">
        <v>128010</v>
      </c>
      <c r="B12803">
        <v>-168.04199199999999</v>
      </c>
      <c r="C12803">
        <v>-115.991928</v>
      </c>
    </row>
    <row r="12804" spans="1:3" x14ac:dyDescent="0.45">
      <c r="A12804">
        <v>128020</v>
      </c>
      <c r="B12804">
        <v>-196.94276400000001</v>
      </c>
      <c r="C12804">
        <v>-106.113304</v>
      </c>
    </row>
    <row r="12805" spans="1:3" x14ac:dyDescent="0.45">
      <c r="A12805">
        <v>128030</v>
      </c>
      <c r="B12805">
        <v>-221.950943</v>
      </c>
      <c r="C12805">
        <v>-104.299126</v>
      </c>
    </row>
    <row r="12806" spans="1:3" x14ac:dyDescent="0.45">
      <c r="A12806">
        <v>128040</v>
      </c>
      <c r="B12806">
        <v>-191.80197100000001</v>
      </c>
      <c r="C12806">
        <v>-98.826392999999996</v>
      </c>
    </row>
    <row r="12807" spans="1:3" x14ac:dyDescent="0.45">
      <c r="A12807">
        <v>128050</v>
      </c>
      <c r="B12807">
        <v>-200.40036000000001</v>
      </c>
      <c r="C12807">
        <v>-127.672928</v>
      </c>
    </row>
    <row r="12808" spans="1:3" x14ac:dyDescent="0.45">
      <c r="A12808">
        <v>128060</v>
      </c>
      <c r="B12808">
        <v>-217.80775499999999</v>
      </c>
      <c r="C12808">
        <v>-107.773743</v>
      </c>
    </row>
    <row r="12809" spans="1:3" x14ac:dyDescent="0.45">
      <c r="A12809">
        <v>128070</v>
      </c>
      <c r="B12809">
        <v>-236.28595000000001</v>
      </c>
      <c r="C12809">
        <v>-96.853233000000003</v>
      </c>
    </row>
    <row r="12810" spans="1:3" x14ac:dyDescent="0.45">
      <c r="A12810">
        <v>128080</v>
      </c>
      <c r="B12810">
        <v>-185.94824199999999</v>
      </c>
      <c r="C12810">
        <v>-125.093552</v>
      </c>
    </row>
    <row r="12811" spans="1:3" x14ac:dyDescent="0.45">
      <c r="A12811">
        <v>128090</v>
      </c>
      <c r="B12811">
        <v>-234.93658400000001</v>
      </c>
      <c r="C12811">
        <v>-98.569610999999995</v>
      </c>
    </row>
    <row r="12812" spans="1:3" x14ac:dyDescent="0.45">
      <c r="A12812">
        <v>128100</v>
      </c>
      <c r="B12812">
        <v>-184.963089</v>
      </c>
      <c r="C12812">
        <v>-103.632339</v>
      </c>
    </row>
    <row r="12813" spans="1:3" x14ac:dyDescent="0.45">
      <c r="A12813">
        <v>128110</v>
      </c>
      <c r="B12813">
        <v>-189.92291299999999</v>
      </c>
      <c r="C12813">
        <v>-116.259979</v>
      </c>
    </row>
    <row r="12814" spans="1:3" x14ac:dyDescent="0.45">
      <c r="A12814">
        <v>128120</v>
      </c>
      <c r="B12814">
        <v>-236.94073499999999</v>
      </c>
      <c r="C12814">
        <v>-99.744033999999999</v>
      </c>
    </row>
    <row r="12815" spans="1:3" x14ac:dyDescent="0.45">
      <c r="A12815">
        <v>128130</v>
      </c>
      <c r="B12815">
        <v>-278.487122</v>
      </c>
      <c r="C12815">
        <v>-94.876839000000004</v>
      </c>
    </row>
    <row r="12816" spans="1:3" x14ac:dyDescent="0.45">
      <c r="A12816">
        <v>128140</v>
      </c>
      <c r="B12816">
        <v>-247.363327</v>
      </c>
      <c r="C12816">
        <v>-98.603797999999998</v>
      </c>
    </row>
    <row r="12817" spans="1:3" x14ac:dyDescent="0.45">
      <c r="A12817">
        <v>128150</v>
      </c>
      <c r="B12817">
        <v>-225.65228300000001</v>
      </c>
      <c r="C12817">
        <v>-103.511436</v>
      </c>
    </row>
    <row r="12818" spans="1:3" x14ac:dyDescent="0.45">
      <c r="A12818">
        <v>128160</v>
      </c>
      <c r="B12818">
        <v>-201.86965900000001</v>
      </c>
      <c r="C12818">
        <v>-115.51738</v>
      </c>
    </row>
    <row r="12819" spans="1:3" x14ac:dyDescent="0.45">
      <c r="A12819">
        <v>128170</v>
      </c>
      <c r="B12819">
        <v>-241.63464400000001</v>
      </c>
      <c r="C12819">
        <v>-106.653046</v>
      </c>
    </row>
    <row r="12820" spans="1:3" x14ac:dyDescent="0.45">
      <c r="A12820">
        <v>128180</v>
      </c>
      <c r="B12820">
        <v>-241.99169900000001</v>
      </c>
      <c r="C12820">
        <v>-104.875473</v>
      </c>
    </row>
    <row r="12821" spans="1:3" x14ac:dyDescent="0.45">
      <c r="A12821">
        <v>128190</v>
      </c>
      <c r="B12821">
        <v>-201.98091099999999</v>
      </c>
      <c r="C12821">
        <v>-91.793494999999993</v>
      </c>
    </row>
    <row r="12822" spans="1:3" x14ac:dyDescent="0.45">
      <c r="A12822">
        <v>128200</v>
      </c>
      <c r="B12822">
        <v>-224.589371</v>
      </c>
      <c r="C12822">
        <v>-111.36496</v>
      </c>
    </row>
    <row r="12823" spans="1:3" x14ac:dyDescent="0.45">
      <c r="A12823">
        <v>128210</v>
      </c>
      <c r="B12823">
        <v>-206.688568</v>
      </c>
      <c r="C12823">
        <v>-109.031052</v>
      </c>
    </row>
    <row r="12824" spans="1:3" x14ac:dyDescent="0.45">
      <c r="A12824">
        <v>128220</v>
      </c>
      <c r="B12824">
        <v>-145.417755</v>
      </c>
      <c r="C12824">
        <v>-108.359955</v>
      </c>
    </row>
    <row r="12825" spans="1:3" x14ac:dyDescent="0.45">
      <c r="A12825">
        <v>128230</v>
      </c>
      <c r="B12825">
        <v>-205.70468099999999</v>
      </c>
      <c r="C12825">
        <v>-84.335655000000003</v>
      </c>
    </row>
    <row r="12826" spans="1:3" x14ac:dyDescent="0.45">
      <c r="A12826">
        <v>128240</v>
      </c>
      <c r="B12826">
        <v>-175.11488299999999</v>
      </c>
      <c r="C12826">
        <v>-100.21296700000001</v>
      </c>
    </row>
    <row r="12827" spans="1:3" x14ac:dyDescent="0.45">
      <c r="A12827">
        <v>128250</v>
      </c>
      <c r="B12827">
        <v>-217.91641200000001</v>
      </c>
      <c r="C12827">
        <v>-115.415741</v>
      </c>
    </row>
    <row r="12828" spans="1:3" x14ac:dyDescent="0.45">
      <c r="A12828">
        <v>128260</v>
      </c>
      <c r="B12828">
        <v>-213.23800700000001</v>
      </c>
      <c r="C12828">
        <v>-110.301498</v>
      </c>
    </row>
    <row r="12829" spans="1:3" x14ac:dyDescent="0.45">
      <c r="A12829">
        <v>128270</v>
      </c>
      <c r="B12829">
        <v>-227.45671100000001</v>
      </c>
      <c r="C12829">
        <v>-103.532005</v>
      </c>
    </row>
    <row r="12830" spans="1:3" x14ac:dyDescent="0.45">
      <c r="A12830">
        <v>128280</v>
      </c>
      <c r="B12830">
        <v>-215.25903299999999</v>
      </c>
      <c r="C12830">
        <v>-113.203186</v>
      </c>
    </row>
    <row r="12831" spans="1:3" x14ac:dyDescent="0.45">
      <c r="A12831">
        <v>128290</v>
      </c>
      <c r="B12831">
        <v>-188.38824500000001</v>
      </c>
      <c r="C12831">
        <v>-102.633698</v>
      </c>
    </row>
    <row r="12832" spans="1:3" x14ac:dyDescent="0.45">
      <c r="A12832">
        <v>128300</v>
      </c>
      <c r="B12832">
        <v>-234.83059700000001</v>
      </c>
      <c r="C12832">
        <v>-77.006645000000006</v>
      </c>
    </row>
    <row r="12833" spans="1:3" x14ac:dyDescent="0.45">
      <c r="A12833">
        <v>128310</v>
      </c>
      <c r="B12833">
        <v>-210.808975</v>
      </c>
      <c r="C12833">
        <v>-121.13381200000001</v>
      </c>
    </row>
    <row r="12834" spans="1:3" x14ac:dyDescent="0.45">
      <c r="A12834">
        <v>128320</v>
      </c>
      <c r="B12834">
        <v>-227.40065000000001</v>
      </c>
      <c r="C12834">
        <v>-91.528441999999998</v>
      </c>
    </row>
    <row r="12835" spans="1:3" x14ac:dyDescent="0.45">
      <c r="A12835">
        <v>128330</v>
      </c>
      <c r="B12835">
        <v>-229.20854199999999</v>
      </c>
      <c r="C12835">
        <v>-81.068909000000005</v>
      </c>
    </row>
    <row r="12836" spans="1:3" x14ac:dyDescent="0.45">
      <c r="A12836">
        <v>128340</v>
      </c>
      <c r="B12836">
        <v>-230.49844400000001</v>
      </c>
      <c r="C12836">
        <v>-93.916786000000002</v>
      </c>
    </row>
    <row r="12837" spans="1:3" x14ac:dyDescent="0.45">
      <c r="A12837">
        <v>128350</v>
      </c>
      <c r="B12837">
        <v>-229.23092700000001</v>
      </c>
      <c r="C12837">
        <v>-85.913864000000004</v>
      </c>
    </row>
    <row r="12838" spans="1:3" x14ac:dyDescent="0.45">
      <c r="A12838">
        <v>128360</v>
      </c>
      <c r="B12838">
        <v>-203.519058</v>
      </c>
      <c r="C12838">
        <v>-86.052909999999997</v>
      </c>
    </row>
    <row r="12839" spans="1:3" x14ac:dyDescent="0.45">
      <c r="A12839">
        <v>128370</v>
      </c>
      <c r="B12839">
        <v>-243.46672100000001</v>
      </c>
      <c r="C12839">
        <v>-107.57440200000001</v>
      </c>
    </row>
    <row r="12840" spans="1:3" x14ac:dyDescent="0.45">
      <c r="A12840">
        <v>128380</v>
      </c>
      <c r="B12840">
        <v>-217.783432</v>
      </c>
      <c r="C12840">
        <v>-88.973534000000001</v>
      </c>
    </row>
    <row r="12841" spans="1:3" x14ac:dyDescent="0.45">
      <c r="A12841">
        <v>128390</v>
      </c>
      <c r="B12841">
        <v>-202.527466</v>
      </c>
      <c r="C12841">
        <v>-108.269386</v>
      </c>
    </row>
    <row r="12842" spans="1:3" x14ac:dyDescent="0.45">
      <c r="A12842">
        <v>128400</v>
      </c>
      <c r="B12842">
        <v>-199.79016100000001</v>
      </c>
      <c r="C12842">
        <v>-106.746025</v>
      </c>
    </row>
    <row r="12843" spans="1:3" x14ac:dyDescent="0.45">
      <c r="A12843">
        <v>128410</v>
      </c>
      <c r="B12843">
        <v>-209.45791600000001</v>
      </c>
      <c r="C12843">
        <v>-83.946640000000002</v>
      </c>
    </row>
    <row r="12844" spans="1:3" x14ac:dyDescent="0.45">
      <c r="A12844">
        <v>128420</v>
      </c>
      <c r="B12844">
        <v>-202.34271200000001</v>
      </c>
      <c r="C12844">
        <v>-91.055701999999997</v>
      </c>
    </row>
    <row r="12845" spans="1:3" x14ac:dyDescent="0.45">
      <c r="A12845">
        <v>128430</v>
      </c>
      <c r="B12845">
        <v>-172.17172199999999</v>
      </c>
      <c r="C12845">
        <v>-108.616753</v>
      </c>
    </row>
    <row r="12846" spans="1:3" x14ac:dyDescent="0.45">
      <c r="A12846">
        <v>128440</v>
      </c>
      <c r="B12846">
        <v>-197.026352</v>
      </c>
      <c r="C12846">
        <v>-64.916472999999996</v>
      </c>
    </row>
    <row r="12847" spans="1:3" x14ac:dyDescent="0.45">
      <c r="A12847">
        <v>128450</v>
      </c>
      <c r="B12847">
        <v>-179.77829</v>
      </c>
      <c r="C12847">
        <v>-93.570762999999999</v>
      </c>
    </row>
    <row r="12848" spans="1:3" x14ac:dyDescent="0.45">
      <c r="A12848">
        <v>128460</v>
      </c>
      <c r="B12848">
        <v>-185.20997600000001</v>
      </c>
      <c r="C12848">
        <v>-84.627243000000007</v>
      </c>
    </row>
    <row r="12849" spans="1:3" x14ac:dyDescent="0.45">
      <c r="A12849">
        <v>128470</v>
      </c>
      <c r="B12849">
        <v>-167.26679999999999</v>
      </c>
      <c r="C12849">
        <v>-107.065918</v>
      </c>
    </row>
    <row r="12850" spans="1:3" x14ac:dyDescent="0.45">
      <c r="A12850">
        <v>128480</v>
      </c>
      <c r="B12850">
        <v>-196.70024100000001</v>
      </c>
      <c r="C12850">
        <v>-103.167648</v>
      </c>
    </row>
    <row r="12851" spans="1:3" x14ac:dyDescent="0.45">
      <c r="A12851">
        <v>128490</v>
      </c>
      <c r="B12851">
        <v>-195.954239</v>
      </c>
      <c r="C12851">
        <v>-131.91287199999999</v>
      </c>
    </row>
    <row r="12852" spans="1:3" x14ac:dyDescent="0.45">
      <c r="A12852">
        <v>128500</v>
      </c>
      <c r="B12852">
        <v>-226.33689899999999</v>
      </c>
      <c r="C12852">
        <v>-99.200599999999994</v>
      </c>
    </row>
    <row r="12853" spans="1:3" x14ac:dyDescent="0.45">
      <c r="A12853">
        <v>128510</v>
      </c>
      <c r="B12853">
        <v>-229.84877</v>
      </c>
      <c r="C12853">
        <v>-84.835898999999998</v>
      </c>
    </row>
    <row r="12854" spans="1:3" x14ac:dyDescent="0.45">
      <c r="A12854">
        <v>128520</v>
      </c>
      <c r="B12854">
        <v>-222.28031899999999</v>
      </c>
      <c r="C12854">
        <v>-109.377724</v>
      </c>
    </row>
    <row r="12855" spans="1:3" x14ac:dyDescent="0.45">
      <c r="A12855">
        <v>128530</v>
      </c>
      <c r="B12855">
        <v>-239.11492899999999</v>
      </c>
      <c r="C12855">
        <v>-97.635384000000002</v>
      </c>
    </row>
    <row r="12856" spans="1:3" x14ac:dyDescent="0.45">
      <c r="A12856">
        <v>128540</v>
      </c>
      <c r="B12856">
        <v>-194.646545</v>
      </c>
      <c r="C12856">
        <v>-89.727965999999995</v>
      </c>
    </row>
    <row r="12857" spans="1:3" x14ac:dyDescent="0.45">
      <c r="A12857">
        <v>128550</v>
      </c>
      <c r="B12857">
        <v>-204.069275</v>
      </c>
      <c r="C12857">
        <v>-110.276932</v>
      </c>
    </row>
    <row r="12858" spans="1:3" x14ac:dyDescent="0.45">
      <c r="A12858">
        <v>128560</v>
      </c>
      <c r="B12858">
        <v>-227.812073</v>
      </c>
      <c r="C12858">
        <v>-103.326401</v>
      </c>
    </row>
    <row r="12859" spans="1:3" x14ac:dyDescent="0.45">
      <c r="A12859">
        <v>128570</v>
      </c>
      <c r="B12859">
        <v>-183.493088</v>
      </c>
      <c r="C12859">
        <v>-94.681479999999993</v>
      </c>
    </row>
    <row r="12860" spans="1:3" x14ac:dyDescent="0.45">
      <c r="A12860">
        <v>128580</v>
      </c>
      <c r="B12860">
        <v>-217.75885</v>
      </c>
      <c r="C12860">
        <v>-102.679947</v>
      </c>
    </row>
    <row r="12861" spans="1:3" x14ac:dyDescent="0.45">
      <c r="A12861">
        <v>128590</v>
      </c>
      <c r="B12861">
        <v>-219.52780200000001</v>
      </c>
      <c r="C12861">
        <v>-94.748238000000001</v>
      </c>
    </row>
    <row r="12862" spans="1:3" x14ac:dyDescent="0.45">
      <c r="A12862">
        <v>128600</v>
      </c>
      <c r="B12862">
        <v>-207.94818100000001</v>
      </c>
      <c r="C12862">
        <v>-88.545151000000004</v>
      </c>
    </row>
    <row r="12863" spans="1:3" x14ac:dyDescent="0.45">
      <c r="A12863">
        <v>128610</v>
      </c>
      <c r="B12863">
        <v>-236.28439299999999</v>
      </c>
      <c r="C12863">
        <v>-71.027687</v>
      </c>
    </row>
    <row r="12864" spans="1:3" x14ac:dyDescent="0.45">
      <c r="A12864">
        <v>128620</v>
      </c>
      <c r="B12864">
        <v>-216.41703799999999</v>
      </c>
      <c r="C12864">
        <v>-91.225371999999993</v>
      </c>
    </row>
    <row r="12865" spans="1:3" x14ac:dyDescent="0.45">
      <c r="A12865">
        <v>128630</v>
      </c>
      <c r="B12865">
        <v>-216.70953399999999</v>
      </c>
      <c r="C12865">
        <v>-108.380455</v>
      </c>
    </row>
    <row r="12866" spans="1:3" x14ac:dyDescent="0.45">
      <c r="A12866">
        <v>128640</v>
      </c>
      <c r="B12866">
        <v>-233.26068100000001</v>
      </c>
      <c r="C12866">
        <v>-108.148315</v>
      </c>
    </row>
    <row r="12867" spans="1:3" x14ac:dyDescent="0.45">
      <c r="A12867">
        <v>128650</v>
      </c>
      <c r="B12867">
        <v>-236.01380900000001</v>
      </c>
      <c r="C12867">
        <v>-101.918137</v>
      </c>
    </row>
    <row r="12868" spans="1:3" x14ac:dyDescent="0.45">
      <c r="A12868">
        <v>128660</v>
      </c>
      <c r="B12868">
        <v>-176.57934599999999</v>
      </c>
      <c r="C12868">
        <v>-85.007698000000005</v>
      </c>
    </row>
    <row r="12869" spans="1:3" x14ac:dyDescent="0.45">
      <c r="A12869">
        <v>128670</v>
      </c>
      <c r="B12869">
        <v>-218.151443</v>
      </c>
      <c r="C12869">
        <v>-121.720291</v>
      </c>
    </row>
    <row r="12870" spans="1:3" x14ac:dyDescent="0.45">
      <c r="A12870">
        <v>128680</v>
      </c>
      <c r="B12870">
        <v>-223.55740399999999</v>
      </c>
      <c r="C12870">
        <v>-102.362709</v>
      </c>
    </row>
    <row r="12871" spans="1:3" x14ac:dyDescent="0.45">
      <c r="A12871">
        <v>128690</v>
      </c>
      <c r="B12871">
        <v>-161.52195699999999</v>
      </c>
      <c r="C12871">
        <v>-118.116928</v>
      </c>
    </row>
    <row r="12872" spans="1:3" x14ac:dyDescent="0.45">
      <c r="A12872">
        <v>128700</v>
      </c>
      <c r="B12872">
        <v>-219.52766399999999</v>
      </c>
      <c r="C12872">
        <v>-93.613556000000003</v>
      </c>
    </row>
    <row r="12873" spans="1:3" x14ac:dyDescent="0.45">
      <c r="A12873">
        <v>128710</v>
      </c>
      <c r="B12873">
        <v>-178.89549299999999</v>
      </c>
      <c r="C12873">
        <v>-118.34562699999999</v>
      </c>
    </row>
    <row r="12874" spans="1:3" x14ac:dyDescent="0.45">
      <c r="A12874">
        <v>128720</v>
      </c>
      <c r="B12874">
        <v>-243.58158900000001</v>
      </c>
      <c r="C12874">
        <v>-79.375679000000005</v>
      </c>
    </row>
    <row r="12875" spans="1:3" x14ac:dyDescent="0.45">
      <c r="A12875">
        <v>128730</v>
      </c>
      <c r="B12875">
        <v>-205.88372799999999</v>
      </c>
      <c r="C12875">
        <v>-109.276787</v>
      </c>
    </row>
    <row r="12876" spans="1:3" x14ac:dyDescent="0.45">
      <c r="A12876">
        <v>128740</v>
      </c>
      <c r="B12876">
        <v>-230.81779499999999</v>
      </c>
      <c r="C12876">
        <v>-84.960655000000003</v>
      </c>
    </row>
    <row r="12877" spans="1:3" x14ac:dyDescent="0.45">
      <c r="A12877">
        <v>128750</v>
      </c>
      <c r="B12877">
        <v>-194.14001500000001</v>
      </c>
      <c r="C12877">
        <v>-68.170638999999994</v>
      </c>
    </row>
    <row r="12878" spans="1:3" x14ac:dyDescent="0.45">
      <c r="A12878">
        <v>128760</v>
      </c>
      <c r="B12878">
        <v>-183.18789699999999</v>
      </c>
      <c r="C12878">
        <v>-94.781165999999999</v>
      </c>
    </row>
    <row r="12879" spans="1:3" x14ac:dyDescent="0.45">
      <c r="A12879">
        <v>128770</v>
      </c>
      <c r="B12879">
        <v>-253.52870200000001</v>
      </c>
      <c r="C12879">
        <v>-101.979485</v>
      </c>
    </row>
    <row r="12880" spans="1:3" x14ac:dyDescent="0.45">
      <c r="A12880">
        <v>128780</v>
      </c>
      <c r="B12880">
        <v>-273.12100199999998</v>
      </c>
      <c r="C12880">
        <v>-116.050392</v>
      </c>
    </row>
    <row r="12881" spans="1:3" x14ac:dyDescent="0.45">
      <c r="A12881">
        <v>128790</v>
      </c>
      <c r="B12881">
        <v>-232.97453300000001</v>
      </c>
      <c r="C12881">
        <v>-121.69098700000001</v>
      </c>
    </row>
    <row r="12882" spans="1:3" x14ac:dyDescent="0.45">
      <c r="A12882">
        <v>128800</v>
      </c>
      <c r="B12882">
        <v>-187.99044799999999</v>
      </c>
      <c r="C12882">
        <v>-98.417686000000003</v>
      </c>
    </row>
    <row r="12883" spans="1:3" x14ac:dyDescent="0.45">
      <c r="A12883">
        <v>128810</v>
      </c>
      <c r="B12883">
        <v>-257.59179699999999</v>
      </c>
      <c r="C12883">
        <v>-104.799812</v>
      </c>
    </row>
    <row r="12884" spans="1:3" x14ac:dyDescent="0.45">
      <c r="A12884">
        <v>128820</v>
      </c>
      <c r="B12884">
        <v>-211.09549000000001</v>
      </c>
      <c r="C12884">
        <v>-91.077354</v>
      </c>
    </row>
    <row r="12885" spans="1:3" x14ac:dyDescent="0.45">
      <c r="A12885">
        <v>128830</v>
      </c>
      <c r="B12885">
        <v>-171.92572000000001</v>
      </c>
      <c r="C12885">
        <v>-100.82029</v>
      </c>
    </row>
    <row r="12886" spans="1:3" x14ac:dyDescent="0.45">
      <c r="A12886">
        <v>128840</v>
      </c>
      <c r="B12886">
        <v>-229.566971</v>
      </c>
      <c r="C12886">
        <v>-89.116973999999999</v>
      </c>
    </row>
    <row r="12887" spans="1:3" x14ac:dyDescent="0.45">
      <c r="A12887">
        <v>128850</v>
      </c>
      <c r="B12887">
        <v>-169.74035599999999</v>
      </c>
      <c r="C12887">
        <v>-113.784874</v>
      </c>
    </row>
    <row r="12888" spans="1:3" x14ac:dyDescent="0.45">
      <c r="A12888">
        <v>128860</v>
      </c>
      <c r="B12888">
        <v>-224.17510999999999</v>
      </c>
      <c r="C12888">
        <v>-111.130959</v>
      </c>
    </row>
    <row r="12889" spans="1:3" x14ac:dyDescent="0.45">
      <c r="A12889">
        <v>128870</v>
      </c>
      <c r="B12889">
        <v>-248.70616100000001</v>
      </c>
      <c r="C12889">
        <v>-90.256118999999998</v>
      </c>
    </row>
    <row r="12890" spans="1:3" x14ac:dyDescent="0.45">
      <c r="A12890">
        <v>128880</v>
      </c>
      <c r="B12890">
        <v>-246.574478</v>
      </c>
      <c r="C12890">
        <v>-77.719513000000006</v>
      </c>
    </row>
    <row r="12891" spans="1:3" x14ac:dyDescent="0.45">
      <c r="A12891">
        <v>128890</v>
      </c>
      <c r="B12891">
        <v>-197.40124499999999</v>
      </c>
      <c r="C12891">
        <v>-91.253754000000001</v>
      </c>
    </row>
    <row r="12892" spans="1:3" x14ac:dyDescent="0.45">
      <c r="A12892">
        <v>128900</v>
      </c>
      <c r="B12892">
        <v>-196.56358299999999</v>
      </c>
      <c r="C12892">
        <v>-109.08802</v>
      </c>
    </row>
    <row r="12893" spans="1:3" x14ac:dyDescent="0.45">
      <c r="A12893">
        <v>128910</v>
      </c>
      <c r="B12893">
        <v>-203.90718100000001</v>
      </c>
      <c r="C12893">
        <v>-113.71371499999999</v>
      </c>
    </row>
    <row r="12894" spans="1:3" x14ac:dyDescent="0.45">
      <c r="A12894">
        <v>128920</v>
      </c>
      <c r="B12894">
        <v>-203.23825099999999</v>
      </c>
      <c r="C12894">
        <v>-96.978851000000006</v>
      </c>
    </row>
    <row r="12895" spans="1:3" x14ac:dyDescent="0.45">
      <c r="A12895">
        <v>128930</v>
      </c>
      <c r="B12895">
        <v>-170.456436</v>
      </c>
      <c r="C12895">
        <v>-106.16589399999999</v>
      </c>
    </row>
    <row r="12896" spans="1:3" x14ac:dyDescent="0.45">
      <c r="A12896">
        <v>128940</v>
      </c>
      <c r="B12896">
        <v>-197.97036700000001</v>
      </c>
      <c r="C12896">
        <v>-119.26712000000001</v>
      </c>
    </row>
    <row r="12897" spans="1:3" x14ac:dyDescent="0.45">
      <c r="A12897">
        <v>128950</v>
      </c>
      <c r="B12897">
        <v>-161.90683000000001</v>
      </c>
      <c r="C12897">
        <v>-111.273781</v>
      </c>
    </row>
    <row r="12898" spans="1:3" x14ac:dyDescent="0.45">
      <c r="A12898">
        <v>128960</v>
      </c>
      <c r="B12898">
        <v>-171.30426</v>
      </c>
      <c r="C12898">
        <v>-120.101669</v>
      </c>
    </row>
    <row r="12899" spans="1:3" x14ac:dyDescent="0.45">
      <c r="A12899">
        <v>128970</v>
      </c>
      <c r="B12899">
        <v>-201.09733600000001</v>
      </c>
      <c r="C12899">
        <v>-102.761833</v>
      </c>
    </row>
    <row r="12900" spans="1:3" x14ac:dyDescent="0.45">
      <c r="A12900">
        <v>128980</v>
      </c>
      <c r="B12900">
        <v>-182.18420399999999</v>
      </c>
      <c r="C12900">
        <v>-102.174477</v>
      </c>
    </row>
    <row r="12901" spans="1:3" x14ac:dyDescent="0.45">
      <c r="A12901">
        <v>128990</v>
      </c>
      <c r="B12901">
        <v>-169.03259299999999</v>
      </c>
      <c r="C12901">
        <v>-114.757378</v>
      </c>
    </row>
    <row r="12902" spans="1:3" x14ac:dyDescent="0.45">
      <c r="A12902">
        <v>129000</v>
      </c>
      <c r="B12902">
        <v>-210.524933</v>
      </c>
      <c r="C12902">
        <v>-73.812270999999996</v>
      </c>
    </row>
    <row r="12903" spans="1:3" x14ac:dyDescent="0.45">
      <c r="A12903">
        <v>129010</v>
      </c>
      <c r="B12903">
        <v>-154.92881800000001</v>
      </c>
      <c r="C12903">
        <v>-111.92430899999999</v>
      </c>
    </row>
    <row r="12904" spans="1:3" x14ac:dyDescent="0.45">
      <c r="A12904">
        <v>129020</v>
      </c>
      <c r="B12904">
        <v>-174.36769100000001</v>
      </c>
      <c r="C12904">
        <v>-96.773666000000006</v>
      </c>
    </row>
    <row r="12905" spans="1:3" x14ac:dyDescent="0.45">
      <c r="A12905">
        <v>129030</v>
      </c>
      <c r="B12905">
        <v>-188.95280500000001</v>
      </c>
      <c r="C12905">
        <v>-118.17465199999999</v>
      </c>
    </row>
    <row r="12906" spans="1:3" x14ac:dyDescent="0.45">
      <c r="A12906">
        <v>129040</v>
      </c>
      <c r="B12906">
        <v>-195.89695699999999</v>
      </c>
      <c r="C12906">
        <v>-67.735778999999994</v>
      </c>
    </row>
    <row r="12907" spans="1:3" x14ac:dyDescent="0.45">
      <c r="A12907">
        <v>129050</v>
      </c>
      <c r="B12907">
        <v>-175.94575499999999</v>
      </c>
      <c r="C12907">
        <v>-96.822128000000006</v>
      </c>
    </row>
    <row r="12908" spans="1:3" x14ac:dyDescent="0.45">
      <c r="A12908">
        <v>129060</v>
      </c>
      <c r="B12908">
        <v>-159.82707199999999</v>
      </c>
      <c r="C12908">
        <v>-97.745728</v>
      </c>
    </row>
    <row r="12909" spans="1:3" x14ac:dyDescent="0.45">
      <c r="A12909">
        <v>129070</v>
      </c>
      <c r="B12909">
        <v>-138.00765999999999</v>
      </c>
      <c r="C12909">
        <v>-115.981331</v>
      </c>
    </row>
    <row r="12910" spans="1:3" x14ac:dyDescent="0.45">
      <c r="A12910">
        <v>129080</v>
      </c>
      <c r="B12910">
        <v>-136.02681000000001</v>
      </c>
      <c r="C12910">
        <v>-103.991821</v>
      </c>
    </row>
    <row r="12911" spans="1:3" x14ac:dyDescent="0.45">
      <c r="A12911">
        <v>129090</v>
      </c>
      <c r="B12911">
        <v>-189.213211</v>
      </c>
      <c r="C12911">
        <v>-80.108635000000007</v>
      </c>
    </row>
    <row r="12912" spans="1:3" x14ac:dyDescent="0.45">
      <c r="A12912">
        <v>129100</v>
      </c>
      <c r="B12912">
        <v>-216.487213</v>
      </c>
      <c r="C12912">
        <v>-68.433273</v>
      </c>
    </row>
    <row r="12913" spans="1:3" x14ac:dyDescent="0.45">
      <c r="A12913">
        <v>129110</v>
      </c>
      <c r="B12913">
        <v>-183.53595000000001</v>
      </c>
      <c r="C12913">
        <v>-94.242142000000001</v>
      </c>
    </row>
    <row r="12914" spans="1:3" x14ac:dyDescent="0.45">
      <c r="A12914">
        <v>129120</v>
      </c>
      <c r="B12914">
        <v>-188.00706500000001</v>
      </c>
      <c r="C12914">
        <v>-82.001189999999994</v>
      </c>
    </row>
    <row r="12915" spans="1:3" x14ac:dyDescent="0.45">
      <c r="A12915">
        <v>129130</v>
      </c>
      <c r="B12915">
        <v>-173.87411499999999</v>
      </c>
      <c r="C12915">
        <v>-98.314582999999999</v>
      </c>
    </row>
    <row r="12916" spans="1:3" x14ac:dyDescent="0.45">
      <c r="A12916">
        <v>129140</v>
      </c>
      <c r="B12916">
        <v>-205.91653400000001</v>
      </c>
      <c r="C12916">
        <v>-114.310928</v>
      </c>
    </row>
    <row r="12917" spans="1:3" x14ac:dyDescent="0.45">
      <c r="A12917">
        <v>129150</v>
      </c>
      <c r="B12917">
        <v>-171.45349100000001</v>
      </c>
      <c r="C12917">
        <v>-127.60163900000001</v>
      </c>
    </row>
    <row r="12918" spans="1:3" x14ac:dyDescent="0.45">
      <c r="A12918">
        <v>129160</v>
      </c>
      <c r="B12918">
        <v>-241.160889</v>
      </c>
      <c r="C12918">
        <v>-73.641754000000006</v>
      </c>
    </row>
    <row r="12919" spans="1:3" x14ac:dyDescent="0.45">
      <c r="A12919">
        <v>129170</v>
      </c>
      <c r="B12919">
        <v>-196.58145099999999</v>
      </c>
      <c r="C12919">
        <v>-120.573418</v>
      </c>
    </row>
    <row r="12920" spans="1:3" x14ac:dyDescent="0.45">
      <c r="A12920">
        <v>129180</v>
      </c>
      <c r="B12920">
        <v>-239.915604</v>
      </c>
      <c r="C12920">
        <v>-121.054047</v>
      </c>
    </row>
    <row r="12921" spans="1:3" x14ac:dyDescent="0.45">
      <c r="A12921">
        <v>129190</v>
      </c>
      <c r="B12921">
        <v>-202.76348899999999</v>
      </c>
      <c r="C12921">
        <v>-111.934898</v>
      </c>
    </row>
    <row r="12922" spans="1:3" x14ac:dyDescent="0.45">
      <c r="A12922">
        <v>129200</v>
      </c>
      <c r="B12922">
        <v>-219.95019500000001</v>
      </c>
      <c r="C12922">
        <v>-108.59646600000001</v>
      </c>
    </row>
    <row r="12923" spans="1:3" x14ac:dyDescent="0.45">
      <c r="A12923">
        <v>129210</v>
      </c>
      <c r="B12923">
        <v>-194.011414</v>
      </c>
      <c r="C12923">
        <v>-103.723541</v>
      </c>
    </row>
    <row r="12924" spans="1:3" x14ac:dyDescent="0.45">
      <c r="A12924">
        <v>129220</v>
      </c>
      <c r="B12924">
        <v>-150.291336</v>
      </c>
      <c r="C12924">
        <v>-118.63091300000001</v>
      </c>
    </row>
    <row r="12925" spans="1:3" x14ac:dyDescent="0.45">
      <c r="A12925">
        <v>129230</v>
      </c>
      <c r="B12925">
        <v>-208.68460099999999</v>
      </c>
      <c r="C12925">
        <v>-111.355019</v>
      </c>
    </row>
    <row r="12926" spans="1:3" x14ac:dyDescent="0.45">
      <c r="A12926">
        <v>129240</v>
      </c>
      <c r="B12926">
        <v>-207.895218</v>
      </c>
      <c r="C12926">
        <v>-102.57382200000001</v>
      </c>
    </row>
    <row r="12927" spans="1:3" x14ac:dyDescent="0.45">
      <c r="A12927">
        <v>129250</v>
      </c>
      <c r="B12927">
        <v>-182.041214</v>
      </c>
      <c r="C12927">
        <v>-99.786591000000001</v>
      </c>
    </row>
    <row r="12928" spans="1:3" x14ac:dyDescent="0.45">
      <c r="A12928">
        <v>129260</v>
      </c>
      <c r="B12928">
        <v>-162.44245900000001</v>
      </c>
      <c r="C12928">
        <v>-110.349182</v>
      </c>
    </row>
    <row r="12929" spans="1:3" x14ac:dyDescent="0.45">
      <c r="A12929">
        <v>129270</v>
      </c>
      <c r="B12929">
        <v>-165.57865899999999</v>
      </c>
      <c r="C12929">
        <v>-103.38333900000001</v>
      </c>
    </row>
    <row r="12930" spans="1:3" x14ac:dyDescent="0.45">
      <c r="A12930">
        <v>129280</v>
      </c>
      <c r="B12930">
        <v>-175.599289</v>
      </c>
      <c r="C12930">
        <v>-111.006989</v>
      </c>
    </row>
    <row r="12931" spans="1:3" x14ac:dyDescent="0.45">
      <c r="A12931">
        <v>129290</v>
      </c>
      <c r="B12931">
        <v>-241.70491000000001</v>
      </c>
      <c r="C12931">
        <v>-76.325812999999997</v>
      </c>
    </row>
    <row r="12932" spans="1:3" x14ac:dyDescent="0.45">
      <c r="A12932">
        <v>129300</v>
      </c>
      <c r="B12932">
        <v>-190.20919799999999</v>
      </c>
      <c r="C12932">
        <v>-115.56068399999999</v>
      </c>
    </row>
    <row r="12933" spans="1:3" x14ac:dyDescent="0.45">
      <c r="A12933">
        <v>129310</v>
      </c>
      <c r="B12933">
        <v>-204.875381</v>
      </c>
      <c r="C12933">
        <v>-107.23127700000001</v>
      </c>
    </row>
    <row r="12934" spans="1:3" x14ac:dyDescent="0.45">
      <c r="A12934">
        <v>129320</v>
      </c>
      <c r="B12934">
        <v>-265.38592499999999</v>
      </c>
      <c r="C12934">
        <v>-104.565422</v>
      </c>
    </row>
    <row r="12935" spans="1:3" x14ac:dyDescent="0.45">
      <c r="A12935">
        <v>129330</v>
      </c>
      <c r="B12935">
        <v>-196.68841599999999</v>
      </c>
      <c r="C12935">
        <v>-106.02758</v>
      </c>
    </row>
    <row r="12936" spans="1:3" x14ac:dyDescent="0.45">
      <c r="A12936">
        <v>129340</v>
      </c>
      <c r="B12936">
        <v>-180.66982999999999</v>
      </c>
      <c r="C12936">
        <v>-125.21174600000001</v>
      </c>
    </row>
    <row r="12937" spans="1:3" x14ac:dyDescent="0.45">
      <c r="A12937">
        <v>129350</v>
      </c>
      <c r="B12937">
        <v>-217.22563199999999</v>
      </c>
      <c r="C12937">
        <v>-129.80543499999999</v>
      </c>
    </row>
    <row r="12938" spans="1:3" x14ac:dyDescent="0.45">
      <c r="A12938">
        <v>129360</v>
      </c>
      <c r="B12938">
        <v>-227.017044</v>
      </c>
      <c r="C12938">
        <v>-130.898056</v>
      </c>
    </row>
    <row r="12939" spans="1:3" x14ac:dyDescent="0.45">
      <c r="A12939">
        <v>129370</v>
      </c>
      <c r="B12939">
        <v>-229.243469</v>
      </c>
      <c r="C12939">
        <v>-107.161446</v>
      </c>
    </row>
    <row r="12940" spans="1:3" x14ac:dyDescent="0.45">
      <c r="A12940">
        <v>129380</v>
      </c>
      <c r="B12940">
        <v>-167.02658099999999</v>
      </c>
      <c r="C12940">
        <v>-126.49546100000001</v>
      </c>
    </row>
    <row r="12941" spans="1:3" x14ac:dyDescent="0.45">
      <c r="A12941">
        <v>129390</v>
      </c>
      <c r="B12941">
        <v>-225.86341899999999</v>
      </c>
      <c r="C12941">
        <v>-103.690155</v>
      </c>
    </row>
    <row r="12942" spans="1:3" x14ac:dyDescent="0.45">
      <c r="A12942">
        <v>129400</v>
      </c>
      <c r="B12942">
        <v>-200.11932400000001</v>
      </c>
      <c r="C12942">
        <v>-120.60111999999999</v>
      </c>
    </row>
    <row r="12943" spans="1:3" x14ac:dyDescent="0.45">
      <c r="A12943">
        <v>129410</v>
      </c>
      <c r="B12943">
        <v>-164.08367899999999</v>
      </c>
      <c r="C12943">
        <v>-101.150429</v>
      </c>
    </row>
    <row r="12944" spans="1:3" x14ac:dyDescent="0.45">
      <c r="A12944">
        <v>129420</v>
      </c>
      <c r="B12944">
        <v>-198.09025600000001</v>
      </c>
      <c r="C12944">
        <v>-116.88011899999999</v>
      </c>
    </row>
    <row r="12945" spans="1:3" x14ac:dyDescent="0.45">
      <c r="A12945">
        <v>129430</v>
      </c>
      <c r="B12945">
        <v>-195.69191000000001</v>
      </c>
      <c r="C12945">
        <v>-105.165993</v>
      </c>
    </row>
    <row r="12946" spans="1:3" x14ac:dyDescent="0.45">
      <c r="A12946">
        <v>129440</v>
      </c>
      <c r="B12946">
        <v>-160.73848000000001</v>
      </c>
      <c r="C12946">
        <v>-110.083885</v>
      </c>
    </row>
    <row r="12947" spans="1:3" x14ac:dyDescent="0.45">
      <c r="A12947">
        <v>129450</v>
      </c>
      <c r="B12947">
        <v>-203.82345599999999</v>
      </c>
      <c r="C12947">
        <v>-99.835402999999999</v>
      </c>
    </row>
    <row r="12948" spans="1:3" x14ac:dyDescent="0.45">
      <c r="A12948">
        <v>129460</v>
      </c>
      <c r="B12948">
        <v>-196.83502200000001</v>
      </c>
      <c r="C12948">
        <v>-116.129745</v>
      </c>
    </row>
    <row r="12949" spans="1:3" x14ac:dyDescent="0.45">
      <c r="A12949">
        <v>129470</v>
      </c>
      <c r="B12949">
        <v>-191.35195899999999</v>
      </c>
      <c r="C12949">
        <v>-131.00093100000001</v>
      </c>
    </row>
    <row r="12950" spans="1:3" x14ac:dyDescent="0.45">
      <c r="A12950">
        <v>129480</v>
      </c>
      <c r="B12950">
        <v>-177.28698700000001</v>
      </c>
      <c r="C12950">
        <v>-112.81538399999999</v>
      </c>
    </row>
    <row r="12951" spans="1:3" x14ac:dyDescent="0.45">
      <c r="A12951">
        <v>129490</v>
      </c>
      <c r="B12951">
        <v>-220.89447000000001</v>
      </c>
      <c r="C12951">
        <v>-77.477631000000002</v>
      </c>
    </row>
    <row r="12952" spans="1:3" x14ac:dyDescent="0.45">
      <c r="A12952">
        <v>129500</v>
      </c>
      <c r="B12952">
        <v>-215.15432699999999</v>
      </c>
      <c r="C12952">
        <v>-102.135193</v>
      </c>
    </row>
    <row r="12953" spans="1:3" x14ac:dyDescent="0.45">
      <c r="A12953">
        <v>129510</v>
      </c>
      <c r="B12953">
        <v>-167.428528</v>
      </c>
      <c r="C12953">
        <v>-134.384094</v>
      </c>
    </row>
    <row r="12954" spans="1:3" x14ac:dyDescent="0.45">
      <c r="A12954">
        <v>129520</v>
      </c>
      <c r="B12954">
        <v>-135.67520099999999</v>
      </c>
      <c r="C12954">
        <v>-118.204193</v>
      </c>
    </row>
    <row r="12955" spans="1:3" x14ac:dyDescent="0.45">
      <c r="A12955">
        <v>129530</v>
      </c>
      <c r="B12955">
        <v>-177.18159499999999</v>
      </c>
      <c r="C12955">
        <v>-104.50994900000001</v>
      </c>
    </row>
    <row r="12956" spans="1:3" x14ac:dyDescent="0.45">
      <c r="A12956">
        <v>129540</v>
      </c>
      <c r="B12956">
        <v>-166.568207</v>
      </c>
      <c r="C12956">
        <v>-93.980591000000004</v>
      </c>
    </row>
    <row r="12957" spans="1:3" x14ac:dyDescent="0.45">
      <c r="A12957">
        <v>129550</v>
      </c>
      <c r="B12957">
        <v>-154.69487000000001</v>
      </c>
      <c r="C12957">
        <v>-116.65902699999999</v>
      </c>
    </row>
    <row r="12958" spans="1:3" x14ac:dyDescent="0.45">
      <c r="A12958">
        <v>129560</v>
      </c>
      <c r="B12958">
        <v>-172.42765800000001</v>
      </c>
      <c r="C12958">
        <v>-121.63607</v>
      </c>
    </row>
    <row r="12959" spans="1:3" x14ac:dyDescent="0.45">
      <c r="A12959">
        <v>129570</v>
      </c>
      <c r="B12959">
        <v>-151.144104</v>
      </c>
      <c r="C12959">
        <v>-114.534843</v>
      </c>
    </row>
    <row r="12960" spans="1:3" x14ac:dyDescent="0.45">
      <c r="A12960">
        <v>129580</v>
      </c>
      <c r="B12960">
        <v>-214.395996</v>
      </c>
      <c r="C12960">
        <v>-89.366248999999996</v>
      </c>
    </row>
    <row r="12961" spans="1:3" x14ac:dyDescent="0.45">
      <c r="A12961">
        <v>129590</v>
      </c>
      <c r="B12961">
        <v>-189.07856799999999</v>
      </c>
      <c r="C12961">
        <v>-115.683266</v>
      </c>
    </row>
    <row r="12962" spans="1:3" x14ac:dyDescent="0.45">
      <c r="A12962">
        <v>129600</v>
      </c>
      <c r="B12962">
        <v>-181.721161</v>
      </c>
      <c r="C12962">
        <v>-101.533249</v>
      </c>
    </row>
    <row r="12963" spans="1:3" x14ac:dyDescent="0.45">
      <c r="A12963">
        <v>129610</v>
      </c>
      <c r="B12963">
        <v>-182.061386</v>
      </c>
      <c r="C12963">
        <v>-122.9748</v>
      </c>
    </row>
    <row r="12964" spans="1:3" x14ac:dyDescent="0.45">
      <c r="A12964">
        <v>129620</v>
      </c>
      <c r="B12964">
        <v>-173.56353799999999</v>
      </c>
      <c r="C12964">
        <v>-100.663048</v>
      </c>
    </row>
    <row r="12965" spans="1:3" x14ac:dyDescent="0.45">
      <c r="A12965">
        <v>129630</v>
      </c>
      <c r="B12965">
        <v>-180.66883899999999</v>
      </c>
      <c r="C12965">
        <v>-108.194733</v>
      </c>
    </row>
    <row r="12966" spans="1:3" x14ac:dyDescent="0.45">
      <c r="A12966">
        <v>129640</v>
      </c>
      <c r="B12966">
        <v>-242.487167</v>
      </c>
      <c r="C12966">
        <v>-101.18551600000001</v>
      </c>
    </row>
    <row r="12967" spans="1:3" x14ac:dyDescent="0.45">
      <c r="A12967">
        <v>129650</v>
      </c>
      <c r="B12967">
        <v>-215.71856700000001</v>
      </c>
      <c r="C12967">
        <v>-109.309479</v>
      </c>
    </row>
    <row r="12968" spans="1:3" x14ac:dyDescent="0.45">
      <c r="A12968">
        <v>129660</v>
      </c>
      <c r="B12968">
        <v>-253.15870699999999</v>
      </c>
      <c r="C12968">
        <v>-97.086494000000002</v>
      </c>
    </row>
    <row r="12969" spans="1:3" x14ac:dyDescent="0.45">
      <c r="A12969">
        <v>129670</v>
      </c>
      <c r="B12969">
        <v>-226.34085099999999</v>
      </c>
      <c r="C12969">
        <v>-114.471001</v>
      </c>
    </row>
    <row r="12970" spans="1:3" x14ac:dyDescent="0.45">
      <c r="A12970">
        <v>129680</v>
      </c>
      <c r="B12970">
        <v>-216.855728</v>
      </c>
      <c r="C12970">
        <v>-106.698959</v>
      </c>
    </row>
    <row r="12971" spans="1:3" x14ac:dyDescent="0.45">
      <c r="A12971">
        <v>129690</v>
      </c>
      <c r="B12971">
        <v>-257.36639400000001</v>
      </c>
      <c r="C12971">
        <v>-99.064200999999997</v>
      </c>
    </row>
    <row r="12972" spans="1:3" x14ac:dyDescent="0.45">
      <c r="A12972">
        <v>129700</v>
      </c>
      <c r="B12972">
        <v>-177.97164900000001</v>
      </c>
      <c r="C12972">
        <v>-97.869750999999994</v>
      </c>
    </row>
    <row r="12973" spans="1:3" x14ac:dyDescent="0.45">
      <c r="A12973">
        <v>129710</v>
      </c>
      <c r="B12973">
        <v>-216.08354199999999</v>
      </c>
      <c r="C12973">
        <v>-91.506080999999995</v>
      </c>
    </row>
    <row r="12974" spans="1:3" x14ac:dyDescent="0.45">
      <c r="A12974">
        <v>129720</v>
      </c>
      <c r="B12974">
        <v>-188.85385099999999</v>
      </c>
      <c r="C12974">
        <v>-119.001938</v>
      </c>
    </row>
    <row r="12975" spans="1:3" x14ac:dyDescent="0.45">
      <c r="A12975">
        <v>129730</v>
      </c>
      <c r="B12975">
        <v>-225.82409699999999</v>
      </c>
      <c r="C12975">
        <v>-77.735671999999994</v>
      </c>
    </row>
    <row r="12976" spans="1:3" x14ac:dyDescent="0.45">
      <c r="A12976">
        <v>129740</v>
      </c>
      <c r="B12976">
        <v>-176.51357999999999</v>
      </c>
      <c r="C12976">
        <v>-101.476456</v>
      </c>
    </row>
    <row r="12977" spans="1:3" x14ac:dyDescent="0.45">
      <c r="A12977">
        <v>129750</v>
      </c>
      <c r="B12977">
        <v>-172.41911300000001</v>
      </c>
      <c r="C12977">
        <v>-103.58693700000001</v>
      </c>
    </row>
    <row r="12978" spans="1:3" x14ac:dyDescent="0.45">
      <c r="A12978">
        <v>129760</v>
      </c>
      <c r="B12978">
        <v>-160.152939</v>
      </c>
      <c r="C12978">
        <v>-117.78655999999999</v>
      </c>
    </row>
    <row r="12979" spans="1:3" x14ac:dyDescent="0.45">
      <c r="A12979">
        <v>129770</v>
      </c>
      <c r="B12979">
        <v>-176.50207499999999</v>
      </c>
      <c r="C12979">
        <v>-84.686454999999995</v>
      </c>
    </row>
    <row r="12980" spans="1:3" x14ac:dyDescent="0.45">
      <c r="A12980">
        <v>129780</v>
      </c>
      <c r="B12980">
        <v>-166.291077</v>
      </c>
      <c r="C12980">
        <v>-89.328277999999997</v>
      </c>
    </row>
    <row r="12981" spans="1:3" x14ac:dyDescent="0.45">
      <c r="A12981">
        <v>129790</v>
      </c>
      <c r="B12981">
        <v>-178.66331500000001</v>
      </c>
      <c r="C12981">
        <v>-109.369598</v>
      </c>
    </row>
    <row r="12982" spans="1:3" x14ac:dyDescent="0.45">
      <c r="A12982">
        <v>129800</v>
      </c>
      <c r="B12982">
        <v>-142.56134</v>
      </c>
      <c r="C12982">
        <v>-102.680595</v>
      </c>
    </row>
    <row r="12983" spans="1:3" x14ac:dyDescent="0.45">
      <c r="A12983">
        <v>129810</v>
      </c>
      <c r="B12983">
        <v>-157.33493000000001</v>
      </c>
      <c r="C12983">
        <v>-111.44976800000001</v>
      </c>
    </row>
    <row r="12984" spans="1:3" x14ac:dyDescent="0.45">
      <c r="A12984">
        <v>129820</v>
      </c>
      <c r="B12984">
        <v>-174.83918800000001</v>
      </c>
      <c r="C12984">
        <v>-91.522636000000006</v>
      </c>
    </row>
    <row r="12985" spans="1:3" x14ac:dyDescent="0.45">
      <c r="A12985">
        <v>129830</v>
      </c>
      <c r="B12985">
        <v>-193.50355500000001</v>
      </c>
      <c r="C12985">
        <v>-117.33194</v>
      </c>
    </row>
    <row r="12986" spans="1:3" x14ac:dyDescent="0.45">
      <c r="A12986">
        <v>129840</v>
      </c>
      <c r="B12986">
        <v>-164.470551</v>
      </c>
      <c r="C12986">
        <v>-112.91682400000001</v>
      </c>
    </row>
    <row r="12987" spans="1:3" x14ac:dyDescent="0.45">
      <c r="A12987">
        <v>129850</v>
      </c>
      <c r="B12987">
        <v>-145.89213599999999</v>
      </c>
      <c r="C12987">
        <v>-121.649742</v>
      </c>
    </row>
    <row r="12988" spans="1:3" x14ac:dyDescent="0.45">
      <c r="A12988">
        <v>129860</v>
      </c>
      <c r="B12988">
        <v>-186.494461</v>
      </c>
      <c r="C12988">
        <v>-101.954491</v>
      </c>
    </row>
    <row r="12989" spans="1:3" x14ac:dyDescent="0.45">
      <c r="A12989">
        <v>129870</v>
      </c>
      <c r="B12989">
        <v>-181.684967</v>
      </c>
      <c r="C12989">
        <v>-106.51786800000001</v>
      </c>
    </row>
    <row r="12990" spans="1:3" x14ac:dyDescent="0.45">
      <c r="A12990">
        <v>129880</v>
      </c>
      <c r="B12990">
        <v>-168.86558500000001</v>
      </c>
      <c r="C12990">
        <v>-117.50767500000001</v>
      </c>
    </row>
    <row r="12991" spans="1:3" x14ac:dyDescent="0.45">
      <c r="A12991">
        <v>129890</v>
      </c>
      <c r="B12991">
        <v>-220.30282600000001</v>
      </c>
      <c r="C12991">
        <v>-96.648337999999995</v>
      </c>
    </row>
    <row r="12992" spans="1:3" x14ac:dyDescent="0.45">
      <c r="A12992">
        <v>129900</v>
      </c>
      <c r="B12992">
        <v>-203.673035</v>
      </c>
      <c r="C12992">
        <v>-95.087029000000001</v>
      </c>
    </row>
    <row r="12993" spans="1:3" x14ac:dyDescent="0.45">
      <c r="A12993">
        <v>129910</v>
      </c>
      <c r="B12993">
        <v>-194.73371900000001</v>
      </c>
      <c r="C12993">
        <v>-108.160759</v>
      </c>
    </row>
    <row r="12994" spans="1:3" x14ac:dyDescent="0.45">
      <c r="A12994">
        <v>129920</v>
      </c>
      <c r="B12994">
        <v>-138.32872</v>
      </c>
      <c r="C12994">
        <v>-109.16937299999999</v>
      </c>
    </row>
    <row r="12995" spans="1:3" x14ac:dyDescent="0.45">
      <c r="A12995">
        <v>129930</v>
      </c>
      <c r="B12995">
        <v>-198.36785900000001</v>
      </c>
      <c r="C12995">
        <v>-109.96796399999999</v>
      </c>
    </row>
    <row r="12996" spans="1:3" x14ac:dyDescent="0.45">
      <c r="A12996">
        <v>129940</v>
      </c>
      <c r="B12996">
        <v>-164.372513</v>
      </c>
      <c r="C12996">
        <v>-121.36481499999999</v>
      </c>
    </row>
    <row r="12997" spans="1:3" x14ac:dyDescent="0.45">
      <c r="A12997">
        <v>129950</v>
      </c>
      <c r="B12997">
        <v>-184.08204699999999</v>
      </c>
      <c r="C12997">
        <v>-108.82596599999999</v>
      </c>
    </row>
    <row r="12998" spans="1:3" x14ac:dyDescent="0.45">
      <c r="A12998">
        <v>129960</v>
      </c>
      <c r="B12998">
        <v>-218.012192</v>
      </c>
      <c r="C12998">
        <v>-92.608681000000004</v>
      </c>
    </row>
    <row r="12999" spans="1:3" x14ac:dyDescent="0.45">
      <c r="A12999">
        <v>129970</v>
      </c>
      <c r="B12999">
        <v>-167.8125</v>
      </c>
      <c r="C12999">
        <v>-105.00767500000001</v>
      </c>
    </row>
    <row r="13000" spans="1:3" x14ac:dyDescent="0.45">
      <c r="A13000">
        <v>129980</v>
      </c>
      <c r="B13000">
        <v>-202.38038599999999</v>
      </c>
      <c r="C13000">
        <v>-93.014770999999996</v>
      </c>
    </row>
    <row r="13001" spans="1:3" x14ac:dyDescent="0.45">
      <c r="A13001">
        <v>129990</v>
      </c>
      <c r="B13001">
        <v>-225.04325900000001</v>
      </c>
      <c r="C13001">
        <v>-90.236510999999993</v>
      </c>
    </row>
    <row r="13002" spans="1:3" x14ac:dyDescent="0.45">
      <c r="A13002">
        <v>130000</v>
      </c>
      <c r="B13002">
        <v>-100.670174</v>
      </c>
      <c r="C13002">
        <v>-115.083618</v>
      </c>
    </row>
    <row r="13003" spans="1:3" x14ac:dyDescent="0.45">
      <c r="A13003">
        <v>130010</v>
      </c>
      <c r="B13003">
        <v>-205.45341500000001</v>
      </c>
      <c r="C13003">
        <v>-101.710266</v>
      </c>
    </row>
    <row r="13004" spans="1:3" x14ac:dyDescent="0.45">
      <c r="A13004">
        <v>130020</v>
      </c>
      <c r="B13004">
        <v>-187.08995100000001</v>
      </c>
      <c r="C13004">
        <v>-115.672539</v>
      </c>
    </row>
    <row r="13005" spans="1:3" x14ac:dyDescent="0.45">
      <c r="A13005">
        <v>130030</v>
      </c>
      <c r="B13005">
        <v>-192.288635</v>
      </c>
      <c r="C13005">
        <v>-95.566772</v>
      </c>
    </row>
    <row r="13006" spans="1:3" x14ac:dyDescent="0.45">
      <c r="A13006">
        <v>130040</v>
      </c>
      <c r="B13006">
        <v>-223.56341599999999</v>
      </c>
      <c r="C13006">
        <v>-121.840019</v>
      </c>
    </row>
    <row r="13007" spans="1:3" x14ac:dyDescent="0.45">
      <c r="A13007">
        <v>130050</v>
      </c>
      <c r="B13007">
        <v>-235.93279999999999</v>
      </c>
      <c r="C13007">
        <v>-109.755562</v>
      </c>
    </row>
    <row r="13008" spans="1:3" x14ac:dyDescent="0.45">
      <c r="A13008">
        <v>130060</v>
      </c>
      <c r="B13008">
        <v>-216.65296900000001</v>
      </c>
      <c r="C13008">
        <v>-111.093445</v>
      </c>
    </row>
    <row r="13009" spans="1:3" x14ac:dyDescent="0.45">
      <c r="A13009">
        <v>130070</v>
      </c>
      <c r="B13009">
        <v>-220.31037900000001</v>
      </c>
      <c r="C13009">
        <v>-98.129692000000006</v>
      </c>
    </row>
    <row r="13010" spans="1:3" x14ac:dyDescent="0.45">
      <c r="A13010">
        <v>130080</v>
      </c>
      <c r="B13010">
        <v>-249.26016200000001</v>
      </c>
      <c r="C13010">
        <v>-75.369926000000007</v>
      </c>
    </row>
    <row r="13011" spans="1:3" x14ac:dyDescent="0.45">
      <c r="A13011">
        <v>130090</v>
      </c>
      <c r="B13011">
        <v>-222.23317</v>
      </c>
      <c r="C13011">
        <v>-99.659912000000006</v>
      </c>
    </row>
    <row r="13012" spans="1:3" x14ac:dyDescent="0.45">
      <c r="A13012">
        <v>130100</v>
      </c>
      <c r="B13012">
        <v>-224.90000900000001</v>
      </c>
      <c r="C13012">
        <v>-103.286484</v>
      </c>
    </row>
    <row r="13013" spans="1:3" x14ac:dyDescent="0.45">
      <c r="A13013">
        <v>130110</v>
      </c>
      <c r="B13013">
        <v>-221.87159700000001</v>
      </c>
      <c r="C13013">
        <v>-78.881637999999995</v>
      </c>
    </row>
    <row r="13014" spans="1:3" x14ac:dyDescent="0.45">
      <c r="A13014">
        <v>130120</v>
      </c>
      <c r="B13014">
        <v>-230.53083799999999</v>
      </c>
      <c r="C13014">
        <v>-61.865279999999998</v>
      </c>
    </row>
    <row r="13015" spans="1:3" x14ac:dyDescent="0.45">
      <c r="A13015">
        <v>130130</v>
      </c>
      <c r="B13015">
        <v>-229.37004099999999</v>
      </c>
      <c r="C13015">
        <v>-114.876076</v>
      </c>
    </row>
    <row r="13016" spans="1:3" x14ac:dyDescent="0.45">
      <c r="A13016">
        <v>130140</v>
      </c>
      <c r="B13016">
        <v>-251.985321</v>
      </c>
      <c r="C13016">
        <v>-88.132300999999998</v>
      </c>
    </row>
    <row r="13017" spans="1:3" x14ac:dyDescent="0.45">
      <c r="A13017">
        <v>130150</v>
      </c>
      <c r="B13017">
        <v>-246.432693</v>
      </c>
      <c r="C13017">
        <v>-98.536147999999997</v>
      </c>
    </row>
    <row r="13018" spans="1:3" x14ac:dyDescent="0.45">
      <c r="A13018">
        <v>130160</v>
      </c>
      <c r="B13018">
        <v>-237.130707</v>
      </c>
      <c r="C13018">
        <v>-93.018814000000006</v>
      </c>
    </row>
    <row r="13019" spans="1:3" x14ac:dyDescent="0.45">
      <c r="A13019">
        <v>130170</v>
      </c>
      <c r="B13019">
        <v>-231.911407</v>
      </c>
      <c r="C13019">
        <v>-84.932365000000004</v>
      </c>
    </row>
    <row r="13020" spans="1:3" x14ac:dyDescent="0.45">
      <c r="A13020">
        <v>130180</v>
      </c>
      <c r="B13020">
        <v>-222.33813499999999</v>
      </c>
      <c r="C13020">
        <v>-100.61702699999999</v>
      </c>
    </row>
    <row r="13021" spans="1:3" x14ac:dyDescent="0.45">
      <c r="A13021">
        <v>130190</v>
      </c>
      <c r="B13021">
        <v>-236.96246300000001</v>
      </c>
      <c r="C13021">
        <v>-90.398589999999999</v>
      </c>
    </row>
    <row r="13022" spans="1:3" x14ac:dyDescent="0.45">
      <c r="A13022">
        <v>130200</v>
      </c>
      <c r="B13022">
        <v>-212.64411899999999</v>
      </c>
      <c r="C13022">
        <v>-115.63157699999999</v>
      </c>
    </row>
    <row r="13023" spans="1:3" x14ac:dyDescent="0.45">
      <c r="A13023">
        <v>130210</v>
      </c>
      <c r="B13023">
        <v>-183.11582899999999</v>
      </c>
      <c r="C13023">
        <v>-106.526802</v>
      </c>
    </row>
    <row r="13024" spans="1:3" x14ac:dyDescent="0.45">
      <c r="A13024">
        <v>130220</v>
      </c>
      <c r="B13024">
        <v>-224.37651099999999</v>
      </c>
      <c r="C13024">
        <v>-81.069794000000002</v>
      </c>
    </row>
    <row r="13025" spans="1:3" x14ac:dyDescent="0.45">
      <c r="A13025">
        <v>130230</v>
      </c>
      <c r="B13025">
        <v>-173.982742</v>
      </c>
      <c r="C13025">
        <v>-109.405151</v>
      </c>
    </row>
    <row r="13026" spans="1:3" x14ac:dyDescent="0.45">
      <c r="A13026">
        <v>130240</v>
      </c>
      <c r="B13026">
        <v>-226.201279</v>
      </c>
      <c r="C13026">
        <v>-89.666861999999995</v>
      </c>
    </row>
    <row r="13027" spans="1:3" x14ac:dyDescent="0.45">
      <c r="A13027">
        <v>130250</v>
      </c>
      <c r="B13027">
        <v>-208.910065</v>
      </c>
      <c r="C13027">
        <v>-107.516716</v>
      </c>
    </row>
    <row r="13028" spans="1:3" x14ac:dyDescent="0.45">
      <c r="A13028">
        <v>130260</v>
      </c>
      <c r="B13028">
        <v>-230.917419</v>
      </c>
      <c r="C13028">
        <v>-115.529068</v>
      </c>
    </row>
    <row r="13029" spans="1:3" x14ac:dyDescent="0.45">
      <c r="A13029">
        <v>130270</v>
      </c>
      <c r="B13029">
        <v>-220.479874</v>
      </c>
      <c r="C13029">
        <v>-91.548828</v>
      </c>
    </row>
    <row r="13030" spans="1:3" x14ac:dyDescent="0.45">
      <c r="A13030">
        <v>130280</v>
      </c>
      <c r="B13030">
        <v>-190.61552399999999</v>
      </c>
      <c r="C13030">
        <v>-115.142342</v>
      </c>
    </row>
    <row r="13031" spans="1:3" x14ac:dyDescent="0.45">
      <c r="A13031">
        <v>130290</v>
      </c>
      <c r="B13031">
        <v>-188.94503800000001</v>
      </c>
      <c r="C13031">
        <v>-111.59989899999999</v>
      </c>
    </row>
    <row r="13032" spans="1:3" x14ac:dyDescent="0.45">
      <c r="A13032">
        <v>130300</v>
      </c>
      <c r="B13032">
        <v>-233.25306699999999</v>
      </c>
      <c r="C13032">
        <v>-101.70032500000001</v>
      </c>
    </row>
    <row r="13033" spans="1:3" x14ac:dyDescent="0.45">
      <c r="A13033">
        <v>130310</v>
      </c>
      <c r="B13033">
        <v>-214.65258800000001</v>
      </c>
      <c r="C13033">
        <v>-100.868576</v>
      </c>
    </row>
    <row r="13034" spans="1:3" x14ac:dyDescent="0.45">
      <c r="A13034">
        <v>130320</v>
      </c>
      <c r="B13034">
        <v>-177.78819300000001</v>
      </c>
      <c r="C13034">
        <v>-104.994789</v>
      </c>
    </row>
    <row r="13035" spans="1:3" x14ac:dyDescent="0.45">
      <c r="A13035">
        <v>130330</v>
      </c>
      <c r="B13035">
        <v>-163.923721</v>
      </c>
      <c r="C13035">
        <v>-118.979736</v>
      </c>
    </row>
    <row r="13036" spans="1:3" x14ac:dyDescent="0.45">
      <c r="A13036">
        <v>130340</v>
      </c>
      <c r="B13036">
        <v>-188.070786</v>
      </c>
      <c r="C13036">
        <v>-115.87204699999999</v>
      </c>
    </row>
    <row r="13037" spans="1:3" x14ac:dyDescent="0.45">
      <c r="A13037">
        <v>130350</v>
      </c>
      <c r="B13037">
        <v>-168.21031199999999</v>
      </c>
      <c r="C13037">
        <v>-122.73339799999999</v>
      </c>
    </row>
    <row r="13038" spans="1:3" x14ac:dyDescent="0.45">
      <c r="A13038">
        <v>130360</v>
      </c>
      <c r="B13038">
        <v>-215.90538000000001</v>
      </c>
      <c r="C13038">
        <v>-107.963257</v>
      </c>
    </row>
    <row r="13039" spans="1:3" x14ac:dyDescent="0.45">
      <c r="A13039">
        <v>130370</v>
      </c>
      <c r="B13039">
        <v>-217.692429</v>
      </c>
      <c r="C13039">
        <v>-98.463149999999999</v>
      </c>
    </row>
    <row r="13040" spans="1:3" x14ac:dyDescent="0.45">
      <c r="A13040">
        <v>130380</v>
      </c>
      <c r="B13040">
        <v>-269.80474900000002</v>
      </c>
      <c r="C13040">
        <v>-98.433052000000004</v>
      </c>
    </row>
    <row r="13041" spans="1:3" x14ac:dyDescent="0.45">
      <c r="A13041">
        <v>130390</v>
      </c>
      <c r="B13041">
        <v>-231.69049100000001</v>
      </c>
      <c r="C13041">
        <v>-107.054283</v>
      </c>
    </row>
    <row r="13042" spans="1:3" x14ac:dyDescent="0.45">
      <c r="A13042">
        <v>130400</v>
      </c>
      <c r="B13042">
        <v>-234.21009799999999</v>
      </c>
      <c r="C13042">
        <v>-110.91069</v>
      </c>
    </row>
    <row r="13043" spans="1:3" x14ac:dyDescent="0.45">
      <c r="A13043">
        <v>130410</v>
      </c>
      <c r="B13043">
        <v>-212.55439799999999</v>
      </c>
      <c r="C13043">
        <v>-102.83751700000001</v>
      </c>
    </row>
    <row r="13044" spans="1:3" x14ac:dyDescent="0.45">
      <c r="A13044">
        <v>130420</v>
      </c>
      <c r="B13044">
        <v>-226.478455</v>
      </c>
      <c r="C13044">
        <v>-85.738112999999998</v>
      </c>
    </row>
    <row r="13045" spans="1:3" x14ac:dyDescent="0.45">
      <c r="A13045">
        <v>130430</v>
      </c>
      <c r="B13045">
        <v>-203.29879800000001</v>
      </c>
      <c r="C13045">
        <v>-112.32017500000001</v>
      </c>
    </row>
    <row r="13046" spans="1:3" x14ac:dyDescent="0.45">
      <c r="A13046">
        <v>130440</v>
      </c>
      <c r="B13046">
        <v>-196.02745100000001</v>
      </c>
      <c r="C13046">
        <v>-106.561493</v>
      </c>
    </row>
    <row r="13047" spans="1:3" x14ac:dyDescent="0.45">
      <c r="A13047">
        <v>130450</v>
      </c>
      <c r="B13047">
        <v>-243.110229</v>
      </c>
      <c r="C13047">
        <v>-98.342072000000002</v>
      </c>
    </row>
    <row r="13048" spans="1:3" x14ac:dyDescent="0.45">
      <c r="A13048">
        <v>130460</v>
      </c>
      <c r="B13048">
        <v>-282.35839800000002</v>
      </c>
      <c r="C13048">
        <v>-100.55867000000001</v>
      </c>
    </row>
    <row r="13049" spans="1:3" x14ac:dyDescent="0.45">
      <c r="A13049">
        <v>130470</v>
      </c>
      <c r="B13049">
        <v>-206.44702100000001</v>
      </c>
      <c r="C13049">
        <v>-114.000748</v>
      </c>
    </row>
    <row r="13050" spans="1:3" x14ac:dyDescent="0.45">
      <c r="A13050">
        <v>130480</v>
      </c>
      <c r="B13050">
        <v>-224.51672400000001</v>
      </c>
      <c r="C13050">
        <v>-107.46204400000001</v>
      </c>
    </row>
    <row r="13051" spans="1:3" x14ac:dyDescent="0.45">
      <c r="A13051">
        <v>130490</v>
      </c>
      <c r="B13051">
        <v>-235.513184</v>
      </c>
      <c r="C13051">
        <v>-104.149338</v>
      </c>
    </row>
    <row r="13052" spans="1:3" x14ac:dyDescent="0.45">
      <c r="A13052">
        <v>130500</v>
      </c>
      <c r="B13052">
        <v>-207.77604700000001</v>
      </c>
      <c r="C13052">
        <v>-105.417213</v>
      </c>
    </row>
    <row r="13053" spans="1:3" x14ac:dyDescent="0.45">
      <c r="A13053">
        <v>130510</v>
      </c>
      <c r="B13053">
        <v>-197.527008</v>
      </c>
      <c r="C13053">
        <v>-138.05190999999999</v>
      </c>
    </row>
    <row r="13054" spans="1:3" x14ac:dyDescent="0.45">
      <c r="A13054">
        <v>130520</v>
      </c>
      <c r="B13054">
        <v>-237.028412</v>
      </c>
      <c r="C13054">
        <v>-90.044556</v>
      </c>
    </row>
    <row r="13055" spans="1:3" x14ac:dyDescent="0.45">
      <c r="A13055">
        <v>130530</v>
      </c>
      <c r="B13055">
        <v>-211.11364699999999</v>
      </c>
      <c r="C13055">
        <v>-113.632248</v>
      </c>
    </row>
    <row r="13056" spans="1:3" x14ac:dyDescent="0.45">
      <c r="A13056">
        <v>130540</v>
      </c>
      <c r="B13056">
        <v>-239.18073999999999</v>
      </c>
      <c r="C13056">
        <v>-98.543976000000001</v>
      </c>
    </row>
    <row r="13057" spans="1:3" x14ac:dyDescent="0.45">
      <c r="A13057">
        <v>130550</v>
      </c>
      <c r="B13057">
        <v>-236.72541799999999</v>
      </c>
      <c r="C13057">
        <v>-90.548882000000006</v>
      </c>
    </row>
    <row r="13058" spans="1:3" x14ac:dyDescent="0.45">
      <c r="A13058">
        <v>130560</v>
      </c>
      <c r="B13058">
        <v>-177.74056999999999</v>
      </c>
      <c r="C13058">
        <v>-119.389473</v>
      </c>
    </row>
    <row r="13059" spans="1:3" x14ac:dyDescent="0.45">
      <c r="A13059">
        <v>130570</v>
      </c>
      <c r="B13059">
        <v>-167.338257</v>
      </c>
      <c r="C13059">
        <v>-130.37582399999999</v>
      </c>
    </row>
    <row r="13060" spans="1:3" x14ac:dyDescent="0.45">
      <c r="A13060">
        <v>130580</v>
      </c>
      <c r="B13060">
        <v>-165.12420700000001</v>
      </c>
      <c r="C13060">
        <v>-112.324974</v>
      </c>
    </row>
    <row r="13061" spans="1:3" x14ac:dyDescent="0.45">
      <c r="A13061">
        <v>130590</v>
      </c>
      <c r="B13061">
        <v>-215.495499</v>
      </c>
      <c r="C13061">
        <v>-85.295387000000005</v>
      </c>
    </row>
    <row r="13062" spans="1:3" x14ac:dyDescent="0.45">
      <c r="A13062">
        <v>130600</v>
      </c>
      <c r="B13062">
        <v>-197.43614199999999</v>
      </c>
      <c r="C13062">
        <v>-99.512244999999993</v>
      </c>
    </row>
    <row r="13063" spans="1:3" x14ac:dyDescent="0.45">
      <c r="A13063">
        <v>130610</v>
      </c>
      <c r="B13063">
        <v>-181.79797400000001</v>
      </c>
      <c r="C13063">
        <v>-93.419951999999995</v>
      </c>
    </row>
    <row r="13064" spans="1:3" x14ac:dyDescent="0.45">
      <c r="A13064">
        <v>130620</v>
      </c>
      <c r="B13064">
        <v>-206.45922899999999</v>
      </c>
      <c r="C13064">
        <v>-90.164742000000004</v>
      </c>
    </row>
    <row r="13065" spans="1:3" x14ac:dyDescent="0.45">
      <c r="A13065">
        <v>130630</v>
      </c>
      <c r="B13065">
        <v>-223.959991</v>
      </c>
      <c r="C13065">
        <v>-111.789879</v>
      </c>
    </row>
    <row r="13066" spans="1:3" x14ac:dyDescent="0.45">
      <c r="A13066">
        <v>130640</v>
      </c>
      <c r="B13066">
        <v>-216.29652400000001</v>
      </c>
      <c r="C13066">
        <v>-90.835075000000003</v>
      </c>
    </row>
    <row r="13067" spans="1:3" x14ac:dyDescent="0.45">
      <c r="A13067">
        <v>130650</v>
      </c>
      <c r="B13067">
        <v>-172.33230599999999</v>
      </c>
      <c r="C13067">
        <v>-104.43174</v>
      </c>
    </row>
    <row r="13068" spans="1:3" x14ac:dyDescent="0.45">
      <c r="A13068">
        <v>130660</v>
      </c>
      <c r="B13068">
        <v>-173.966858</v>
      </c>
      <c r="C13068">
        <v>-111.590378</v>
      </c>
    </row>
    <row r="13069" spans="1:3" x14ac:dyDescent="0.45">
      <c r="A13069">
        <v>130670</v>
      </c>
      <c r="B13069">
        <v>-176.95384200000001</v>
      </c>
      <c r="C13069">
        <v>-100.11837</v>
      </c>
    </row>
    <row r="13070" spans="1:3" x14ac:dyDescent="0.45">
      <c r="A13070">
        <v>130680</v>
      </c>
      <c r="B13070">
        <v>-137.772446</v>
      </c>
      <c r="C13070">
        <v>-118.06296500000001</v>
      </c>
    </row>
    <row r="13071" spans="1:3" x14ac:dyDescent="0.45">
      <c r="A13071">
        <v>130690</v>
      </c>
      <c r="B13071">
        <v>-198.94271900000001</v>
      </c>
      <c r="C13071">
        <v>-108.72659299999999</v>
      </c>
    </row>
    <row r="13072" spans="1:3" x14ac:dyDescent="0.45">
      <c r="A13072">
        <v>130700</v>
      </c>
      <c r="B13072">
        <v>-210.80938699999999</v>
      </c>
      <c r="C13072">
        <v>-107.54798099999999</v>
      </c>
    </row>
    <row r="13073" spans="1:3" x14ac:dyDescent="0.45">
      <c r="A13073">
        <v>130710</v>
      </c>
      <c r="B13073">
        <v>-227.414413</v>
      </c>
      <c r="C13073">
        <v>-114.493202</v>
      </c>
    </row>
    <row r="13074" spans="1:3" x14ac:dyDescent="0.45">
      <c r="A13074">
        <v>130720</v>
      </c>
      <c r="B13074">
        <v>-180.80285599999999</v>
      </c>
      <c r="C13074">
        <v>-119.806961</v>
      </c>
    </row>
    <row r="13075" spans="1:3" x14ac:dyDescent="0.45">
      <c r="A13075">
        <v>130730</v>
      </c>
      <c r="B13075">
        <v>-233.27685500000001</v>
      </c>
      <c r="C13075">
        <v>-74.165954999999997</v>
      </c>
    </row>
    <row r="13076" spans="1:3" x14ac:dyDescent="0.45">
      <c r="A13076">
        <v>130740</v>
      </c>
      <c r="B13076">
        <v>-247.78213500000001</v>
      </c>
      <c r="C13076">
        <v>-96.488617000000005</v>
      </c>
    </row>
    <row r="13077" spans="1:3" x14ac:dyDescent="0.45">
      <c r="A13077">
        <v>130750</v>
      </c>
      <c r="B13077">
        <v>-219.32110599999999</v>
      </c>
      <c r="C13077">
        <v>-109.22071099999999</v>
      </c>
    </row>
    <row r="13078" spans="1:3" x14ac:dyDescent="0.45">
      <c r="A13078">
        <v>130760</v>
      </c>
      <c r="B13078">
        <v>-224.287735</v>
      </c>
      <c r="C13078">
        <v>-89.240181000000007</v>
      </c>
    </row>
    <row r="13079" spans="1:3" x14ac:dyDescent="0.45">
      <c r="A13079">
        <v>130770</v>
      </c>
      <c r="B13079">
        <v>-244.23545799999999</v>
      </c>
      <c r="C13079">
        <v>-108.72685199999999</v>
      </c>
    </row>
    <row r="13080" spans="1:3" x14ac:dyDescent="0.45">
      <c r="A13080">
        <v>130780</v>
      </c>
      <c r="B13080">
        <v>-192.94439700000001</v>
      </c>
      <c r="C13080">
        <v>-116.652084</v>
      </c>
    </row>
    <row r="13081" spans="1:3" x14ac:dyDescent="0.45">
      <c r="A13081">
        <v>130790</v>
      </c>
      <c r="B13081">
        <v>-200.45895400000001</v>
      </c>
      <c r="C13081">
        <v>-126.63449900000001</v>
      </c>
    </row>
    <row r="13082" spans="1:3" x14ac:dyDescent="0.45">
      <c r="A13082">
        <v>130800</v>
      </c>
      <c r="B13082">
        <v>-224.90450999999999</v>
      </c>
      <c r="C13082">
        <v>-121.90512099999999</v>
      </c>
    </row>
    <row r="13083" spans="1:3" x14ac:dyDescent="0.45">
      <c r="A13083">
        <v>130810</v>
      </c>
      <c r="B13083">
        <v>-202.80139199999999</v>
      </c>
      <c r="C13083">
        <v>-111.628899</v>
      </c>
    </row>
    <row r="13084" spans="1:3" x14ac:dyDescent="0.45">
      <c r="A13084">
        <v>130820</v>
      </c>
      <c r="B13084">
        <v>-241.38157699999999</v>
      </c>
      <c r="C13084">
        <v>-78.132828000000003</v>
      </c>
    </row>
    <row r="13085" spans="1:3" x14ac:dyDescent="0.45">
      <c r="A13085">
        <v>130830</v>
      </c>
      <c r="B13085">
        <v>-218.77436800000001</v>
      </c>
      <c r="C13085">
        <v>-108.482437</v>
      </c>
    </row>
    <row r="13086" spans="1:3" x14ac:dyDescent="0.45">
      <c r="A13086">
        <v>130840</v>
      </c>
      <c r="B13086">
        <v>-249.21563699999999</v>
      </c>
      <c r="C13086">
        <v>-93.093147000000002</v>
      </c>
    </row>
    <row r="13087" spans="1:3" x14ac:dyDescent="0.45">
      <c r="A13087">
        <v>130850</v>
      </c>
      <c r="B13087">
        <v>-220.54426599999999</v>
      </c>
      <c r="C13087">
        <v>-110.21060900000001</v>
      </c>
    </row>
    <row r="13088" spans="1:3" x14ac:dyDescent="0.45">
      <c r="A13088">
        <v>130860</v>
      </c>
      <c r="B13088">
        <v>-245.138306</v>
      </c>
      <c r="C13088">
        <v>-107.295723</v>
      </c>
    </row>
    <row r="13089" spans="1:3" x14ac:dyDescent="0.45">
      <c r="A13089">
        <v>130870</v>
      </c>
      <c r="B13089">
        <v>-208.364014</v>
      </c>
      <c r="C13089">
        <v>-116.651276</v>
      </c>
    </row>
    <row r="13090" spans="1:3" x14ac:dyDescent="0.45">
      <c r="A13090">
        <v>130880</v>
      </c>
      <c r="B13090">
        <v>-211.11294599999999</v>
      </c>
      <c r="C13090">
        <v>-91.943755999999993</v>
      </c>
    </row>
    <row r="13091" spans="1:3" x14ac:dyDescent="0.45">
      <c r="A13091">
        <v>130890</v>
      </c>
      <c r="B13091">
        <v>-214.35180700000001</v>
      </c>
      <c r="C13091">
        <v>-109.79922500000001</v>
      </c>
    </row>
    <row r="13092" spans="1:3" x14ac:dyDescent="0.45">
      <c r="A13092">
        <v>130900</v>
      </c>
      <c r="B13092">
        <v>-218.21935999999999</v>
      </c>
      <c r="C13092">
        <v>-108.189751</v>
      </c>
    </row>
    <row r="13093" spans="1:3" x14ac:dyDescent="0.45">
      <c r="A13093">
        <v>130910</v>
      </c>
      <c r="B13093">
        <v>-196.57672099999999</v>
      </c>
      <c r="C13093">
        <v>-105.983772</v>
      </c>
    </row>
    <row r="13094" spans="1:3" x14ac:dyDescent="0.45">
      <c r="A13094">
        <v>130920</v>
      </c>
      <c r="B13094">
        <v>-237.12889100000001</v>
      </c>
      <c r="C13094">
        <v>-90.761482000000001</v>
      </c>
    </row>
    <row r="13095" spans="1:3" x14ac:dyDescent="0.45">
      <c r="A13095">
        <v>130930</v>
      </c>
      <c r="B13095">
        <v>-221.647614</v>
      </c>
      <c r="C13095">
        <v>-104.540527</v>
      </c>
    </row>
    <row r="13096" spans="1:3" x14ac:dyDescent="0.45">
      <c r="A13096">
        <v>130940</v>
      </c>
      <c r="B13096">
        <v>-158.88531499999999</v>
      </c>
      <c r="C13096">
        <v>-111.054832</v>
      </c>
    </row>
    <row r="13097" spans="1:3" x14ac:dyDescent="0.45">
      <c r="A13097">
        <v>130950</v>
      </c>
      <c r="B13097">
        <v>-203.667618</v>
      </c>
      <c r="C13097">
        <v>-100.390945</v>
      </c>
    </row>
    <row r="13098" spans="1:3" x14ac:dyDescent="0.45">
      <c r="A13098">
        <v>130960</v>
      </c>
      <c r="B13098">
        <v>-235.555725</v>
      </c>
      <c r="C13098">
        <v>-125.32601200000001</v>
      </c>
    </row>
    <row r="13099" spans="1:3" x14ac:dyDescent="0.45">
      <c r="A13099">
        <v>130970</v>
      </c>
      <c r="B13099">
        <v>-222.68377699999999</v>
      </c>
      <c r="C13099">
        <v>-75.734581000000006</v>
      </c>
    </row>
    <row r="13100" spans="1:3" x14ac:dyDescent="0.45">
      <c r="A13100">
        <v>130980</v>
      </c>
      <c r="B13100">
        <v>-198.35524000000001</v>
      </c>
      <c r="C13100">
        <v>-124.30014799999999</v>
      </c>
    </row>
    <row r="13101" spans="1:3" x14ac:dyDescent="0.45">
      <c r="A13101">
        <v>130990</v>
      </c>
      <c r="B13101">
        <v>-178.67163099999999</v>
      </c>
      <c r="C13101">
        <v>-115.59766399999999</v>
      </c>
    </row>
    <row r="13102" spans="1:3" x14ac:dyDescent="0.45">
      <c r="A13102">
        <v>131000</v>
      </c>
      <c r="B13102">
        <v>-232.83076500000001</v>
      </c>
      <c r="C13102">
        <v>-101.85599499999999</v>
      </c>
    </row>
    <row r="13103" spans="1:3" x14ac:dyDescent="0.45">
      <c r="A13103">
        <v>131010</v>
      </c>
      <c r="B13103">
        <v>-233.617096</v>
      </c>
      <c r="C13103">
        <v>-96.590553</v>
      </c>
    </row>
    <row r="13104" spans="1:3" x14ac:dyDescent="0.45">
      <c r="A13104">
        <v>131020</v>
      </c>
      <c r="B13104">
        <v>-249.42863500000001</v>
      </c>
      <c r="C13104">
        <v>-98.343727000000001</v>
      </c>
    </row>
    <row r="13105" spans="1:3" x14ac:dyDescent="0.45">
      <c r="A13105">
        <v>131030</v>
      </c>
      <c r="B13105">
        <v>-191.36309800000001</v>
      </c>
      <c r="C13105">
        <v>-124.806702</v>
      </c>
    </row>
    <row r="13106" spans="1:3" x14ac:dyDescent="0.45">
      <c r="A13106">
        <v>131040</v>
      </c>
      <c r="B13106">
        <v>-247.33274800000001</v>
      </c>
      <c r="C13106">
        <v>-78.639122</v>
      </c>
    </row>
    <row r="13107" spans="1:3" x14ac:dyDescent="0.45">
      <c r="A13107">
        <v>131050</v>
      </c>
      <c r="B13107">
        <v>-231.00119000000001</v>
      </c>
      <c r="C13107">
        <v>-100.23587000000001</v>
      </c>
    </row>
    <row r="13108" spans="1:3" x14ac:dyDescent="0.45">
      <c r="A13108">
        <v>131060</v>
      </c>
      <c r="B13108">
        <v>-247.61970500000001</v>
      </c>
      <c r="C13108">
        <v>-111.955597</v>
      </c>
    </row>
    <row r="13109" spans="1:3" x14ac:dyDescent="0.45">
      <c r="A13109">
        <v>131070</v>
      </c>
      <c r="B13109">
        <v>-229.250778</v>
      </c>
      <c r="C13109">
        <v>-102.77089700000001</v>
      </c>
    </row>
    <row r="13110" spans="1:3" x14ac:dyDescent="0.45">
      <c r="A13110">
        <v>131080</v>
      </c>
      <c r="B13110">
        <v>-219.96263099999999</v>
      </c>
      <c r="C13110">
        <v>-101.607193</v>
      </c>
    </row>
    <row r="13111" spans="1:3" x14ac:dyDescent="0.45">
      <c r="A13111">
        <v>131090</v>
      </c>
      <c r="B13111">
        <v>-194.112854</v>
      </c>
      <c r="C13111">
        <v>-121.45919000000001</v>
      </c>
    </row>
    <row r="13112" spans="1:3" x14ac:dyDescent="0.45">
      <c r="A13112">
        <v>131100</v>
      </c>
      <c r="B13112">
        <v>-210.19343599999999</v>
      </c>
      <c r="C13112">
        <v>-99.056899999999999</v>
      </c>
    </row>
    <row r="13113" spans="1:3" x14ac:dyDescent="0.45">
      <c r="A13113">
        <v>131110</v>
      </c>
      <c r="B13113">
        <v>-234.225494</v>
      </c>
      <c r="C13113">
        <v>-83.220932000000005</v>
      </c>
    </row>
    <row r="13114" spans="1:3" x14ac:dyDescent="0.45">
      <c r="A13114">
        <v>131120</v>
      </c>
      <c r="B13114">
        <v>-236.249481</v>
      </c>
      <c r="C13114">
        <v>-97.948195999999996</v>
      </c>
    </row>
    <row r="13115" spans="1:3" x14ac:dyDescent="0.45">
      <c r="A13115">
        <v>131130</v>
      </c>
      <c r="B13115">
        <v>-205.847092</v>
      </c>
      <c r="C13115">
        <v>-105.99239300000001</v>
      </c>
    </row>
    <row r="13116" spans="1:3" x14ac:dyDescent="0.45">
      <c r="A13116">
        <v>131140</v>
      </c>
      <c r="B13116">
        <v>-221.26618999999999</v>
      </c>
      <c r="C13116">
        <v>-111.17295799999999</v>
      </c>
    </row>
    <row r="13117" spans="1:3" x14ac:dyDescent="0.45">
      <c r="A13117">
        <v>131150</v>
      </c>
      <c r="B13117">
        <v>-306.01669299999998</v>
      </c>
      <c r="C13117">
        <v>-72.399238999999994</v>
      </c>
    </row>
    <row r="13118" spans="1:3" x14ac:dyDescent="0.45">
      <c r="A13118">
        <v>131160</v>
      </c>
      <c r="B13118">
        <v>-229.111221</v>
      </c>
      <c r="C13118">
        <v>-81.271102999999997</v>
      </c>
    </row>
    <row r="13119" spans="1:3" x14ac:dyDescent="0.45">
      <c r="A13119">
        <v>131170</v>
      </c>
      <c r="B13119">
        <v>-210.70573400000001</v>
      </c>
      <c r="C13119">
        <v>-106.12146</v>
      </c>
    </row>
    <row r="13120" spans="1:3" x14ac:dyDescent="0.45">
      <c r="A13120">
        <v>131180</v>
      </c>
      <c r="B13120">
        <v>-202.577957</v>
      </c>
      <c r="C13120">
        <v>-113.086113</v>
      </c>
    </row>
    <row r="13121" spans="1:3" x14ac:dyDescent="0.45">
      <c r="A13121">
        <v>131190</v>
      </c>
      <c r="B13121">
        <v>-234.21807899999999</v>
      </c>
      <c r="C13121">
        <v>-106.94502300000001</v>
      </c>
    </row>
    <row r="13122" spans="1:3" x14ac:dyDescent="0.45">
      <c r="A13122">
        <v>131200</v>
      </c>
      <c r="B13122">
        <v>-211.34596300000001</v>
      </c>
      <c r="C13122">
        <v>-106.46534</v>
      </c>
    </row>
    <row r="13123" spans="1:3" x14ac:dyDescent="0.45">
      <c r="A13123">
        <v>131210</v>
      </c>
      <c r="B13123">
        <v>-233.60739100000001</v>
      </c>
      <c r="C13123">
        <v>-95.205742000000001</v>
      </c>
    </row>
    <row r="13124" spans="1:3" x14ac:dyDescent="0.45">
      <c r="A13124">
        <v>131220</v>
      </c>
      <c r="B13124">
        <v>-194.39364599999999</v>
      </c>
      <c r="C13124">
        <v>-92.090614000000002</v>
      </c>
    </row>
    <row r="13125" spans="1:3" x14ac:dyDescent="0.45">
      <c r="A13125">
        <v>131230</v>
      </c>
      <c r="B13125">
        <v>-190.98393200000001</v>
      </c>
      <c r="C13125">
        <v>-101.596031</v>
      </c>
    </row>
    <row r="13126" spans="1:3" x14ac:dyDescent="0.45">
      <c r="A13126">
        <v>131240</v>
      </c>
      <c r="B13126">
        <v>-183.66111799999999</v>
      </c>
      <c r="C13126">
        <v>-110.666382</v>
      </c>
    </row>
    <row r="13127" spans="1:3" x14ac:dyDescent="0.45">
      <c r="A13127">
        <v>131250</v>
      </c>
      <c r="B13127">
        <v>-219.56918300000001</v>
      </c>
      <c r="C13127">
        <v>-71.491776000000002</v>
      </c>
    </row>
    <row r="13128" spans="1:3" x14ac:dyDescent="0.45">
      <c r="A13128">
        <v>131260</v>
      </c>
      <c r="B13128">
        <v>-209.44961499999999</v>
      </c>
      <c r="C13128">
        <v>-98.839600000000004</v>
      </c>
    </row>
    <row r="13129" spans="1:3" x14ac:dyDescent="0.45">
      <c r="A13129">
        <v>131270</v>
      </c>
      <c r="B13129">
        <v>-158.13200399999999</v>
      </c>
      <c r="C13129">
        <v>-130.527084</v>
      </c>
    </row>
    <row r="13130" spans="1:3" x14ac:dyDescent="0.45">
      <c r="A13130">
        <v>131280</v>
      </c>
      <c r="B13130">
        <v>-223.211319</v>
      </c>
      <c r="C13130">
        <v>-104.141808</v>
      </c>
    </row>
    <row r="13131" spans="1:3" x14ac:dyDescent="0.45">
      <c r="A13131">
        <v>131290</v>
      </c>
      <c r="B13131">
        <v>-160.46757500000001</v>
      </c>
      <c r="C13131">
        <v>-118.352608</v>
      </c>
    </row>
    <row r="13132" spans="1:3" x14ac:dyDescent="0.45">
      <c r="A13132">
        <v>131300</v>
      </c>
      <c r="B13132">
        <v>-154.15748600000001</v>
      </c>
      <c r="C13132">
        <v>-110.712639</v>
      </c>
    </row>
    <row r="13133" spans="1:3" x14ac:dyDescent="0.45">
      <c r="A13133">
        <v>131310</v>
      </c>
      <c r="B13133">
        <v>-170.470932</v>
      </c>
      <c r="C13133">
        <v>-111.46410400000001</v>
      </c>
    </row>
    <row r="13134" spans="1:3" x14ac:dyDescent="0.45">
      <c r="A13134">
        <v>131320</v>
      </c>
      <c r="B13134">
        <v>-185.006393</v>
      </c>
      <c r="C13134">
        <v>-99.237289000000004</v>
      </c>
    </row>
    <row r="13135" spans="1:3" x14ac:dyDescent="0.45">
      <c r="A13135">
        <v>131330</v>
      </c>
      <c r="B13135">
        <v>-240.82250999999999</v>
      </c>
      <c r="C13135">
        <v>-85.609015999999997</v>
      </c>
    </row>
    <row r="13136" spans="1:3" x14ac:dyDescent="0.45">
      <c r="A13136">
        <v>131340</v>
      </c>
      <c r="B13136">
        <v>-217.163025</v>
      </c>
      <c r="C13136">
        <v>-108.38311</v>
      </c>
    </row>
    <row r="13137" spans="1:3" x14ac:dyDescent="0.45">
      <c r="A13137">
        <v>131350</v>
      </c>
      <c r="B13137">
        <v>-169.16203300000001</v>
      </c>
      <c r="C13137">
        <v>-90.920647000000002</v>
      </c>
    </row>
    <row r="13138" spans="1:3" x14ac:dyDescent="0.45">
      <c r="A13138">
        <v>131360</v>
      </c>
      <c r="B13138">
        <v>-208.690414</v>
      </c>
      <c r="C13138">
        <v>-113.121323</v>
      </c>
    </row>
    <row r="13139" spans="1:3" x14ac:dyDescent="0.45">
      <c r="A13139">
        <v>131370</v>
      </c>
      <c r="B13139">
        <v>-192.58543399999999</v>
      </c>
      <c r="C13139">
        <v>-98.994964999999993</v>
      </c>
    </row>
    <row r="13140" spans="1:3" x14ac:dyDescent="0.45">
      <c r="A13140">
        <v>131380</v>
      </c>
      <c r="B13140">
        <v>-192.427841</v>
      </c>
      <c r="C13140">
        <v>-106.303398</v>
      </c>
    </row>
    <row r="13141" spans="1:3" x14ac:dyDescent="0.45">
      <c r="A13141">
        <v>131390</v>
      </c>
      <c r="B13141">
        <v>-162.893158</v>
      </c>
      <c r="C13141">
        <v>-117.721329</v>
      </c>
    </row>
    <row r="13142" spans="1:3" x14ac:dyDescent="0.45">
      <c r="A13142">
        <v>131400</v>
      </c>
      <c r="B13142">
        <v>-195.806107</v>
      </c>
      <c r="C13142">
        <v>-90.611862000000002</v>
      </c>
    </row>
    <row r="13143" spans="1:3" x14ac:dyDescent="0.45">
      <c r="A13143">
        <v>131410</v>
      </c>
      <c r="B13143">
        <v>-186.99816899999999</v>
      </c>
      <c r="C13143">
        <v>-94.342003000000005</v>
      </c>
    </row>
    <row r="13144" spans="1:3" x14ac:dyDescent="0.45">
      <c r="A13144">
        <v>131420</v>
      </c>
      <c r="B13144">
        <v>-161.951324</v>
      </c>
      <c r="C13144">
        <v>-111.868408</v>
      </c>
    </row>
    <row r="13145" spans="1:3" x14ac:dyDescent="0.45">
      <c r="A13145">
        <v>131430</v>
      </c>
      <c r="B13145">
        <v>-175.01406900000001</v>
      </c>
      <c r="C13145">
        <v>-87.699996999999996</v>
      </c>
    </row>
    <row r="13146" spans="1:3" x14ac:dyDescent="0.45">
      <c r="A13146">
        <v>131440</v>
      </c>
      <c r="B13146">
        <v>-153.36215200000001</v>
      </c>
      <c r="C13146">
        <v>-106.887001</v>
      </c>
    </row>
    <row r="13147" spans="1:3" x14ac:dyDescent="0.45">
      <c r="A13147">
        <v>131450</v>
      </c>
      <c r="B13147">
        <v>-167.32295199999999</v>
      </c>
      <c r="C13147">
        <v>-107.688896</v>
      </c>
    </row>
    <row r="13148" spans="1:3" x14ac:dyDescent="0.45">
      <c r="A13148">
        <v>131460</v>
      </c>
      <c r="B13148">
        <v>-166.679123</v>
      </c>
      <c r="C13148">
        <v>-108.085381</v>
      </c>
    </row>
    <row r="13149" spans="1:3" x14ac:dyDescent="0.45">
      <c r="A13149">
        <v>131470</v>
      </c>
      <c r="B13149">
        <v>-154.614655</v>
      </c>
      <c r="C13149">
        <v>-114.673569</v>
      </c>
    </row>
    <row r="13150" spans="1:3" x14ac:dyDescent="0.45">
      <c r="A13150">
        <v>131480</v>
      </c>
      <c r="B13150">
        <v>-198.05181899999999</v>
      </c>
      <c r="C13150">
        <v>-96.149947999999995</v>
      </c>
    </row>
    <row r="13151" spans="1:3" x14ac:dyDescent="0.45">
      <c r="A13151">
        <v>131490</v>
      </c>
      <c r="B13151">
        <v>-169.656296</v>
      </c>
      <c r="C13151">
        <v>-101.893227</v>
      </c>
    </row>
    <row r="13152" spans="1:3" x14ac:dyDescent="0.45">
      <c r="A13152">
        <v>131500</v>
      </c>
      <c r="B13152">
        <v>-144.87822</v>
      </c>
      <c r="C13152">
        <v>-108.545708</v>
      </c>
    </row>
    <row r="13153" spans="1:3" x14ac:dyDescent="0.45">
      <c r="A13153">
        <v>131510</v>
      </c>
      <c r="B13153">
        <v>-188.550659</v>
      </c>
      <c r="C13153">
        <v>-120.738083</v>
      </c>
    </row>
    <row r="13154" spans="1:3" x14ac:dyDescent="0.45">
      <c r="A13154">
        <v>131520</v>
      </c>
      <c r="B13154">
        <v>-167.648529</v>
      </c>
      <c r="C13154">
        <v>-103.668289</v>
      </c>
    </row>
    <row r="13155" spans="1:3" x14ac:dyDescent="0.45">
      <c r="A13155">
        <v>131530</v>
      </c>
      <c r="B13155">
        <v>-179.01769999999999</v>
      </c>
      <c r="C13155">
        <v>-116.889961</v>
      </c>
    </row>
    <row r="13156" spans="1:3" x14ac:dyDescent="0.45">
      <c r="A13156">
        <v>131540</v>
      </c>
      <c r="B13156">
        <v>-209.34515400000001</v>
      </c>
      <c r="C13156">
        <v>-67.730331000000007</v>
      </c>
    </row>
    <row r="13157" spans="1:3" x14ac:dyDescent="0.45">
      <c r="A13157">
        <v>131550</v>
      </c>
      <c r="B13157">
        <v>-198.83343500000001</v>
      </c>
      <c r="C13157">
        <v>-113.147369</v>
      </c>
    </row>
    <row r="13158" spans="1:3" x14ac:dyDescent="0.45">
      <c r="A13158">
        <v>131560</v>
      </c>
      <c r="B13158">
        <v>-169.36021400000001</v>
      </c>
      <c r="C13158">
        <v>-124.95974</v>
      </c>
    </row>
    <row r="13159" spans="1:3" x14ac:dyDescent="0.45">
      <c r="A13159">
        <v>131570</v>
      </c>
      <c r="B13159">
        <v>-151.82688899999999</v>
      </c>
      <c r="C13159">
        <v>-122.557495</v>
      </c>
    </row>
    <row r="13160" spans="1:3" x14ac:dyDescent="0.45">
      <c r="A13160">
        <v>131580</v>
      </c>
      <c r="B13160">
        <v>-205.36679100000001</v>
      </c>
      <c r="C13160">
        <v>-121.221367</v>
      </c>
    </row>
    <row r="13161" spans="1:3" x14ac:dyDescent="0.45">
      <c r="A13161">
        <v>131590</v>
      </c>
      <c r="B13161">
        <v>-167.86618000000001</v>
      </c>
      <c r="C13161">
        <v>-132.03590399999999</v>
      </c>
    </row>
    <row r="13162" spans="1:3" x14ac:dyDescent="0.45">
      <c r="A13162">
        <v>131600</v>
      </c>
      <c r="B13162">
        <v>-256.92687999999998</v>
      </c>
      <c r="C13162">
        <v>-85.445305000000005</v>
      </c>
    </row>
    <row r="13163" spans="1:3" x14ac:dyDescent="0.45">
      <c r="A13163">
        <v>131610</v>
      </c>
      <c r="B13163">
        <v>-181.810349</v>
      </c>
      <c r="C13163">
        <v>-101.12370300000001</v>
      </c>
    </row>
    <row r="13164" spans="1:3" x14ac:dyDescent="0.45">
      <c r="A13164">
        <v>131620</v>
      </c>
      <c r="B13164">
        <v>-247.98938000000001</v>
      </c>
      <c r="C13164">
        <v>-82.281150999999994</v>
      </c>
    </row>
    <row r="13165" spans="1:3" x14ac:dyDescent="0.45">
      <c r="A13165">
        <v>131630</v>
      </c>
      <c r="B13165">
        <v>-243.23907500000001</v>
      </c>
      <c r="C13165">
        <v>-113.780128</v>
      </c>
    </row>
    <row r="13166" spans="1:3" x14ac:dyDescent="0.45">
      <c r="A13166">
        <v>131640</v>
      </c>
      <c r="B13166">
        <v>-244.31594799999999</v>
      </c>
      <c r="C13166">
        <v>-112.119148</v>
      </c>
    </row>
    <row r="13167" spans="1:3" x14ac:dyDescent="0.45">
      <c r="A13167">
        <v>131650</v>
      </c>
      <c r="B13167">
        <v>-184.59544399999999</v>
      </c>
      <c r="C13167">
        <v>-131.722443</v>
      </c>
    </row>
    <row r="13168" spans="1:3" x14ac:dyDescent="0.45">
      <c r="A13168">
        <v>131660</v>
      </c>
      <c r="B13168">
        <v>-190.41902200000001</v>
      </c>
      <c r="C13168">
        <v>-107.003136</v>
      </c>
    </row>
    <row r="13169" spans="1:3" x14ac:dyDescent="0.45">
      <c r="A13169">
        <v>131670</v>
      </c>
      <c r="B13169">
        <v>-201.31025700000001</v>
      </c>
      <c r="C13169">
        <v>-99.541259999999994</v>
      </c>
    </row>
    <row r="13170" spans="1:3" x14ac:dyDescent="0.45">
      <c r="A13170">
        <v>131680</v>
      </c>
      <c r="B13170">
        <v>-194.22538800000001</v>
      </c>
      <c r="C13170">
        <v>-91.721305999999998</v>
      </c>
    </row>
    <row r="13171" spans="1:3" x14ac:dyDescent="0.45">
      <c r="A13171">
        <v>131690</v>
      </c>
      <c r="B13171">
        <v>-151.356247</v>
      </c>
      <c r="C13171">
        <v>-113.562439</v>
      </c>
    </row>
    <row r="13172" spans="1:3" x14ac:dyDescent="0.45">
      <c r="A13172">
        <v>131700</v>
      </c>
      <c r="B13172">
        <v>-150.10261499999999</v>
      </c>
      <c r="C13172">
        <v>-126.426346</v>
      </c>
    </row>
    <row r="13173" spans="1:3" x14ac:dyDescent="0.45">
      <c r="A13173">
        <v>131710</v>
      </c>
      <c r="B13173">
        <v>-181.12382500000001</v>
      </c>
      <c r="C13173">
        <v>-83.147864999999996</v>
      </c>
    </row>
    <row r="13174" spans="1:3" x14ac:dyDescent="0.45">
      <c r="A13174">
        <v>131720</v>
      </c>
      <c r="B13174">
        <v>-167.95192</v>
      </c>
      <c r="C13174">
        <v>-100.99773399999999</v>
      </c>
    </row>
    <row r="13175" spans="1:3" x14ac:dyDescent="0.45">
      <c r="A13175">
        <v>131730</v>
      </c>
      <c r="B13175">
        <v>-193.450287</v>
      </c>
      <c r="C13175">
        <v>-99.135406000000003</v>
      </c>
    </row>
    <row r="13176" spans="1:3" x14ac:dyDescent="0.45">
      <c r="A13176">
        <v>131740</v>
      </c>
      <c r="B13176">
        <v>-205.336105</v>
      </c>
      <c r="C13176">
        <v>-108.198517</v>
      </c>
    </row>
    <row r="13177" spans="1:3" x14ac:dyDescent="0.45">
      <c r="A13177">
        <v>131750</v>
      </c>
      <c r="B13177">
        <v>-210.238281</v>
      </c>
      <c r="C13177">
        <v>-103.20063</v>
      </c>
    </row>
    <row r="13178" spans="1:3" x14ac:dyDescent="0.45">
      <c r="A13178">
        <v>131760</v>
      </c>
      <c r="B13178">
        <v>-161.98741100000001</v>
      </c>
      <c r="C13178">
        <v>-106.747231</v>
      </c>
    </row>
    <row r="13179" spans="1:3" x14ac:dyDescent="0.45">
      <c r="A13179">
        <v>131770</v>
      </c>
      <c r="B13179">
        <v>-151.747681</v>
      </c>
      <c r="C13179">
        <v>-117.03806299999999</v>
      </c>
    </row>
    <row r="13180" spans="1:3" x14ac:dyDescent="0.45">
      <c r="A13180">
        <v>131780</v>
      </c>
      <c r="B13180">
        <v>-186.26921100000001</v>
      </c>
      <c r="C13180">
        <v>-80.200119000000001</v>
      </c>
    </row>
    <row r="13181" spans="1:3" x14ac:dyDescent="0.45">
      <c r="A13181">
        <v>131790</v>
      </c>
      <c r="B13181">
        <v>-177.358643</v>
      </c>
      <c r="C13181">
        <v>-126.689026</v>
      </c>
    </row>
    <row r="13182" spans="1:3" x14ac:dyDescent="0.45">
      <c r="A13182">
        <v>131800</v>
      </c>
      <c r="B13182">
        <v>-166.622589</v>
      </c>
      <c r="C13182">
        <v>-101.844551</v>
      </c>
    </row>
    <row r="13183" spans="1:3" x14ac:dyDescent="0.45">
      <c r="A13183">
        <v>131810</v>
      </c>
      <c r="B13183">
        <v>-171.58914200000001</v>
      </c>
      <c r="C13183">
        <v>-110.204582</v>
      </c>
    </row>
    <row r="13184" spans="1:3" x14ac:dyDescent="0.45">
      <c r="A13184">
        <v>131820</v>
      </c>
      <c r="B13184">
        <v>-220.44512900000001</v>
      </c>
      <c r="C13184">
        <v>-102.34234600000001</v>
      </c>
    </row>
    <row r="13185" spans="1:3" x14ac:dyDescent="0.45">
      <c r="A13185">
        <v>131830</v>
      </c>
      <c r="B13185">
        <v>-255.09788499999999</v>
      </c>
      <c r="C13185">
        <v>-67.618858000000003</v>
      </c>
    </row>
    <row r="13186" spans="1:3" x14ac:dyDescent="0.45">
      <c r="A13186">
        <v>131840</v>
      </c>
      <c r="B13186">
        <v>-251.95045500000001</v>
      </c>
      <c r="C13186">
        <v>-88.77552</v>
      </c>
    </row>
    <row r="13187" spans="1:3" x14ac:dyDescent="0.45">
      <c r="A13187">
        <v>131850</v>
      </c>
      <c r="B13187">
        <v>-246.000595</v>
      </c>
      <c r="C13187">
        <v>-86.822936999999996</v>
      </c>
    </row>
    <row r="13188" spans="1:3" x14ac:dyDescent="0.45">
      <c r="A13188">
        <v>131860</v>
      </c>
      <c r="B13188">
        <v>-261.69000199999999</v>
      </c>
      <c r="C13188">
        <v>-106.96414900000001</v>
      </c>
    </row>
    <row r="13189" spans="1:3" x14ac:dyDescent="0.45">
      <c r="A13189">
        <v>131870</v>
      </c>
      <c r="B13189">
        <v>-174.36721800000001</v>
      </c>
      <c r="C13189">
        <v>-112.13932</v>
      </c>
    </row>
    <row r="13190" spans="1:3" x14ac:dyDescent="0.45">
      <c r="A13190">
        <v>131880</v>
      </c>
      <c r="B13190">
        <v>-180.654877</v>
      </c>
      <c r="C13190">
        <v>-110.337334</v>
      </c>
    </row>
    <row r="13191" spans="1:3" x14ac:dyDescent="0.45">
      <c r="A13191">
        <v>131890</v>
      </c>
      <c r="B13191">
        <v>-175.40237400000001</v>
      </c>
      <c r="C13191">
        <v>-112.524643</v>
      </c>
    </row>
    <row r="13192" spans="1:3" x14ac:dyDescent="0.45">
      <c r="A13192">
        <v>131900</v>
      </c>
      <c r="B13192">
        <v>-218.10656700000001</v>
      </c>
      <c r="C13192">
        <v>-97.871796000000003</v>
      </c>
    </row>
    <row r="13193" spans="1:3" x14ac:dyDescent="0.45">
      <c r="A13193">
        <v>131910</v>
      </c>
      <c r="B13193">
        <v>-154.023483</v>
      </c>
      <c r="C13193">
        <v>-91.745491000000001</v>
      </c>
    </row>
    <row r="13194" spans="1:3" x14ac:dyDescent="0.45">
      <c r="A13194">
        <v>131920</v>
      </c>
      <c r="B13194">
        <v>-159.839798</v>
      </c>
      <c r="C13194">
        <v>-126.726578</v>
      </c>
    </row>
    <row r="13195" spans="1:3" x14ac:dyDescent="0.45">
      <c r="A13195">
        <v>131930</v>
      </c>
      <c r="B13195">
        <v>-158.851471</v>
      </c>
      <c r="C13195">
        <v>-125.478447</v>
      </c>
    </row>
    <row r="13196" spans="1:3" x14ac:dyDescent="0.45">
      <c r="A13196">
        <v>131940</v>
      </c>
      <c r="B13196">
        <v>-203.83315999999999</v>
      </c>
      <c r="C13196">
        <v>-98.914299</v>
      </c>
    </row>
    <row r="13197" spans="1:3" x14ac:dyDescent="0.45">
      <c r="A13197">
        <v>131950</v>
      </c>
      <c r="B13197">
        <v>-226.47105400000001</v>
      </c>
      <c r="C13197">
        <v>-77.542090999999999</v>
      </c>
    </row>
    <row r="13198" spans="1:3" x14ac:dyDescent="0.45">
      <c r="A13198">
        <v>131960</v>
      </c>
      <c r="B13198">
        <v>-236.42484999999999</v>
      </c>
      <c r="C13198">
        <v>-99.615302999999997</v>
      </c>
    </row>
    <row r="13199" spans="1:3" x14ac:dyDescent="0.45">
      <c r="A13199">
        <v>131970</v>
      </c>
      <c r="B13199">
        <v>-222.32576</v>
      </c>
      <c r="C13199">
        <v>-94.781609000000003</v>
      </c>
    </row>
    <row r="13200" spans="1:3" x14ac:dyDescent="0.45">
      <c r="A13200">
        <v>131980</v>
      </c>
      <c r="B13200">
        <v>-165.36416600000001</v>
      </c>
      <c r="C13200">
        <v>-89.275665000000004</v>
      </c>
    </row>
    <row r="13201" spans="1:3" x14ac:dyDescent="0.45">
      <c r="A13201">
        <v>131990</v>
      </c>
      <c r="B13201">
        <v>-227.694061</v>
      </c>
      <c r="C13201">
        <v>-76.644385999999997</v>
      </c>
    </row>
    <row r="13202" spans="1:3" x14ac:dyDescent="0.45">
      <c r="A13202">
        <v>132000</v>
      </c>
      <c r="B13202">
        <v>-181.159302</v>
      </c>
      <c r="C13202">
        <v>-98.459778</v>
      </c>
    </row>
    <row r="13203" spans="1:3" x14ac:dyDescent="0.45">
      <c r="A13203">
        <v>132010</v>
      </c>
      <c r="B13203">
        <v>-172.27993799999999</v>
      </c>
      <c r="C13203">
        <v>-94.341103000000004</v>
      </c>
    </row>
    <row r="13204" spans="1:3" x14ac:dyDescent="0.45">
      <c r="A13204">
        <v>132020</v>
      </c>
      <c r="B13204">
        <v>-199.06149300000001</v>
      </c>
      <c r="C13204">
        <v>-96.199234000000004</v>
      </c>
    </row>
    <row r="13205" spans="1:3" x14ac:dyDescent="0.45">
      <c r="A13205">
        <v>132030</v>
      </c>
      <c r="B13205">
        <v>-215.75642400000001</v>
      </c>
      <c r="C13205">
        <v>-69.671927999999994</v>
      </c>
    </row>
    <row r="13206" spans="1:3" x14ac:dyDescent="0.45">
      <c r="A13206">
        <v>132040</v>
      </c>
      <c r="B13206">
        <v>-180.84435999999999</v>
      </c>
      <c r="C13206">
        <v>-94.059769000000003</v>
      </c>
    </row>
    <row r="13207" spans="1:3" x14ac:dyDescent="0.45">
      <c r="A13207">
        <v>132050</v>
      </c>
      <c r="B13207">
        <v>-259.88690200000002</v>
      </c>
      <c r="C13207">
        <v>-73.816947999999996</v>
      </c>
    </row>
    <row r="13208" spans="1:3" x14ac:dyDescent="0.45">
      <c r="A13208">
        <v>132060</v>
      </c>
      <c r="B13208">
        <v>-237.13816800000001</v>
      </c>
      <c r="C13208">
        <v>-54.906246000000003</v>
      </c>
    </row>
    <row r="13209" spans="1:3" x14ac:dyDescent="0.45">
      <c r="A13209">
        <v>132070</v>
      </c>
      <c r="B13209">
        <v>-179.158051</v>
      </c>
      <c r="C13209">
        <v>-107.78439299999999</v>
      </c>
    </row>
    <row r="13210" spans="1:3" x14ac:dyDescent="0.45">
      <c r="A13210">
        <v>132080</v>
      </c>
      <c r="B13210">
        <v>-195.98413099999999</v>
      </c>
      <c r="C13210">
        <v>-94.813118000000003</v>
      </c>
    </row>
    <row r="13211" spans="1:3" x14ac:dyDescent="0.45">
      <c r="A13211">
        <v>132090</v>
      </c>
      <c r="B13211">
        <v>-172.50166300000001</v>
      </c>
      <c r="C13211">
        <v>-94.72242</v>
      </c>
    </row>
    <row r="13212" spans="1:3" x14ac:dyDescent="0.45">
      <c r="A13212">
        <v>132100</v>
      </c>
      <c r="B13212">
        <v>-183.05703700000001</v>
      </c>
      <c r="C13212">
        <v>-97.587433000000004</v>
      </c>
    </row>
    <row r="13213" spans="1:3" x14ac:dyDescent="0.45">
      <c r="A13213">
        <v>132110</v>
      </c>
      <c r="B13213">
        <v>-210.37771599999999</v>
      </c>
      <c r="C13213">
        <v>-93.983963000000003</v>
      </c>
    </row>
    <row r="13214" spans="1:3" x14ac:dyDescent="0.45">
      <c r="A13214">
        <v>132120</v>
      </c>
      <c r="B13214">
        <v>-204.511078</v>
      </c>
      <c r="C13214">
        <v>-100.908112</v>
      </c>
    </row>
    <row r="13215" spans="1:3" x14ac:dyDescent="0.45">
      <c r="A13215">
        <v>132130</v>
      </c>
      <c r="B13215">
        <v>-272.69708300000002</v>
      </c>
      <c r="C13215">
        <v>-85.881461999999999</v>
      </c>
    </row>
    <row r="13216" spans="1:3" x14ac:dyDescent="0.45">
      <c r="A13216">
        <v>132140</v>
      </c>
      <c r="B13216">
        <v>-199.64003</v>
      </c>
      <c r="C13216">
        <v>-81.722992000000005</v>
      </c>
    </row>
    <row r="13217" spans="1:3" x14ac:dyDescent="0.45">
      <c r="A13217">
        <v>132150</v>
      </c>
      <c r="B13217">
        <v>-218.012833</v>
      </c>
      <c r="C13217">
        <v>-102.15754699999999</v>
      </c>
    </row>
    <row r="13218" spans="1:3" x14ac:dyDescent="0.45">
      <c r="A13218">
        <v>132160</v>
      </c>
      <c r="B13218">
        <v>-232.80276499999999</v>
      </c>
      <c r="C13218">
        <v>-101.236282</v>
      </c>
    </row>
    <row r="13219" spans="1:3" x14ac:dyDescent="0.45">
      <c r="A13219">
        <v>132170</v>
      </c>
      <c r="B13219">
        <v>-234.570099</v>
      </c>
      <c r="C13219">
        <v>-105.50309799999999</v>
      </c>
    </row>
    <row r="13220" spans="1:3" x14ac:dyDescent="0.45">
      <c r="A13220">
        <v>132180</v>
      </c>
      <c r="B13220">
        <v>-202.33580000000001</v>
      </c>
      <c r="C13220">
        <v>-87.985602999999998</v>
      </c>
    </row>
    <row r="13221" spans="1:3" x14ac:dyDescent="0.45">
      <c r="A13221">
        <v>132190</v>
      </c>
      <c r="B13221">
        <v>-188.27169799999999</v>
      </c>
      <c r="C13221">
        <v>-99.253936999999993</v>
      </c>
    </row>
    <row r="13222" spans="1:3" x14ac:dyDescent="0.45">
      <c r="A13222">
        <v>132200</v>
      </c>
      <c r="B13222">
        <v>-170.16540499999999</v>
      </c>
      <c r="C13222">
        <v>-116.92321</v>
      </c>
    </row>
    <row r="13223" spans="1:3" x14ac:dyDescent="0.45">
      <c r="A13223">
        <v>132210</v>
      </c>
      <c r="B13223">
        <v>-201.12974500000001</v>
      </c>
      <c r="C13223">
        <v>-115.123741</v>
      </c>
    </row>
    <row r="13224" spans="1:3" x14ac:dyDescent="0.45">
      <c r="A13224">
        <v>132220</v>
      </c>
      <c r="B13224">
        <v>-205.917282</v>
      </c>
      <c r="C13224">
        <v>-104.570427</v>
      </c>
    </row>
    <row r="13225" spans="1:3" x14ac:dyDescent="0.45">
      <c r="A13225">
        <v>132230</v>
      </c>
      <c r="B13225">
        <v>-238.014984</v>
      </c>
      <c r="C13225">
        <v>-88.515877000000003</v>
      </c>
    </row>
    <row r="13226" spans="1:3" x14ac:dyDescent="0.45">
      <c r="A13226">
        <v>132240</v>
      </c>
      <c r="B13226">
        <v>-199.795074</v>
      </c>
      <c r="C13226">
        <v>-109.976761</v>
      </c>
    </row>
    <row r="13227" spans="1:3" x14ac:dyDescent="0.45">
      <c r="A13227">
        <v>132250</v>
      </c>
      <c r="B13227">
        <v>-245.971115</v>
      </c>
      <c r="C13227">
        <v>-89.052199999999999</v>
      </c>
    </row>
    <row r="13228" spans="1:3" x14ac:dyDescent="0.45">
      <c r="A13228">
        <v>132260</v>
      </c>
      <c r="B13228">
        <v>-230.81590299999999</v>
      </c>
      <c r="C13228">
        <v>-83.948295999999999</v>
      </c>
    </row>
    <row r="13229" spans="1:3" x14ac:dyDescent="0.45">
      <c r="A13229">
        <v>132270</v>
      </c>
      <c r="B13229">
        <v>-265.15225199999998</v>
      </c>
      <c r="C13229">
        <v>-73.237342999999996</v>
      </c>
    </row>
    <row r="13230" spans="1:3" x14ac:dyDescent="0.45">
      <c r="A13230">
        <v>132280</v>
      </c>
      <c r="B13230">
        <v>-218.57051100000001</v>
      </c>
      <c r="C13230">
        <v>-112.60206599999999</v>
      </c>
    </row>
    <row r="13231" spans="1:3" x14ac:dyDescent="0.45">
      <c r="A13231">
        <v>132290</v>
      </c>
      <c r="B13231">
        <v>-222.49273700000001</v>
      </c>
      <c r="C13231">
        <v>-90.565703999999997</v>
      </c>
    </row>
    <row r="13232" spans="1:3" x14ac:dyDescent="0.45">
      <c r="A13232">
        <v>132300</v>
      </c>
      <c r="B13232">
        <v>-245.57730100000001</v>
      </c>
      <c r="C13232">
        <v>-82.191246000000007</v>
      </c>
    </row>
    <row r="13233" spans="1:3" x14ac:dyDescent="0.45">
      <c r="A13233">
        <v>132310</v>
      </c>
      <c r="B13233">
        <v>-259.98584</v>
      </c>
      <c r="C13233">
        <v>-88.781295999999998</v>
      </c>
    </row>
    <row r="13234" spans="1:3" x14ac:dyDescent="0.45">
      <c r="A13234">
        <v>132320</v>
      </c>
      <c r="B13234">
        <v>-169.79109199999999</v>
      </c>
      <c r="C13234">
        <v>-118.16776299999999</v>
      </c>
    </row>
    <row r="13235" spans="1:3" x14ac:dyDescent="0.45">
      <c r="A13235">
        <v>132330</v>
      </c>
      <c r="B13235">
        <v>-242.102417</v>
      </c>
      <c r="C13235">
        <v>-74.443145999999999</v>
      </c>
    </row>
    <row r="13236" spans="1:3" x14ac:dyDescent="0.45">
      <c r="A13236">
        <v>132340</v>
      </c>
      <c r="B13236">
        <v>-325.16937300000001</v>
      </c>
      <c r="C13236">
        <v>-54.319248000000002</v>
      </c>
    </row>
    <row r="13237" spans="1:3" x14ac:dyDescent="0.45">
      <c r="A13237">
        <v>132350</v>
      </c>
      <c r="B13237">
        <v>-284.38876299999998</v>
      </c>
      <c r="C13237">
        <v>-81.236176</v>
      </c>
    </row>
    <row r="13238" spans="1:3" x14ac:dyDescent="0.45">
      <c r="A13238">
        <v>132360</v>
      </c>
      <c r="B13238">
        <v>-212.52775600000001</v>
      </c>
      <c r="C13238">
        <v>-96.389938000000001</v>
      </c>
    </row>
    <row r="13239" spans="1:3" x14ac:dyDescent="0.45">
      <c r="A13239">
        <v>132370</v>
      </c>
      <c r="B13239">
        <v>-177.26457199999999</v>
      </c>
      <c r="C13239">
        <v>-126.501358</v>
      </c>
    </row>
    <row r="13240" spans="1:3" x14ac:dyDescent="0.45">
      <c r="A13240">
        <v>132380</v>
      </c>
      <c r="B13240">
        <v>-257.35766599999999</v>
      </c>
      <c r="C13240">
        <v>-90.635773</v>
      </c>
    </row>
    <row r="13241" spans="1:3" x14ac:dyDescent="0.45">
      <c r="A13241">
        <v>132390</v>
      </c>
      <c r="B13241">
        <v>-206.671753</v>
      </c>
      <c r="C13241">
        <v>-100.31752</v>
      </c>
    </row>
    <row r="13242" spans="1:3" x14ac:dyDescent="0.45">
      <c r="A13242">
        <v>132400</v>
      </c>
      <c r="B13242">
        <v>-165.80424500000001</v>
      </c>
      <c r="C13242">
        <v>-123.47350299999999</v>
      </c>
    </row>
    <row r="13243" spans="1:3" x14ac:dyDescent="0.45">
      <c r="A13243">
        <v>132410</v>
      </c>
      <c r="B13243">
        <v>-294.25479100000001</v>
      </c>
      <c r="C13243">
        <v>-76.821303999999998</v>
      </c>
    </row>
    <row r="13244" spans="1:3" x14ac:dyDescent="0.45">
      <c r="A13244">
        <v>132420</v>
      </c>
      <c r="B13244">
        <v>-236.210587</v>
      </c>
      <c r="C13244">
        <v>-81.922554000000005</v>
      </c>
    </row>
    <row r="13245" spans="1:3" x14ac:dyDescent="0.45">
      <c r="A13245">
        <v>132430</v>
      </c>
      <c r="B13245">
        <v>-218.90020799999999</v>
      </c>
      <c r="C13245">
        <v>-99.151061999999996</v>
      </c>
    </row>
    <row r="13246" spans="1:3" x14ac:dyDescent="0.45">
      <c r="A13246">
        <v>132440</v>
      </c>
      <c r="B13246">
        <v>-239.43187</v>
      </c>
      <c r="C13246">
        <v>-90.783164999999997</v>
      </c>
    </row>
    <row r="13247" spans="1:3" x14ac:dyDescent="0.45">
      <c r="A13247">
        <v>132450</v>
      </c>
      <c r="B13247">
        <v>-285.24282799999997</v>
      </c>
      <c r="C13247">
        <v>-72.608086</v>
      </c>
    </row>
    <row r="13248" spans="1:3" x14ac:dyDescent="0.45">
      <c r="A13248">
        <v>132460</v>
      </c>
      <c r="B13248">
        <v>-288.108093</v>
      </c>
      <c r="C13248">
        <v>-94.775527999999994</v>
      </c>
    </row>
    <row r="13249" spans="1:3" x14ac:dyDescent="0.45">
      <c r="A13249">
        <v>132470</v>
      </c>
      <c r="B13249">
        <v>-240.99487300000001</v>
      </c>
      <c r="C13249">
        <v>-106.987106</v>
      </c>
    </row>
    <row r="13250" spans="1:3" x14ac:dyDescent="0.45">
      <c r="A13250">
        <v>132480</v>
      </c>
      <c r="B13250">
        <v>-192.76203899999999</v>
      </c>
      <c r="C13250">
        <v>-104.75638600000001</v>
      </c>
    </row>
    <row r="13251" spans="1:3" x14ac:dyDescent="0.45">
      <c r="A13251">
        <v>132490</v>
      </c>
      <c r="B13251">
        <v>-258.480774</v>
      </c>
      <c r="C13251">
        <v>-94.448363999999998</v>
      </c>
    </row>
    <row r="13252" spans="1:3" x14ac:dyDescent="0.45">
      <c r="A13252">
        <v>132500</v>
      </c>
      <c r="B13252">
        <v>-242.20889299999999</v>
      </c>
      <c r="C13252">
        <v>-98.124465999999998</v>
      </c>
    </row>
    <row r="13253" spans="1:3" x14ac:dyDescent="0.45">
      <c r="A13253">
        <v>132510</v>
      </c>
      <c r="B13253">
        <v>-192.75289900000001</v>
      </c>
      <c r="C13253">
        <v>-114.644234</v>
      </c>
    </row>
    <row r="13254" spans="1:3" x14ac:dyDescent="0.45">
      <c r="A13254">
        <v>132520</v>
      </c>
      <c r="B13254">
        <v>-246.00408899999999</v>
      </c>
      <c r="C13254">
        <v>-99.621566999999999</v>
      </c>
    </row>
    <row r="13255" spans="1:3" x14ac:dyDescent="0.45">
      <c r="A13255">
        <v>132530</v>
      </c>
      <c r="B13255">
        <v>-236.44757100000001</v>
      </c>
      <c r="C13255">
        <v>-80.240684999999999</v>
      </c>
    </row>
    <row r="13256" spans="1:3" x14ac:dyDescent="0.45">
      <c r="A13256">
        <v>132540</v>
      </c>
      <c r="B13256">
        <v>-237.789841</v>
      </c>
      <c r="C13256">
        <v>-92.401381999999998</v>
      </c>
    </row>
    <row r="13257" spans="1:3" x14ac:dyDescent="0.45">
      <c r="A13257">
        <v>132550</v>
      </c>
      <c r="B13257">
        <v>-235.32371499999999</v>
      </c>
      <c r="C13257">
        <v>-99.590644999999995</v>
      </c>
    </row>
    <row r="13258" spans="1:3" x14ac:dyDescent="0.45">
      <c r="A13258">
        <v>132560</v>
      </c>
      <c r="B13258">
        <v>-226.61201500000001</v>
      </c>
      <c r="C13258">
        <v>-97.266075000000001</v>
      </c>
    </row>
    <row r="13259" spans="1:3" x14ac:dyDescent="0.45">
      <c r="A13259">
        <v>132570</v>
      </c>
      <c r="B13259">
        <v>-250.78274500000001</v>
      </c>
      <c r="C13259">
        <v>-82.838370999999995</v>
      </c>
    </row>
    <row r="13260" spans="1:3" x14ac:dyDescent="0.45">
      <c r="A13260">
        <v>132580</v>
      </c>
      <c r="B13260">
        <v>-266.55078099999997</v>
      </c>
      <c r="C13260">
        <v>-84.711449000000002</v>
      </c>
    </row>
    <row r="13261" spans="1:3" x14ac:dyDescent="0.45">
      <c r="A13261">
        <v>132590</v>
      </c>
      <c r="B13261">
        <v>-306.13906900000001</v>
      </c>
      <c r="C13261">
        <v>-84.740257</v>
      </c>
    </row>
    <row r="13262" spans="1:3" x14ac:dyDescent="0.45">
      <c r="A13262">
        <v>132600</v>
      </c>
      <c r="B13262">
        <v>-214.41145299999999</v>
      </c>
      <c r="C13262">
        <v>-106.44002500000001</v>
      </c>
    </row>
    <row r="13263" spans="1:3" x14ac:dyDescent="0.45">
      <c r="A13263">
        <v>132610</v>
      </c>
      <c r="B13263">
        <v>-217.31359900000001</v>
      </c>
      <c r="C13263">
        <v>-130.45036300000001</v>
      </c>
    </row>
    <row r="13264" spans="1:3" x14ac:dyDescent="0.45">
      <c r="A13264">
        <v>132620</v>
      </c>
      <c r="B13264">
        <v>-255.45077499999999</v>
      </c>
      <c r="C13264">
        <v>-90.167182999999994</v>
      </c>
    </row>
    <row r="13265" spans="1:3" x14ac:dyDescent="0.45">
      <c r="A13265">
        <v>132630</v>
      </c>
      <c r="B13265">
        <v>-272.34808299999997</v>
      </c>
      <c r="C13265">
        <v>-84.418625000000006</v>
      </c>
    </row>
    <row r="13266" spans="1:3" x14ac:dyDescent="0.45">
      <c r="A13266">
        <v>132640</v>
      </c>
      <c r="B13266">
        <v>-256.81655899999998</v>
      </c>
      <c r="C13266">
        <v>-85.426315000000002</v>
      </c>
    </row>
    <row r="13267" spans="1:3" x14ac:dyDescent="0.45">
      <c r="A13267">
        <v>132650</v>
      </c>
      <c r="B13267">
        <v>-253.13443000000001</v>
      </c>
      <c r="C13267">
        <v>-78.754401999999999</v>
      </c>
    </row>
    <row r="13268" spans="1:3" x14ac:dyDescent="0.45">
      <c r="A13268">
        <v>132660</v>
      </c>
      <c r="B13268">
        <v>-255.69992099999999</v>
      </c>
      <c r="C13268">
        <v>-79.597969000000006</v>
      </c>
    </row>
    <row r="13269" spans="1:3" x14ac:dyDescent="0.45">
      <c r="A13269">
        <v>132670</v>
      </c>
      <c r="B13269">
        <v>-235.670029</v>
      </c>
      <c r="C13269">
        <v>-92.707352</v>
      </c>
    </row>
    <row r="13270" spans="1:3" x14ac:dyDescent="0.45">
      <c r="A13270">
        <v>132680</v>
      </c>
      <c r="B13270">
        <v>-263.24899299999998</v>
      </c>
      <c r="C13270">
        <v>-93.611594999999994</v>
      </c>
    </row>
    <row r="13271" spans="1:3" x14ac:dyDescent="0.45">
      <c r="A13271">
        <v>132690</v>
      </c>
      <c r="B13271">
        <v>-252.58651699999999</v>
      </c>
      <c r="C13271">
        <v>-91.048462000000001</v>
      </c>
    </row>
    <row r="13272" spans="1:3" x14ac:dyDescent="0.45">
      <c r="A13272">
        <v>132700</v>
      </c>
      <c r="B13272">
        <v>-238.51158100000001</v>
      </c>
      <c r="C13272">
        <v>-75.374184</v>
      </c>
    </row>
    <row r="13273" spans="1:3" x14ac:dyDescent="0.45">
      <c r="A13273">
        <v>132710</v>
      </c>
      <c r="B13273">
        <v>-230.06277499999999</v>
      </c>
      <c r="C13273">
        <v>-104.21837600000001</v>
      </c>
    </row>
    <row r="13274" spans="1:3" x14ac:dyDescent="0.45">
      <c r="A13274">
        <v>132720</v>
      </c>
      <c r="B13274">
        <v>-197.08062699999999</v>
      </c>
      <c r="C13274">
        <v>-118.033203</v>
      </c>
    </row>
    <row r="13275" spans="1:3" x14ac:dyDescent="0.45">
      <c r="A13275">
        <v>132730</v>
      </c>
      <c r="B13275">
        <v>-225.09227000000001</v>
      </c>
      <c r="C13275">
        <v>-106.77056899999999</v>
      </c>
    </row>
    <row r="13276" spans="1:3" x14ac:dyDescent="0.45">
      <c r="A13276">
        <v>132740</v>
      </c>
      <c r="B13276">
        <v>-186.609238</v>
      </c>
      <c r="C13276">
        <v>-118.062057</v>
      </c>
    </row>
    <row r="13277" spans="1:3" x14ac:dyDescent="0.45">
      <c r="A13277">
        <v>132750</v>
      </c>
      <c r="B13277">
        <v>-234.25756799999999</v>
      </c>
      <c r="C13277">
        <v>-107.95089</v>
      </c>
    </row>
    <row r="13278" spans="1:3" x14ac:dyDescent="0.45">
      <c r="A13278">
        <v>132760</v>
      </c>
      <c r="B13278">
        <v>-208.78097500000001</v>
      </c>
      <c r="C13278">
        <v>-102.96019699999999</v>
      </c>
    </row>
    <row r="13279" spans="1:3" x14ac:dyDescent="0.45">
      <c r="A13279">
        <v>132770</v>
      </c>
      <c r="B13279">
        <v>-222.20755</v>
      </c>
      <c r="C13279">
        <v>-102.001259</v>
      </c>
    </row>
    <row r="13280" spans="1:3" x14ac:dyDescent="0.45">
      <c r="A13280">
        <v>132780</v>
      </c>
      <c r="B13280">
        <v>-261.40505999999999</v>
      </c>
      <c r="C13280">
        <v>-89.841965000000002</v>
      </c>
    </row>
    <row r="13281" spans="1:3" x14ac:dyDescent="0.45">
      <c r="A13281">
        <v>132790</v>
      </c>
      <c r="B13281">
        <v>-228.59393299999999</v>
      </c>
      <c r="C13281">
        <v>-84.614502000000002</v>
      </c>
    </row>
    <row r="13282" spans="1:3" x14ac:dyDescent="0.45">
      <c r="A13282">
        <v>132800</v>
      </c>
      <c r="B13282">
        <v>-216.225525</v>
      </c>
      <c r="C13282">
        <v>-92.923614999999998</v>
      </c>
    </row>
    <row r="13283" spans="1:3" x14ac:dyDescent="0.45">
      <c r="A13283">
        <v>132810</v>
      </c>
      <c r="B13283">
        <v>-216.22891200000001</v>
      </c>
      <c r="C13283">
        <v>-113.909302</v>
      </c>
    </row>
    <row r="13284" spans="1:3" x14ac:dyDescent="0.45">
      <c r="A13284">
        <v>132820</v>
      </c>
      <c r="B13284">
        <v>-188.906372</v>
      </c>
      <c r="C13284">
        <v>-98.673691000000005</v>
      </c>
    </row>
    <row r="13285" spans="1:3" x14ac:dyDescent="0.45">
      <c r="A13285">
        <v>132830</v>
      </c>
      <c r="B13285">
        <v>-222.110275</v>
      </c>
      <c r="C13285">
        <v>-80.460814999999997</v>
      </c>
    </row>
    <row r="13286" spans="1:3" x14ac:dyDescent="0.45">
      <c r="A13286">
        <v>132840</v>
      </c>
      <c r="B13286">
        <v>-173.02809099999999</v>
      </c>
      <c r="C13286">
        <v>-90.558884000000006</v>
      </c>
    </row>
    <row r="13287" spans="1:3" x14ac:dyDescent="0.45">
      <c r="A13287">
        <v>132850</v>
      </c>
      <c r="B13287">
        <v>-196.089584</v>
      </c>
      <c r="C13287">
        <v>-117.85657500000001</v>
      </c>
    </row>
    <row r="13288" spans="1:3" x14ac:dyDescent="0.45">
      <c r="A13288">
        <v>132860</v>
      </c>
      <c r="B13288">
        <v>-263.33923299999998</v>
      </c>
      <c r="C13288">
        <v>-84.990570000000005</v>
      </c>
    </row>
    <row r="13289" spans="1:3" x14ac:dyDescent="0.45">
      <c r="A13289">
        <v>132870</v>
      </c>
      <c r="B13289">
        <v>-222.28083799999999</v>
      </c>
      <c r="C13289">
        <v>-75.626213000000007</v>
      </c>
    </row>
    <row r="13290" spans="1:3" x14ac:dyDescent="0.45">
      <c r="A13290">
        <v>132880</v>
      </c>
      <c r="B13290">
        <v>-242.93374600000001</v>
      </c>
      <c r="C13290">
        <v>-66.330337999999998</v>
      </c>
    </row>
    <row r="13291" spans="1:3" x14ac:dyDescent="0.45">
      <c r="A13291">
        <v>132890</v>
      </c>
      <c r="B13291">
        <v>-189.295624</v>
      </c>
      <c r="C13291">
        <v>-108.019341</v>
      </c>
    </row>
    <row r="13292" spans="1:3" x14ac:dyDescent="0.45">
      <c r="A13292">
        <v>132900</v>
      </c>
      <c r="B13292">
        <v>-247.046967</v>
      </c>
      <c r="C13292">
        <v>-66.224327000000002</v>
      </c>
    </row>
    <row r="13293" spans="1:3" x14ac:dyDescent="0.45">
      <c r="A13293">
        <v>132910</v>
      </c>
      <c r="B13293">
        <v>-238.255798</v>
      </c>
      <c r="C13293">
        <v>-66.527916000000005</v>
      </c>
    </row>
    <row r="13294" spans="1:3" x14ac:dyDescent="0.45">
      <c r="A13294">
        <v>132920</v>
      </c>
      <c r="B13294">
        <v>-187.24202</v>
      </c>
      <c r="C13294">
        <v>-99.617690999999994</v>
      </c>
    </row>
    <row r="13295" spans="1:3" x14ac:dyDescent="0.45">
      <c r="A13295">
        <v>132930</v>
      </c>
      <c r="B13295">
        <v>-205.598206</v>
      </c>
      <c r="C13295">
        <v>-94.017700000000005</v>
      </c>
    </row>
    <row r="13296" spans="1:3" x14ac:dyDescent="0.45">
      <c r="A13296">
        <v>132940</v>
      </c>
      <c r="B13296">
        <v>-264.28591899999998</v>
      </c>
      <c r="C13296">
        <v>-73.987572</v>
      </c>
    </row>
    <row r="13297" spans="1:3" x14ac:dyDescent="0.45">
      <c r="A13297">
        <v>132950</v>
      </c>
      <c r="B13297">
        <v>-231.67231799999999</v>
      </c>
      <c r="C13297">
        <v>-84.626541000000003</v>
      </c>
    </row>
    <row r="13298" spans="1:3" x14ac:dyDescent="0.45">
      <c r="A13298">
        <v>132960</v>
      </c>
      <c r="B13298">
        <v>-168.676254</v>
      </c>
      <c r="C13298">
        <v>-111.9478</v>
      </c>
    </row>
    <row r="13299" spans="1:3" x14ac:dyDescent="0.45">
      <c r="A13299">
        <v>132970</v>
      </c>
      <c r="B13299">
        <v>-200.778931</v>
      </c>
      <c r="C13299">
        <v>-119.67068500000001</v>
      </c>
    </row>
    <row r="13300" spans="1:3" x14ac:dyDescent="0.45">
      <c r="A13300">
        <v>132980</v>
      </c>
      <c r="B13300">
        <v>-145.00015300000001</v>
      </c>
      <c r="C13300">
        <v>-124.16205600000001</v>
      </c>
    </row>
    <row r="13301" spans="1:3" x14ac:dyDescent="0.45">
      <c r="A13301">
        <v>132990</v>
      </c>
      <c r="B13301">
        <v>-229.56350699999999</v>
      </c>
      <c r="C13301">
        <v>-83.478226000000006</v>
      </c>
    </row>
    <row r="13302" spans="1:3" x14ac:dyDescent="0.45">
      <c r="A13302">
        <v>133000</v>
      </c>
      <c r="B13302">
        <v>-164.876678</v>
      </c>
      <c r="C13302">
        <v>-110.03471399999999</v>
      </c>
    </row>
    <row r="13303" spans="1:3" x14ac:dyDescent="0.45">
      <c r="A13303">
        <v>133010</v>
      </c>
      <c r="B13303">
        <v>-269.83068800000001</v>
      </c>
      <c r="C13303">
        <v>-86.557227999999995</v>
      </c>
    </row>
    <row r="13304" spans="1:3" x14ac:dyDescent="0.45">
      <c r="A13304">
        <v>133020</v>
      </c>
      <c r="B13304">
        <v>-194.002579</v>
      </c>
      <c r="C13304">
        <v>-100.931763</v>
      </c>
    </row>
    <row r="13305" spans="1:3" x14ac:dyDescent="0.45">
      <c r="A13305">
        <v>133030</v>
      </c>
      <c r="B13305">
        <v>-229.71452300000001</v>
      </c>
      <c r="C13305">
        <v>-94.624908000000005</v>
      </c>
    </row>
    <row r="13306" spans="1:3" x14ac:dyDescent="0.45">
      <c r="A13306">
        <v>133040</v>
      </c>
      <c r="B13306">
        <v>-253.446899</v>
      </c>
      <c r="C13306">
        <v>-76.680274999999995</v>
      </c>
    </row>
    <row r="13307" spans="1:3" x14ac:dyDescent="0.45">
      <c r="A13307">
        <v>133050</v>
      </c>
      <c r="B13307">
        <v>-233.628479</v>
      </c>
      <c r="C13307">
        <v>-88.943152999999995</v>
      </c>
    </row>
    <row r="13308" spans="1:3" x14ac:dyDescent="0.45">
      <c r="A13308">
        <v>133060</v>
      </c>
      <c r="B13308">
        <v>-186.298508</v>
      </c>
      <c r="C13308">
        <v>-99.521889000000002</v>
      </c>
    </row>
    <row r="13309" spans="1:3" x14ac:dyDescent="0.45">
      <c r="A13309">
        <v>133070</v>
      </c>
      <c r="B13309">
        <v>-203.02804599999999</v>
      </c>
      <c r="C13309">
        <v>-113.128197</v>
      </c>
    </row>
    <row r="13310" spans="1:3" x14ac:dyDescent="0.45">
      <c r="A13310">
        <v>133080</v>
      </c>
      <c r="B13310">
        <v>-211.90310700000001</v>
      </c>
      <c r="C13310">
        <v>-104.07695</v>
      </c>
    </row>
    <row r="13311" spans="1:3" x14ac:dyDescent="0.45">
      <c r="A13311">
        <v>133090</v>
      </c>
      <c r="B13311">
        <v>-240.22288499999999</v>
      </c>
      <c r="C13311">
        <v>-66.678641999999996</v>
      </c>
    </row>
    <row r="13312" spans="1:3" x14ac:dyDescent="0.45">
      <c r="A13312">
        <v>133100</v>
      </c>
      <c r="B13312">
        <v>-189.94018600000001</v>
      </c>
      <c r="C13312">
        <v>-114.814491</v>
      </c>
    </row>
    <row r="13313" spans="1:3" x14ac:dyDescent="0.45">
      <c r="A13313">
        <v>133110</v>
      </c>
      <c r="B13313">
        <v>-236.11479199999999</v>
      </c>
      <c r="C13313">
        <v>-77.350616000000002</v>
      </c>
    </row>
    <row r="13314" spans="1:3" x14ac:dyDescent="0.45">
      <c r="A13314">
        <v>133120</v>
      </c>
      <c r="B13314">
        <v>-231.406113</v>
      </c>
      <c r="C13314">
        <v>-95.692276000000007</v>
      </c>
    </row>
    <row r="13315" spans="1:3" x14ac:dyDescent="0.45">
      <c r="A13315">
        <v>133130</v>
      </c>
      <c r="B13315">
        <v>-229.08225999999999</v>
      </c>
      <c r="C13315">
        <v>-107.855576</v>
      </c>
    </row>
    <row r="13316" spans="1:3" x14ac:dyDescent="0.45">
      <c r="A13316">
        <v>133140</v>
      </c>
      <c r="B13316">
        <v>-231.32910200000001</v>
      </c>
      <c r="C13316">
        <v>-98.598220999999995</v>
      </c>
    </row>
    <row r="13317" spans="1:3" x14ac:dyDescent="0.45">
      <c r="A13317">
        <v>133150</v>
      </c>
      <c r="B13317">
        <v>-231.49267599999999</v>
      </c>
      <c r="C13317">
        <v>-88.099632</v>
      </c>
    </row>
    <row r="13318" spans="1:3" x14ac:dyDescent="0.45">
      <c r="A13318">
        <v>133160</v>
      </c>
      <c r="B13318">
        <v>-242.28735399999999</v>
      </c>
      <c r="C13318">
        <v>-89.568031000000005</v>
      </c>
    </row>
    <row r="13319" spans="1:3" x14ac:dyDescent="0.45">
      <c r="A13319">
        <v>133170</v>
      </c>
      <c r="B13319">
        <v>-200.249008</v>
      </c>
      <c r="C13319">
        <v>-113.431999</v>
      </c>
    </row>
    <row r="13320" spans="1:3" x14ac:dyDescent="0.45">
      <c r="A13320">
        <v>133180</v>
      </c>
      <c r="B13320">
        <v>-250.206818</v>
      </c>
      <c r="C13320">
        <v>-70.576683000000003</v>
      </c>
    </row>
    <row r="13321" spans="1:3" x14ac:dyDescent="0.45">
      <c r="A13321">
        <v>133190</v>
      </c>
      <c r="B13321">
        <v>-214.406769</v>
      </c>
      <c r="C13321">
        <v>-89.479873999999995</v>
      </c>
    </row>
    <row r="13322" spans="1:3" x14ac:dyDescent="0.45">
      <c r="A13322">
        <v>133200</v>
      </c>
      <c r="B13322">
        <v>-205.20970199999999</v>
      </c>
      <c r="C13322">
        <v>-97.580924999999993</v>
      </c>
    </row>
    <row r="13323" spans="1:3" x14ac:dyDescent="0.45">
      <c r="A13323">
        <v>133210</v>
      </c>
      <c r="B13323">
        <v>-211.83706699999999</v>
      </c>
      <c r="C13323">
        <v>-123.639511</v>
      </c>
    </row>
    <row r="13324" spans="1:3" x14ac:dyDescent="0.45">
      <c r="A13324">
        <v>133220</v>
      </c>
      <c r="B13324">
        <v>-213.28448499999999</v>
      </c>
      <c r="C13324">
        <v>-98.139731999999995</v>
      </c>
    </row>
    <row r="13325" spans="1:3" x14ac:dyDescent="0.45">
      <c r="A13325">
        <v>133230</v>
      </c>
      <c r="B13325">
        <v>-256.14129600000001</v>
      </c>
      <c r="C13325">
        <v>-85.651031000000003</v>
      </c>
    </row>
    <row r="13326" spans="1:3" x14ac:dyDescent="0.45">
      <c r="A13326">
        <v>133240</v>
      </c>
      <c r="B13326">
        <v>-257.22882099999998</v>
      </c>
      <c r="C13326">
        <v>-96.178528</v>
      </c>
    </row>
    <row r="13327" spans="1:3" x14ac:dyDescent="0.45">
      <c r="A13327">
        <v>133250</v>
      </c>
      <c r="B13327">
        <v>-211.711624</v>
      </c>
      <c r="C13327">
        <v>-85.508949000000001</v>
      </c>
    </row>
    <row r="13328" spans="1:3" x14ac:dyDescent="0.45">
      <c r="A13328">
        <v>133260</v>
      </c>
      <c r="B13328">
        <v>-232.091812</v>
      </c>
      <c r="C13328">
        <v>-95.839256000000006</v>
      </c>
    </row>
    <row r="13329" spans="1:3" x14ac:dyDescent="0.45">
      <c r="A13329">
        <v>133270</v>
      </c>
      <c r="B13329">
        <v>-236.44418300000001</v>
      </c>
      <c r="C13329">
        <v>-98.245795999999999</v>
      </c>
    </row>
    <row r="13330" spans="1:3" x14ac:dyDescent="0.45">
      <c r="A13330">
        <v>133280</v>
      </c>
      <c r="B13330">
        <v>-279.74520899999999</v>
      </c>
      <c r="C13330">
        <v>-91.012459000000007</v>
      </c>
    </row>
    <row r="13331" spans="1:3" x14ac:dyDescent="0.45">
      <c r="A13331">
        <v>133290</v>
      </c>
      <c r="B13331">
        <v>-217.15016199999999</v>
      </c>
      <c r="C13331">
        <v>-105.529884</v>
      </c>
    </row>
    <row r="13332" spans="1:3" x14ac:dyDescent="0.45">
      <c r="A13332">
        <v>133300</v>
      </c>
      <c r="B13332">
        <v>-223.48513800000001</v>
      </c>
      <c r="C13332">
        <v>-98.352920999999995</v>
      </c>
    </row>
    <row r="13333" spans="1:3" x14ac:dyDescent="0.45">
      <c r="A13333">
        <v>133310</v>
      </c>
      <c r="B13333">
        <v>-179.31315599999999</v>
      </c>
      <c r="C13333">
        <v>-126.045303</v>
      </c>
    </row>
    <row r="13334" spans="1:3" x14ac:dyDescent="0.45">
      <c r="A13334">
        <v>133320</v>
      </c>
      <c r="B13334">
        <v>-296.85778800000003</v>
      </c>
      <c r="C13334">
        <v>-69.183655000000002</v>
      </c>
    </row>
    <row r="13335" spans="1:3" x14ac:dyDescent="0.45">
      <c r="A13335">
        <v>133330</v>
      </c>
      <c r="B13335">
        <v>-262.35681199999999</v>
      </c>
      <c r="C13335">
        <v>-82.595061999999999</v>
      </c>
    </row>
    <row r="13336" spans="1:3" x14ac:dyDescent="0.45">
      <c r="A13336">
        <v>133340</v>
      </c>
      <c r="B13336">
        <v>-232.612808</v>
      </c>
      <c r="C13336">
        <v>-100.989632</v>
      </c>
    </row>
    <row r="13337" spans="1:3" x14ac:dyDescent="0.45">
      <c r="A13337">
        <v>133350</v>
      </c>
      <c r="B13337">
        <v>-244.889771</v>
      </c>
      <c r="C13337">
        <v>-111.85420999999999</v>
      </c>
    </row>
    <row r="13338" spans="1:3" x14ac:dyDescent="0.45">
      <c r="A13338">
        <v>133360</v>
      </c>
      <c r="B13338">
        <v>-249.56835899999999</v>
      </c>
      <c r="C13338">
        <v>-99.779785000000004</v>
      </c>
    </row>
    <row r="13339" spans="1:3" x14ac:dyDescent="0.45">
      <c r="A13339">
        <v>133370</v>
      </c>
      <c r="B13339">
        <v>-185.968109</v>
      </c>
      <c r="C13339">
        <v>-112.643692</v>
      </c>
    </row>
    <row r="13340" spans="1:3" x14ac:dyDescent="0.45">
      <c r="A13340">
        <v>133380</v>
      </c>
      <c r="B13340">
        <v>-152.955658</v>
      </c>
      <c r="C13340">
        <v>-128.84771699999999</v>
      </c>
    </row>
    <row r="13341" spans="1:3" x14ac:dyDescent="0.45">
      <c r="A13341">
        <v>133390</v>
      </c>
      <c r="B13341">
        <v>-222.99963399999999</v>
      </c>
      <c r="C13341">
        <v>-96.734932000000001</v>
      </c>
    </row>
    <row r="13342" spans="1:3" x14ac:dyDescent="0.45">
      <c r="A13342">
        <v>133400</v>
      </c>
      <c r="B13342">
        <v>-225.69122300000001</v>
      </c>
      <c r="C13342">
        <v>-91.664901999999998</v>
      </c>
    </row>
    <row r="13343" spans="1:3" x14ac:dyDescent="0.45">
      <c r="A13343">
        <v>133410</v>
      </c>
      <c r="B13343">
        <v>-222.27533</v>
      </c>
      <c r="C13343">
        <v>-131.31092799999999</v>
      </c>
    </row>
    <row r="13344" spans="1:3" x14ac:dyDescent="0.45">
      <c r="A13344">
        <v>133420</v>
      </c>
      <c r="B13344">
        <v>-233.59841900000001</v>
      </c>
      <c r="C13344">
        <v>-95.306563999999995</v>
      </c>
    </row>
    <row r="13345" spans="1:3" x14ac:dyDescent="0.45">
      <c r="A13345">
        <v>133430</v>
      </c>
      <c r="B13345">
        <v>-243.97294600000001</v>
      </c>
      <c r="C13345">
        <v>-99.392464000000004</v>
      </c>
    </row>
    <row r="13346" spans="1:3" x14ac:dyDescent="0.45">
      <c r="A13346">
        <v>133440</v>
      </c>
      <c r="B13346">
        <v>-287.91006499999997</v>
      </c>
      <c r="C13346">
        <v>-95.175483999999997</v>
      </c>
    </row>
    <row r="13347" spans="1:3" x14ac:dyDescent="0.45">
      <c r="A13347">
        <v>133450</v>
      </c>
      <c r="B13347">
        <v>-235.58547999999999</v>
      </c>
      <c r="C13347">
        <v>-106.558746</v>
      </c>
    </row>
    <row r="13348" spans="1:3" x14ac:dyDescent="0.45">
      <c r="A13348">
        <v>133460</v>
      </c>
      <c r="B13348">
        <v>-239.79589799999999</v>
      </c>
      <c r="C13348">
        <v>-114.376678</v>
      </c>
    </row>
    <row r="13349" spans="1:3" x14ac:dyDescent="0.45">
      <c r="A13349">
        <v>133470</v>
      </c>
      <c r="B13349">
        <v>-246.132172</v>
      </c>
      <c r="C13349">
        <v>-98.439239999999998</v>
      </c>
    </row>
    <row r="13350" spans="1:3" x14ac:dyDescent="0.45">
      <c r="A13350">
        <v>133480</v>
      </c>
      <c r="B13350">
        <v>-269.04879799999998</v>
      </c>
      <c r="C13350">
        <v>-83.189414999999997</v>
      </c>
    </row>
    <row r="13351" spans="1:3" x14ac:dyDescent="0.45">
      <c r="A13351">
        <v>133490</v>
      </c>
      <c r="B13351">
        <v>-240.41450499999999</v>
      </c>
      <c r="C13351">
        <v>-91.492760000000004</v>
      </c>
    </row>
    <row r="13352" spans="1:3" x14ac:dyDescent="0.45">
      <c r="A13352">
        <v>133500</v>
      </c>
      <c r="B13352">
        <v>-220.607742</v>
      </c>
      <c r="C13352">
        <v>-100.794563</v>
      </c>
    </row>
    <row r="13353" spans="1:3" x14ac:dyDescent="0.45">
      <c r="A13353">
        <v>133510</v>
      </c>
      <c r="B13353">
        <v>-240.93483000000001</v>
      </c>
      <c r="C13353">
        <v>-100.344582</v>
      </c>
    </row>
    <row r="13354" spans="1:3" x14ac:dyDescent="0.45">
      <c r="A13354">
        <v>133520</v>
      </c>
      <c r="B13354">
        <v>-196.86685199999999</v>
      </c>
      <c r="C13354">
        <v>-106.61687499999999</v>
      </c>
    </row>
    <row r="13355" spans="1:3" x14ac:dyDescent="0.45">
      <c r="A13355">
        <v>133530</v>
      </c>
      <c r="B13355">
        <v>-238.73667900000001</v>
      </c>
      <c r="C13355">
        <v>-93.677436999999998</v>
      </c>
    </row>
    <row r="13356" spans="1:3" x14ac:dyDescent="0.45">
      <c r="A13356">
        <v>133540</v>
      </c>
      <c r="B13356">
        <v>-229.256134</v>
      </c>
      <c r="C13356">
        <v>-90.591194000000002</v>
      </c>
    </row>
    <row r="13357" spans="1:3" x14ac:dyDescent="0.45">
      <c r="A13357">
        <v>133550</v>
      </c>
      <c r="B13357">
        <v>-265.28842200000003</v>
      </c>
      <c r="C13357">
        <v>-81.97654</v>
      </c>
    </row>
    <row r="13358" spans="1:3" x14ac:dyDescent="0.45">
      <c r="A13358">
        <v>133560</v>
      </c>
      <c r="B13358">
        <v>-253.95210299999999</v>
      </c>
      <c r="C13358">
        <v>-88.870079000000004</v>
      </c>
    </row>
    <row r="13359" spans="1:3" x14ac:dyDescent="0.45">
      <c r="A13359">
        <v>133570</v>
      </c>
      <c r="B13359">
        <v>-241.411484</v>
      </c>
      <c r="C13359">
        <v>-93.929610999999994</v>
      </c>
    </row>
    <row r="13360" spans="1:3" x14ac:dyDescent="0.45">
      <c r="A13360">
        <v>133580</v>
      </c>
      <c r="B13360">
        <v>-242.16471899999999</v>
      </c>
      <c r="C13360">
        <v>-102.801186</v>
      </c>
    </row>
    <row r="13361" spans="1:3" x14ac:dyDescent="0.45">
      <c r="A13361">
        <v>133590</v>
      </c>
      <c r="B13361">
        <v>-264.53912400000002</v>
      </c>
      <c r="C13361">
        <v>-83.559143000000006</v>
      </c>
    </row>
    <row r="13362" spans="1:3" x14ac:dyDescent="0.45">
      <c r="A13362">
        <v>133600</v>
      </c>
      <c r="B13362">
        <v>-213.223007</v>
      </c>
      <c r="C13362">
        <v>-104.691841</v>
      </c>
    </row>
    <row r="13363" spans="1:3" x14ac:dyDescent="0.45">
      <c r="A13363">
        <v>133610</v>
      </c>
      <c r="B13363">
        <v>-279.520599</v>
      </c>
      <c r="C13363">
        <v>-79.977913000000001</v>
      </c>
    </row>
    <row r="13364" spans="1:3" x14ac:dyDescent="0.45">
      <c r="A13364">
        <v>133620</v>
      </c>
      <c r="B13364">
        <v>-311.486176</v>
      </c>
      <c r="C13364">
        <v>-54.806331999999998</v>
      </c>
    </row>
    <row r="13365" spans="1:3" x14ac:dyDescent="0.45">
      <c r="A13365">
        <v>133630</v>
      </c>
      <c r="B13365">
        <v>-235.06806900000001</v>
      </c>
      <c r="C13365">
        <v>-105.602768</v>
      </c>
    </row>
    <row r="13366" spans="1:3" x14ac:dyDescent="0.45">
      <c r="A13366">
        <v>133640</v>
      </c>
      <c r="B13366">
        <v>-231.83290099999999</v>
      </c>
      <c r="C13366">
        <v>-82.174537999999998</v>
      </c>
    </row>
    <row r="13367" spans="1:3" x14ac:dyDescent="0.45">
      <c r="A13367">
        <v>133650</v>
      </c>
      <c r="B13367">
        <v>-244.077011</v>
      </c>
      <c r="C13367">
        <v>-93.586685000000003</v>
      </c>
    </row>
    <row r="13368" spans="1:3" x14ac:dyDescent="0.45">
      <c r="A13368">
        <v>133660</v>
      </c>
      <c r="B13368">
        <v>-237.10270700000001</v>
      </c>
      <c r="C13368">
        <v>-96.757118000000006</v>
      </c>
    </row>
    <row r="13369" spans="1:3" x14ac:dyDescent="0.45">
      <c r="A13369">
        <v>133670</v>
      </c>
      <c r="B13369">
        <v>-237.732697</v>
      </c>
      <c r="C13369">
        <v>-99.668587000000002</v>
      </c>
    </row>
    <row r="13370" spans="1:3" x14ac:dyDescent="0.45">
      <c r="A13370">
        <v>133680</v>
      </c>
      <c r="B13370">
        <v>-225.98422199999999</v>
      </c>
      <c r="C13370">
        <v>-120.862854</v>
      </c>
    </row>
    <row r="13371" spans="1:3" x14ac:dyDescent="0.45">
      <c r="A13371">
        <v>133690</v>
      </c>
      <c r="B13371">
        <v>-218.66729699999999</v>
      </c>
      <c r="C13371">
        <v>-102.872398</v>
      </c>
    </row>
    <row r="13372" spans="1:3" x14ac:dyDescent="0.45">
      <c r="A13372">
        <v>133700</v>
      </c>
      <c r="B13372">
        <v>-211.22377</v>
      </c>
      <c r="C13372">
        <v>-108.021034</v>
      </c>
    </row>
    <row r="13373" spans="1:3" x14ac:dyDescent="0.45">
      <c r="A13373">
        <v>133710</v>
      </c>
      <c r="B13373">
        <v>-201.03289799999999</v>
      </c>
      <c r="C13373">
        <v>-101.439911</v>
      </c>
    </row>
    <row r="13374" spans="1:3" x14ac:dyDescent="0.45">
      <c r="A13374">
        <v>133720</v>
      </c>
      <c r="B13374">
        <v>-244.30912799999999</v>
      </c>
      <c r="C13374">
        <v>-77.358551000000006</v>
      </c>
    </row>
    <row r="13375" spans="1:3" x14ac:dyDescent="0.45">
      <c r="A13375">
        <v>133730</v>
      </c>
      <c r="B13375">
        <v>-274.19641100000001</v>
      </c>
      <c r="C13375">
        <v>-74.456657000000007</v>
      </c>
    </row>
    <row r="13376" spans="1:3" x14ac:dyDescent="0.45">
      <c r="A13376">
        <v>133740</v>
      </c>
      <c r="B13376">
        <v>-221.392426</v>
      </c>
      <c r="C13376">
        <v>-88.82235</v>
      </c>
    </row>
    <row r="13377" spans="1:3" x14ac:dyDescent="0.45">
      <c r="A13377">
        <v>133750</v>
      </c>
      <c r="B13377">
        <v>-258.62701399999997</v>
      </c>
      <c r="C13377">
        <v>-96.149292000000003</v>
      </c>
    </row>
    <row r="13378" spans="1:3" x14ac:dyDescent="0.45">
      <c r="A13378">
        <v>133760</v>
      </c>
      <c r="B13378">
        <v>-257.56616200000002</v>
      </c>
      <c r="C13378">
        <v>-77.113358000000005</v>
      </c>
    </row>
    <row r="13379" spans="1:3" x14ac:dyDescent="0.45">
      <c r="A13379">
        <v>133770</v>
      </c>
      <c r="B13379">
        <v>-234.243942</v>
      </c>
      <c r="C13379">
        <v>-95.240982000000002</v>
      </c>
    </row>
    <row r="13380" spans="1:3" x14ac:dyDescent="0.45">
      <c r="A13380">
        <v>133780</v>
      </c>
      <c r="B13380">
        <v>-221.13092</v>
      </c>
      <c r="C13380">
        <v>-84.134583000000006</v>
      </c>
    </row>
    <row r="13381" spans="1:3" x14ac:dyDescent="0.45">
      <c r="A13381">
        <v>133790</v>
      </c>
      <c r="B13381">
        <v>-247.34551999999999</v>
      </c>
      <c r="C13381">
        <v>-90.179596000000004</v>
      </c>
    </row>
    <row r="13382" spans="1:3" x14ac:dyDescent="0.45">
      <c r="A13382">
        <v>133800</v>
      </c>
      <c r="B13382">
        <v>-295.15081800000002</v>
      </c>
      <c r="C13382">
        <v>-55.825541999999999</v>
      </c>
    </row>
    <row r="13383" spans="1:3" x14ac:dyDescent="0.45">
      <c r="A13383">
        <v>133810</v>
      </c>
      <c r="B13383">
        <v>-239.68853799999999</v>
      </c>
      <c r="C13383">
        <v>-100.87507600000001</v>
      </c>
    </row>
    <row r="13384" spans="1:3" x14ac:dyDescent="0.45">
      <c r="A13384">
        <v>133820</v>
      </c>
      <c r="B13384">
        <v>-203.23812899999999</v>
      </c>
      <c r="C13384">
        <v>-101.76709700000001</v>
      </c>
    </row>
    <row r="13385" spans="1:3" x14ac:dyDescent="0.45">
      <c r="A13385">
        <v>133830</v>
      </c>
      <c r="B13385">
        <v>-199.75964400000001</v>
      </c>
      <c r="C13385">
        <v>-118.07553900000001</v>
      </c>
    </row>
    <row r="13386" spans="1:3" x14ac:dyDescent="0.45">
      <c r="A13386">
        <v>133840</v>
      </c>
      <c r="B13386">
        <v>-261.81539900000001</v>
      </c>
      <c r="C13386">
        <v>-61.960773000000003</v>
      </c>
    </row>
    <row r="13387" spans="1:3" x14ac:dyDescent="0.45">
      <c r="A13387">
        <v>133850</v>
      </c>
      <c r="B13387">
        <v>-246.12759399999999</v>
      </c>
      <c r="C13387">
        <v>-78.578781000000006</v>
      </c>
    </row>
    <row r="13388" spans="1:3" x14ac:dyDescent="0.45">
      <c r="A13388">
        <v>133860</v>
      </c>
      <c r="B13388">
        <v>-185.42308</v>
      </c>
      <c r="C13388">
        <v>-108.786163</v>
      </c>
    </row>
    <row r="13389" spans="1:3" x14ac:dyDescent="0.45">
      <c r="A13389">
        <v>133870</v>
      </c>
      <c r="B13389">
        <v>-196.635696</v>
      </c>
      <c r="C13389">
        <v>-100.229691</v>
      </c>
    </row>
    <row r="13390" spans="1:3" x14ac:dyDescent="0.45">
      <c r="A13390">
        <v>133880</v>
      </c>
      <c r="B13390">
        <v>-188.914017</v>
      </c>
      <c r="C13390">
        <v>-81.083579999999998</v>
      </c>
    </row>
    <row r="13391" spans="1:3" x14ac:dyDescent="0.45">
      <c r="A13391">
        <v>133890</v>
      </c>
      <c r="B13391">
        <v>-242.39372299999999</v>
      </c>
      <c r="C13391">
        <v>-91.338165000000004</v>
      </c>
    </row>
    <row r="13392" spans="1:3" x14ac:dyDescent="0.45">
      <c r="A13392">
        <v>133900</v>
      </c>
      <c r="B13392">
        <v>-213.885696</v>
      </c>
      <c r="C13392">
        <v>-93.201744000000005</v>
      </c>
    </row>
    <row r="13393" spans="1:3" x14ac:dyDescent="0.45">
      <c r="A13393">
        <v>133910</v>
      </c>
      <c r="B13393">
        <v>-213.92605599999999</v>
      </c>
      <c r="C13393">
        <v>-106.945488</v>
      </c>
    </row>
    <row r="13394" spans="1:3" x14ac:dyDescent="0.45">
      <c r="A13394">
        <v>133920</v>
      </c>
      <c r="B13394">
        <v>-241.450638</v>
      </c>
      <c r="C13394">
        <v>-111.23524500000001</v>
      </c>
    </row>
    <row r="13395" spans="1:3" x14ac:dyDescent="0.45">
      <c r="A13395">
        <v>133930</v>
      </c>
      <c r="B13395">
        <v>-224.35179099999999</v>
      </c>
      <c r="C13395">
        <v>-99.875243999999995</v>
      </c>
    </row>
    <row r="13396" spans="1:3" x14ac:dyDescent="0.45">
      <c r="A13396">
        <v>133940</v>
      </c>
      <c r="B13396">
        <v>-213.41851800000001</v>
      </c>
      <c r="C13396">
        <v>-96.470923999999997</v>
      </c>
    </row>
    <row r="13397" spans="1:3" x14ac:dyDescent="0.45">
      <c r="A13397">
        <v>133950</v>
      </c>
      <c r="B13397">
        <v>-229.94534300000001</v>
      </c>
      <c r="C13397">
        <v>-71.026222000000004</v>
      </c>
    </row>
    <row r="13398" spans="1:3" x14ac:dyDescent="0.45">
      <c r="A13398">
        <v>133960</v>
      </c>
      <c r="B13398">
        <v>-227.98788500000001</v>
      </c>
      <c r="C13398">
        <v>-109.119499</v>
      </c>
    </row>
    <row r="13399" spans="1:3" x14ac:dyDescent="0.45">
      <c r="A13399">
        <v>133970</v>
      </c>
      <c r="B13399">
        <v>-214.90855400000001</v>
      </c>
      <c r="C13399">
        <v>-104.10511</v>
      </c>
    </row>
    <row r="13400" spans="1:3" x14ac:dyDescent="0.45">
      <c r="A13400">
        <v>133980</v>
      </c>
      <c r="B13400">
        <v>-191.747208</v>
      </c>
      <c r="C13400">
        <v>-124.66274300000001</v>
      </c>
    </row>
    <row r="13401" spans="1:3" x14ac:dyDescent="0.45">
      <c r="A13401">
        <v>133990</v>
      </c>
      <c r="B13401">
        <v>-224.682312</v>
      </c>
      <c r="C13401">
        <v>-85.856460999999996</v>
      </c>
    </row>
    <row r="13402" spans="1:3" x14ac:dyDescent="0.45">
      <c r="A13402">
        <v>134000</v>
      </c>
      <c r="B13402">
        <v>-194.36404400000001</v>
      </c>
      <c r="C13402">
        <v>-116.357399</v>
      </c>
    </row>
    <row r="13403" spans="1:3" x14ac:dyDescent="0.45">
      <c r="A13403">
        <v>134010</v>
      </c>
      <c r="B13403">
        <v>-235.37796</v>
      </c>
      <c r="C13403">
        <v>-99.052848999999995</v>
      </c>
    </row>
    <row r="13404" spans="1:3" x14ac:dyDescent="0.45">
      <c r="A13404">
        <v>134020</v>
      </c>
      <c r="B13404">
        <v>-200.596588</v>
      </c>
      <c r="C13404">
        <v>-113.91069</v>
      </c>
    </row>
    <row r="13405" spans="1:3" x14ac:dyDescent="0.45">
      <c r="A13405">
        <v>134030</v>
      </c>
      <c r="B13405">
        <v>-210.676987</v>
      </c>
      <c r="C13405">
        <v>-96.234641999999994</v>
      </c>
    </row>
    <row r="13406" spans="1:3" x14ac:dyDescent="0.45">
      <c r="A13406">
        <v>134040</v>
      </c>
      <c r="B13406">
        <v>-160.09065200000001</v>
      </c>
      <c r="C13406">
        <v>-125.223305</v>
      </c>
    </row>
    <row r="13407" spans="1:3" x14ac:dyDescent="0.45">
      <c r="A13407">
        <v>134050</v>
      </c>
      <c r="B13407">
        <v>-144.79075599999999</v>
      </c>
      <c r="C13407">
        <v>-107.252571</v>
      </c>
    </row>
    <row r="13408" spans="1:3" x14ac:dyDescent="0.45">
      <c r="A13408">
        <v>134060</v>
      </c>
      <c r="B13408">
        <v>-128.74423200000001</v>
      </c>
      <c r="C13408">
        <v>-109.804169</v>
      </c>
    </row>
    <row r="13409" spans="1:3" x14ac:dyDescent="0.45">
      <c r="A13409">
        <v>134070</v>
      </c>
      <c r="B13409">
        <v>-207.10789500000001</v>
      </c>
      <c r="C13409">
        <v>-102.414711</v>
      </c>
    </row>
    <row r="13410" spans="1:3" x14ac:dyDescent="0.45">
      <c r="A13410">
        <v>134080</v>
      </c>
      <c r="B13410">
        <v>-242.398651</v>
      </c>
      <c r="C13410">
        <v>-90.805649000000003</v>
      </c>
    </row>
    <row r="13411" spans="1:3" x14ac:dyDescent="0.45">
      <c r="A13411">
        <v>134090</v>
      </c>
      <c r="B13411">
        <v>-229.32626300000001</v>
      </c>
      <c r="C13411">
        <v>-91.406891000000002</v>
      </c>
    </row>
    <row r="13412" spans="1:3" x14ac:dyDescent="0.45">
      <c r="A13412">
        <v>134100</v>
      </c>
      <c r="B13412">
        <v>-205.00325000000001</v>
      </c>
      <c r="C13412">
        <v>-99.584807999999995</v>
      </c>
    </row>
    <row r="13413" spans="1:3" x14ac:dyDescent="0.45">
      <c r="A13413">
        <v>134110</v>
      </c>
      <c r="B13413">
        <v>-226.89691199999999</v>
      </c>
      <c r="C13413">
        <v>-106.83528099999999</v>
      </c>
    </row>
    <row r="13414" spans="1:3" x14ac:dyDescent="0.45">
      <c r="A13414">
        <v>134120</v>
      </c>
      <c r="B13414">
        <v>-199.402908</v>
      </c>
      <c r="C13414">
        <v>-112.912888</v>
      </c>
    </row>
    <row r="13415" spans="1:3" x14ac:dyDescent="0.45">
      <c r="A13415">
        <v>134130</v>
      </c>
      <c r="B13415">
        <v>-194.50857500000001</v>
      </c>
      <c r="C13415">
        <v>-108.680374</v>
      </c>
    </row>
    <row r="13416" spans="1:3" x14ac:dyDescent="0.45">
      <c r="A13416">
        <v>134140</v>
      </c>
      <c r="B13416">
        <v>-168.18684400000001</v>
      </c>
      <c r="C13416">
        <v>-109.403999</v>
      </c>
    </row>
    <row r="13417" spans="1:3" x14ac:dyDescent="0.45">
      <c r="A13417">
        <v>134150</v>
      </c>
      <c r="B13417">
        <v>-223.90666200000001</v>
      </c>
      <c r="C13417">
        <v>-85.188736000000006</v>
      </c>
    </row>
    <row r="13418" spans="1:3" x14ac:dyDescent="0.45">
      <c r="A13418">
        <v>134160</v>
      </c>
      <c r="B13418">
        <v>-179.575928</v>
      </c>
      <c r="C13418">
        <v>-113.00042000000001</v>
      </c>
    </row>
    <row r="13419" spans="1:3" x14ac:dyDescent="0.45">
      <c r="A13419">
        <v>134170</v>
      </c>
      <c r="B13419">
        <v>-282.80261200000001</v>
      </c>
      <c r="C13419">
        <v>-64.510513000000003</v>
      </c>
    </row>
    <row r="13420" spans="1:3" x14ac:dyDescent="0.45">
      <c r="A13420">
        <v>134180</v>
      </c>
      <c r="B13420">
        <v>-262.249146</v>
      </c>
      <c r="C13420">
        <v>-88.125457999999995</v>
      </c>
    </row>
    <row r="13421" spans="1:3" x14ac:dyDescent="0.45">
      <c r="A13421">
        <v>134190</v>
      </c>
      <c r="B13421">
        <v>-234.668228</v>
      </c>
      <c r="C13421">
        <v>-81.868301000000002</v>
      </c>
    </row>
    <row r="13422" spans="1:3" x14ac:dyDescent="0.45">
      <c r="A13422">
        <v>134200</v>
      </c>
      <c r="B13422">
        <v>-213.10308800000001</v>
      </c>
      <c r="C13422">
        <v>-105.12138400000001</v>
      </c>
    </row>
    <row r="13423" spans="1:3" x14ac:dyDescent="0.45">
      <c r="A13423">
        <v>134210</v>
      </c>
      <c r="B13423">
        <v>-232.84429900000001</v>
      </c>
      <c r="C13423">
        <v>-87.724556000000007</v>
      </c>
    </row>
    <row r="13424" spans="1:3" x14ac:dyDescent="0.45">
      <c r="A13424">
        <v>134220</v>
      </c>
      <c r="B13424">
        <v>-214.224075</v>
      </c>
      <c r="C13424">
        <v>-105.60734600000001</v>
      </c>
    </row>
    <row r="13425" spans="1:3" x14ac:dyDescent="0.45">
      <c r="A13425">
        <v>134230</v>
      </c>
      <c r="B13425">
        <v>-212.91778600000001</v>
      </c>
      <c r="C13425">
        <v>-99.463668999999996</v>
      </c>
    </row>
    <row r="13426" spans="1:3" x14ac:dyDescent="0.45">
      <c r="A13426">
        <v>134240</v>
      </c>
      <c r="B13426">
        <v>-237.82699600000001</v>
      </c>
      <c r="C13426">
        <v>-63.456257000000001</v>
      </c>
    </row>
    <row r="13427" spans="1:3" x14ac:dyDescent="0.45">
      <c r="A13427">
        <v>134250</v>
      </c>
      <c r="B13427">
        <v>-190.70645099999999</v>
      </c>
      <c r="C13427">
        <v>-97.197204999999997</v>
      </c>
    </row>
    <row r="13428" spans="1:3" x14ac:dyDescent="0.45">
      <c r="A13428">
        <v>134260</v>
      </c>
      <c r="B13428">
        <v>-170.869202</v>
      </c>
      <c r="C13428">
        <v>-122.02319300000001</v>
      </c>
    </row>
    <row r="13429" spans="1:3" x14ac:dyDescent="0.45">
      <c r="A13429">
        <v>134270</v>
      </c>
      <c r="B13429">
        <v>-243.178696</v>
      </c>
      <c r="C13429">
        <v>-72.073127999999997</v>
      </c>
    </row>
    <row r="13430" spans="1:3" x14ac:dyDescent="0.45">
      <c r="A13430">
        <v>134280</v>
      </c>
      <c r="B13430">
        <v>-250.41545099999999</v>
      </c>
      <c r="C13430">
        <v>-117.788651</v>
      </c>
    </row>
    <row r="13431" spans="1:3" x14ac:dyDescent="0.45">
      <c r="A13431">
        <v>134290</v>
      </c>
      <c r="B13431">
        <v>-211.64631700000001</v>
      </c>
      <c r="C13431">
        <v>-123.38504</v>
      </c>
    </row>
    <row r="13432" spans="1:3" x14ac:dyDescent="0.45">
      <c r="A13432">
        <v>134300</v>
      </c>
      <c r="B13432">
        <v>-204.139938</v>
      </c>
      <c r="C13432">
        <v>-73.403762999999998</v>
      </c>
    </row>
    <row r="13433" spans="1:3" x14ac:dyDescent="0.45">
      <c r="A13433">
        <v>134310</v>
      </c>
      <c r="B13433">
        <v>-221.39975000000001</v>
      </c>
      <c r="C13433">
        <v>-93.437477000000001</v>
      </c>
    </row>
    <row r="13434" spans="1:3" x14ac:dyDescent="0.45">
      <c r="A13434">
        <v>134320</v>
      </c>
      <c r="B13434">
        <v>-208.63519299999999</v>
      </c>
      <c r="C13434">
        <v>-114.706467</v>
      </c>
    </row>
    <row r="13435" spans="1:3" x14ac:dyDescent="0.45">
      <c r="A13435">
        <v>134330</v>
      </c>
      <c r="B13435">
        <v>-167.956512</v>
      </c>
      <c r="C13435">
        <v>-108.63233200000001</v>
      </c>
    </row>
    <row r="13436" spans="1:3" x14ac:dyDescent="0.45">
      <c r="A13436">
        <v>134340</v>
      </c>
      <c r="B13436">
        <v>-228.90803500000001</v>
      </c>
      <c r="C13436">
        <v>-94.111312999999996</v>
      </c>
    </row>
    <row r="13437" spans="1:3" x14ac:dyDescent="0.45">
      <c r="A13437">
        <v>134350</v>
      </c>
      <c r="B13437">
        <v>-186.07182299999999</v>
      </c>
      <c r="C13437">
        <v>-98.206635000000006</v>
      </c>
    </row>
    <row r="13438" spans="1:3" x14ac:dyDescent="0.45">
      <c r="A13438">
        <v>134360</v>
      </c>
      <c r="B13438">
        <v>-234.42550700000001</v>
      </c>
      <c r="C13438">
        <v>-91.879051000000004</v>
      </c>
    </row>
    <row r="13439" spans="1:3" x14ac:dyDescent="0.45">
      <c r="A13439">
        <v>134370</v>
      </c>
      <c r="B13439">
        <v>-198.301422</v>
      </c>
      <c r="C13439">
        <v>-105.838493</v>
      </c>
    </row>
    <row r="13440" spans="1:3" x14ac:dyDescent="0.45">
      <c r="A13440">
        <v>134380</v>
      </c>
      <c r="B13440">
        <v>-174.54984999999999</v>
      </c>
      <c r="C13440">
        <v>-118.91160600000001</v>
      </c>
    </row>
    <row r="13441" spans="1:3" x14ac:dyDescent="0.45">
      <c r="A13441">
        <v>134390</v>
      </c>
      <c r="B13441">
        <v>-163.87730400000001</v>
      </c>
      <c r="C13441">
        <v>-120.088745</v>
      </c>
    </row>
    <row r="13442" spans="1:3" x14ac:dyDescent="0.45">
      <c r="A13442">
        <v>134400</v>
      </c>
      <c r="B13442">
        <v>-213.34764100000001</v>
      </c>
      <c r="C13442">
        <v>-95.636215000000007</v>
      </c>
    </row>
    <row r="13443" spans="1:3" x14ac:dyDescent="0.45">
      <c r="A13443">
        <v>134410</v>
      </c>
      <c r="B13443">
        <v>-181.688828</v>
      </c>
      <c r="C13443">
        <v>-111.932243</v>
      </c>
    </row>
    <row r="13444" spans="1:3" x14ac:dyDescent="0.45">
      <c r="A13444">
        <v>134420</v>
      </c>
      <c r="B13444">
        <v>-222.560913</v>
      </c>
      <c r="C13444">
        <v>-109.33210800000001</v>
      </c>
    </row>
    <row r="13445" spans="1:3" x14ac:dyDescent="0.45">
      <c r="A13445">
        <v>134430</v>
      </c>
      <c r="B13445">
        <v>-200.96714800000001</v>
      </c>
      <c r="C13445">
        <v>-134.057907</v>
      </c>
    </row>
    <row r="13446" spans="1:3" x14ac:dyDescent="0.45">
      <c r="A13446">
        <v>134440</v>
      </c>
      <c r="B13446">
        <v>-193.410324</v>
      </c>
      <c r="C13446">
        <v>-98.093124000000003</v>
      </c>
    </row>
    <row r="13447" spans="1:3" x14ac:dyDescent="0.45">
      <c r="A13447">
        <v>134450</v>
      </c>
      <c r="B13447">
        <v>-202.23376500000001</v>
      </c>
      <c r="C13447">
        <v>-104.993149</v>
      </c>
    </row>
    <row r="13448" spans="1:3" x14ac:dyDescent="0.45">
      <c r="A13448">
        <v>134460</v>
      </c>
      <c r="B13448">
        <v>-185.838593</v>
      </c>
      <c r="C13448">
        <v>-110.134804</v>
      </c>
    </row>
    <row r="13449" spans="1:3" x14ac:dyDescent="0.45">
      <c r="A13449">
        <v>134470</v>
      </c>
      <c r="B13449">
        <v>-225.10382100000001</v>
      </c>
      <c r="C13449">
        <v>-99.576462000000006</v>
      </c>
    </row>
    <row r="13450" spans="1:3" x14ac:dyDescent="0.45">
      <c r="A13450">
        <v>134480</v>
      </c>
      <c r="B13450">
        <v>-209.92896999999999</v>
      </c>
      <c r="C13450">
        <v>-124.986458</v>
      </c>
    </row>
    <row r="13451" spans="1:3" x14ac:dyDescent="0.45">
      <c r="A13451">
        <v>134490</v>
      </c>
      <c r="B13451">
        <v>-215.91163599999999</v>
      </c>
      <c r="C13451">
        <v>-118.66991400000001</v>
      </c>
    </row>
    <row r="13452" spans="1:3" x14ac:dyDescent="0.45">
      <c r="A13452">
        <v>134500</v>
      </c>
      <c r="B13452">
        <v>-226.30261200000001</v>
      </c>
      <c r="C13452">
        <v>-99.615059000000002</v>
      </c>
    </row>
    <row r="13453" spans="1:3" x14ac:dyDescent="0.45">
      <c r="A13453">
        <v>134510</v>
      </c>
      <c r="B13453">
        <v>-214.81964099999999</v>
      </c>
      <c r="C13453">
        <v>-108.438225</v>
      </c>
    </row>
    <row r="13454" spans="1:3" x14ac:dyDescent="0.45">
      <c r="A13454">
        <v>134520</v>
      </c>
      <c r="B13454">
        <v>-215.437622</v>
      </c>
      <c r="C13454">
        <v>-104.120598</v>
      </c>
    </row>
    <row r="13455" spans="1:3" x14ac:dyDescent="0.45">
      <c r="A13455">
        <v>134530</v>
      </c>
      <c r="B13455">
        <v>-176.70657299999999</v>
      </c>
      <c r="C13455">
        <v>-105.83667</v>
      </c>
    </row>
    <row r="13456" spans="1:3" x14ac:dyDescent="0.45">
      <c r="A13456">
        <v>134540</v>
      </c>
      <c r="B13456">
        <v>-138.928146</v>
      </c>
      <c r="C13456">
        <v>-125.734886</v>
      </c>
    </row>
    <row r="13457" spans="1:3" x14ac:dyDescent="0.45">
      <c r="A13457">
        <v>134550</v>
      </c>
      <c r="B13457">
        <v>-228.513611</v>
      </c>
      <c r="C13457">
        <v>-89.249634</v>
      </c>
    </row>
    <row r="13458" spans="1:3" x14ac:dyDescent="0.45">
      <c r="A13458">
        <v>134560</v>
      </c>
      <c r="B13458">
        <v>-218.30722</v>
      </c>
      <c r="C13458">
        <v>-80.188704999999999</v>
      </c>
    </row>
    <row r="13459" spans="1:3" x14ac:dyDescent="0.45">
      <c r="A13459">
        <v>134570</v>
      </c>
      <c r="B13459">
        <v>-183.15489199999999</v>
      </c>
      <c r="C13459">
        <v>-119.652664</v>
      </c>
    </row>
    <row r="13460" spans="1:3" x14ac:dyDescent="0.45">
      <c r="A13460">
        <v>134580</v>
      </c>
      <c r="B13460">
        <v>-258.19958500000001</v>
      </c>
      <c r="C13460">
        <v>-95.128853000000007</v>
      </c>
    </row>
    <row r="13461" spans="1:3" x14ac:dyDescent="0.45">
      <c r="A13461">
        <v>134590</v>
      </c>
      <c r="B13461">
        <v>-194.46049500000001</v>
      </c>
      <c r="C13461">
        <v>-141.40644800000001</v>
      </c>
    </row>
    <row r="13462" spans="1:3" x14ac:dyDescent="0.45">
      <c r="A13462">
        <v>134600</v>
      </c>
      <c r="B13462">
        <v>-213.482742</v>
      </c>
      <c r="C13462">
        <v>-119.048706</v>
      </c>
    </row>
    <row r="13463" spans="1:3" x14ac:dyDescent="0.45">
      <c r="A13463">
        <v>134610</v>
      </c>
      <c r="B13463">
        <v>-219.06075999999999</v>
      </c>
      <c r="C13463">
        <v>-125.715118</v>
      </c>
    </row>
    <row r="13464" spans="1:3" x14ac:dyDescent="0.45">
      <c r="A13464">
        <v>134620</v>
      </c>
      <c r="B13464">
        <v>-224.60914600000001</v>
      </c>
      <c r="C13464">
        <v>-118.21817799999999</v>
      </c>
    </row>
    <row r="13465" spans="1:3" x14ac:dyDescent="0.45">
      <c r="A13465">
        <v>134630</v>
      </c>
      <c r="B13465">
        <v>-232.77958699999999</v>
      </c>
      <c r="C13465">
        <v>-111.34568</v>
      </c>
    </row>
    <row r="13466" spans="1:3" x14ac:dyDescent="0.45">
      <c r="A13466">
        <v>134640</v>
      </c>
      <c r="B13466">
        <v>-220.227081</v>
      </c>
      <c r="C13466">
        <v>-102.70034</v>
      </c>
    </row>
    <row r="13467" spans="1:3" x14ac:dyDescent="0.45">
      <c r="A13467">
        <v>134650</v>
      </c>
      <c r="B13467">
        <v>-170.920074</v>
      </c>
      <c r="C13467">
        <v>-115.102417</v>
      </c>
    </row>
    <row r="13468" spans="1:3" x14ac:dyDescent="0.45">
      <c r="A13468">
        <v>134660</v>
      </c>
      <c r="B13468">
        <v>-276.55721999999997</v>
      </c>
      <c r="C13468">
        <v>-88.296477999999993</v>
      </c>
    </row>
    <row r="13469" spans="1:3" x14ac:dyDescent="0.45">
      <c r="A13469">
        <v>134670</v>
      </c>
      <c r="B13469">
        <v>-219.176468</v>
      </c>
      <c r="C13469">
        <v>-74.967772999999994</v>
      </c>
    </row>
    <row r="13470" spans="1:3" x14ac:dyDescent="0.45">
      <c r="A13470">
        <v>134680</v>
      </c>
      <c r="B13470">
        <v>-267.19278000000003</v>
      </c>
      <c r="C13470">
        <v>-90.092804000000001</v>
      </c>
    </row>
    <row r="13471" spans="1:3" x14ac:dyDescent="0.45">
      <c r="A13471">
        <v>134690</v>
      </c>
      <c r="B13471">
        <v>-221.48988299999999</v>
      </c>
      <c r="C13471">
        <v>-93.864486999999997</v>
      </c>
    </row>
    <row r="13472" spans="1:3" x14ac:dyDescent="0.45">
      <c r="A13472">
        <v>134700</v>
      </c>
      <c r="B13472">
        <v>-235.82586699999999</v>
      </c>
      <c r="C13472">
        <v>-96.798751999999993</v>
      </c>
    </row>
    <row r="13473" spans="1:3" x14ac:dyDescent="0.45">
      <c r="A13473">
        <v>134710</v>
      </c>
      <c r="B13473">
        <v>-238.480988</v>
      </c>
      <c r="C13473">
        <v>-77.697631999999999</v>
      </c>
    </row>
    <row r="13474" spans="1:3" x14ac:dyDescent="0.45">
      <c r="A13474">
        <v>134720</v>
      </c>
      <c r="B13474">
        <v>-242.08192399999999</v>
      </c>
      <c r="C13474">
        <v>-107.72820299999999</v>
      </c>
    </row>
    <row r="13475" spans="1:3" x14ac:dyDescent="0.45">
      <c r="A13475">
        <v>134730</v>
      </c>
      <c r="B13475">
        <v>-270.324951</v>
      </c>
      <c r="C13475">
        <v>-59.505527000000001</v>
      </c>
    </row>
    <row r="13476" spans="1:3" x14ac:dyDescent="0.45">
      <c r="A13476">
        <v>134740</v>
      </c>
      <c r="B13476">
        <v>-249.218323</v>
      </c>
      <c r="C13476">
        <v>-85.910872999999995</v>
      </c>
    </row>
    <row r="13477" spans="1:3" x14ac:dyDescent="0.45">
      <c r="A13477">
        <v>134750</v>
      </c>
      <c r="B13477">
        <v>-257.46209700000003</v>
      </c>
      <c r="C13477">
        <v>-102.676765</v>
      </c>
    </row>
    <row r="13478" spans="1:3" x14ac:dyDescent="0.45">
      <c r="A13478">
        <v>134760</v>
      </c>
      <c r="B13478">
        <v>-200.13630699999999</v>
      </c>
      <c r="C13478">
        <v>-101.526138</v>
      </c>
    </row>
    <row r="13479" spans="1:3" x14ac:dyDescent="0.45">
      <c r="A13479">
        <v>134770</v>
      </c>
      <c r="B13479">
        <v>-219.05384799999999</v>
      </c>
      <c r="C13479">
        <v>-86.252052000000006</v>
      </c>
    </row>
    <row r="13480" spans="1:3" x14ac:dyDescent="0.45">
      <c r="A13480">
        <v>134780</v>
      </c>
      <c r="B13480">
        <v>-248.98201</v>
      </c>
      <c r="C13480">
        <v>-98.938659999999999</v>
      </c>
    </row>
    <row r="13481" spans="1:3" x14ac:dyDescent="0.45">
      <c r="A13481">
        <v>134790</v>
      </c>
      <c r="B13481">
        <v>-227.72341900000001</v>
      </c>
      <c r="C13481">
        <v>-104.070694</v>
      </c>
    </row>
    <row r="13482" spans="1:3" x14ac:dyDescent="0.45">
      <c r="A13482">
        <v>134800</v>
      </c>
      <c r="B13482">
        <v>-239.91915900000001</v>
      </c>
      <c r="C13482">
        <v>-99.28698</v>
      </c>
    </row>
    <row r="13483" spans="1:3" x14ac:dyDescent="0.45">
      <c r="A13483">
        <v>134810</v>
      </c>
      <c r="B13483">
        <v>-234.96821600000001</v>
      </c>
      <c r="C13483">
        <v>-92.339256000000006</v>
      </c>
    </row>
    <row r="13484" spans="1:3" x14ac:dyDescent="0.45">
      <c r="A13484">
        <v>134820</v>
      </c>
      <c r="B13484">
        <v>-235.78434799999999</v>
      </c>
      <c r="C13484">
        <v>-83.461669999999998</v>
      </c>
    </row>
    <row r="13485" spans="1:3" x14ac:dyDescent="0.45">
      <c r="A13485">
        <v>134830</v>
      </c>
      <c r="B13485">
        <v>-224.65721099999999</v>
      </c>
      <c r="C13485">
        <v>-92.109406000000007</v>
      </c>
    </row>
    <row r="13486" spans="1:3" x14ac:dyDescent="0.45">
      <c r="A13486">
        <v>134840</v>
      </c>
      <c r="B13486">
        <v>-235.28713999999999</v>
      </c>
      <c r="C13486">
        <v>-93.474388000000005</v>
      </c>
    </row>
    <row r="13487" spans="1:3" x14ac:dyDescent="0.45">
      <c r="A13487">
        <v>134850</v>
      </c>
      <c r="B13487">
        <v>-232.59757999999999</v>
      </c>
      <c r="C13487">
        <v>-107.372513</v>
      </c>
    </row>
    <row r="13488" spans="1:3" x14ac:dyDescent="0.45">
      <c r="A13488">
        <v>134860</v>
      </c>
      <c r="B13488">
        <v>-184.94944799999999</v>
      </c>
      <c r="C13488">
        <v>-126.765297</v>
      </c>
    </row>
    <row r="13489" spans="1:3" x14ac:dyDescent="0.45">
      <c r="A13489">
        <v>134870</v>
      </c>
      <c r="B13489">
        <v>-268.87918100000002</v>
      </c>
      <c r="C13489">
        <v>-77.118874000000005</v>
      </c>
    </row>
    <row r="13490" spans="1:3" x14ac:dyDescent="0.45">
      <c r="A13490">
        <v>134880</v>
      </c>
      <c r="B13490">
        <v>-241.31428500000001</v>
      </c>
      <c r="C13490">
        <v>-70.340255999999997</v>
      </c>
    </row>
    <row r="13491" spans="1:3" x14ac:dyDescent="0.45">
      <c r="A13491">
        <v>134890</v>
      </c>
      <c r="B13491">
        <v>-244.842972</v>
      </c>
      <c r="C13491">
        <v>-85.924614000000005</v>
      </c>
    </row>
    <row r="13492" spans="1:3" x14ac:dyDescent="0.45">
      <c r="A13492">
        <v>134900</v>
      </c>
      <c r="B13492">
        <v>-264.54260299999999</v>
      </c>
      <c r="C13492">
        <v>-92.214104000000006</v>
      </c>
    </row>
    <row r="13493" spans="1:3" x14ac:dyDescent="0.45">
      <c r="A13493">
        <v>134910</v>
      </c>
      <c r="B13493">
        <v>-222.85780299999999</v>
      </c>
      <c r="C13493">
        <v>-92.998817000000003</v>
      </c>
    </row>
    <row r="13494" spans="1:3" x14ac:dyDescent="0.45">
      <c r="A13494">
        <v>134920</v>
      </c>
      <c r="B13494">
        <v>-208.72837799999999</v>
      </c>
      <c r="C13494">
        <v>-96.626991000000004</v>
      </c>
    </row>
    <row r="13495" spans="1:3" x14ac:dyDescent="0.45">
      <c r="A13495">
        <v>134930</v>
      </c>
      <c r="B13495">
        <v>-215.789322</v>
      </c>
      <c r="C13495">
        <v>-91.990913000000006</v>
      </c>
    </row>
    <row r="13496" spans="1:3" x14ac:dyDescent="0.45">
      <c r="A13496">
        <v>134940</v>
      </c>
      <c r="B13496">
        <v>-255.13696300000001</v>
      </c>
      <c r="C13496">
        <v>-81.497001999999995</v>
      </c>
    </row>
    <row r="13497" spans="1:3" x14ac:dyDescent="0.45">
      <c r="A13497">
        <v>134950</v>
      </c>
      <c r="B13497">
        <v>-249.42129499999999</v>
      </c>
      <c r="C13497">
        <v>-97.323173999999995</v>
      </c>
    </row>
    <row r="13498" spans="1:3" x14ac:dyDescent="0.45">
      <c r="A13498">
        <v>134960</v>
      </c>
      <c r="B13498">
        <v>-225.63258400000001</v>
      </c>
      <c r="C13498">
        <v>-99.098236</v>
      </c>
    </row>
    <row r="13499" spans="1:3" x14ac:dyDescent="0.45">
      <c r="A13499">
        <v>134970</v>
      </c>
      <c r="B13499">
        <v>-231.04136700000001</v>
      </c>
      <c r="C13499">
        <v>-110.21577499999999</v>
      </c>
    </row>
    <row r="13500" spans="1:3" x14ac:dyDescent="0.45">
      <c r="A13500">
        <v>134980</v>
      </c>
      <c r="B13500">
        <v>-279.63867199999999</v>
      </c>
      <c r="C13500">
        <v>-91.545715000000001</v>
      </c>
    </row>
    <row r="13501" spans="1:3" x14ac:dyDescent="0.45">
      <c r="A13501">
        <v>134990</v>
      </c>
      <c r="B13501">
        <v>-264.68563799999998</v>
      </c>
      <c r="C13501">
        <v>-91.577179000000001</v>
      </c>
    </row>
    <row r="13502" spans="1:3" x14ac:dyDescent="0.45">
      <c r="A13502">
        <v>135000</v>
      </c>
      <c r="B13502">
        <v>-254.32401999999999</v>
      </c>
      <c r="C13502">
        <v>-101.564049</v>
      </c>
    </row>
    <row r="13503" spans="1:3" x14ac:dyDescent="0.45">
      <c r="A13503">
        <v>135010</v>
      </c>
      <c r="B13503">
        <v>-283.57345600000002</v>
      </c>
      <c r="C13503">
        <v>-97.137657000000004</v>
      </c>
    </row>
    <row r="13504" spans="1:3" x14ac:dyDescent="0.45">
      <c r="A13504">
        <v>135020</v>
      </c>
      <c r="B13504">
        <v>-214.84814499999999</v>
      </c>
      <c r="C13504">
        <v>-115.647621</v>
      </c>
    </row>
    <row r="13505" spans="1:3" x14ac:dyDescent="0.45">
      <c r="A13505">
        <v>135030</v>
      </c>
      <c r="B13505">
        <v>-236.228241</v>
      </c>
      <c r="C13505">
        <v>-88.917586999999997</v>
      </c>
    </row>
    <row r="13506" spans="1:3" x14ac:dyDescent="0.45">
      <c r="A13506">
        <v>135040</v>
      </c>
      <c r="B13506">
        <v>-236.064224</v>
      </c>
      <c r="C13506">
        <v>-97.703484000000003</v>
      </c>
    </row>
    <row r="13507" spans="1:3" x14ac:dyDescent="0.45">
      <c r="A13507">
        <v>135050</v>
      </c>
      <c r="B13507">
        <v>-254.76945499999999</v>
      </c>
      <c r="C13507">
        <v>-96.484961999999996</v>
      </c>
    </row>
    <row r="13508" spans="1:3" x14ac:dyDescent="0.45">
      <c r="A13508">
        <v>135060</v>
      </c>
      <c r="B13508">
        <v>-203.05676299999999</v>
      </c>
      <c r="C13508">
        <v>-103.967354</v>
      </c>
    </row>
    <row r="13509" spans="1:3" x14ac:dyDescent="0.45">
      <c r="A13509">
        <v>135070</v>
      </c>
      <c r="B13509">
        <v>-271.881775</v>
      </c>
      <c r="C13509">
        <v>-61.503162000000003</v>
      </c>
    </row>
    <row r="13510" spans="1:3" x14ac:dyDescent="0.45">
      <c r="A13510">
        <v>135080</v>
      </c>
      <c r="B13510">
        <v>-241.959946</v>
      </c>
      <c r="C13510">
        <v>-91.892516999999998</v>
      </c>
    </row>
    <row r="13511" spans="1:3" x14ac:dyDescent="0.45">
      <c r="A13511">
        <v>135090</v>
      </c>
      <c r="B13511">
        <v>-213.71748400000001</v>
      </c>
      <c r="C13511">
        <v>-115.363297</v>
      </c>
    </row>
    <row r="13512" spans="1:3" x14ac:dyDescent="0.45">
      <c r="A13512">
        <v>135100</v>
      </c>
      <c r="B13512">
        <v>-270.15438799999998</v>
      </c>
      <c r="C13512">
        <v>-69.558418000000003</v>
      </c>
    </row>
    <row r="13513" spans="1:3" x14ac:dyDescent="0.45">
      <c r="A13513">
        <v>135110</v>
      </c>
      <c r="B13513">
        <v>-247.46440100000001</v>
      </c>
      <c r="C13513">
        <v>-94.216942000000003</v>
      </c>
    </row>
    <row r="13514" spans="1:3" x14ac:dyDescent="0.45">
      <c r="A13514">
        <v>135120</v>
      </c>
      <c r="B13514">
        <v>-220.566711</v>
      </c>
      <c r="C13514">
        <v>-84.455749999999995</v>
      </c>
    </row>
    <row r="13515" spans="1:3" x14ac:dyDescent="0.45">
      <c r="A13515">
        <v>135130</v>
      </c>
      <c r="B13515">
        <v>-235.237076</v>
      </c>
      <c r="C13515">
        <v>-84.258246999999997</v>
      </c>
    </row>
    <row r="13516" spans="1:3" x14ac:dyDescent="0.45">
      <c r="A13516">
        <v>135140</v>
      </c>
      <c r="B13516">
        <v>-225.99458300000001</v>
      </c>
      <c r="C13516">
        <v>-93.368492000000003</v>
      </c>
    </row>
    <row r="13517" spans="1:3" x14ac:dyDescent="0.45">
      <c r="A13517">
        <v>135150</v>
      </c>
      <c r="B13517">
        <v>-275.84008799999998</v>
      </c>
      <c r="C13517">
        <v>-97.757164000000003</v>
      </c>
    </row>
    <row r="13518" spans="1:3" x14ac:dyDescent="0.45">
      <c r="A13518">
        <v>135160</v>
      </c>
      <c r="B13518">
        <v>-264.09075899999999</v>
      </c>
      <c r="C13518">
        <v>-55.794510000000002</v>
      </c>
    </row>
    <row r="13519" spans="1:3" x14ac:dyDescent="0.45">
      <c r="A13519">
        <v>135170</v>
      </c>
      <c r="B13519">
        <v>-226.99205000000001</v>
      </c>
      <c r="C13519">
        <v>-91.710564000000005</v>
      </c>
    </row>
    <row r="13520" spans="1:3" x14ac:dyDescent="0.45">
      <c r="A13520">
        <v>135180</v>
      </c>
      <c r="B13520">
        <v>-225.04238900000001</v>
      </c>
      <c r="C13520">
        <v>-90.552077999999995</v>
      </c>
    </row>
    <row r="13521" spans="1:3" x14ac:dyDescent="0.45">
      <c r="A13521">
        <v>135190</v>
      </c>
      <c r="B13521">
        <v>-255.799103</v>
      </c>
      <c r="C13521">
        <v>-85.442870999999997</v>
      </c>
    </row>
    <row r="13522" spans="1:3" x14ac:dyDescent="0.45">
      <c r="A13522">
        <v>135200</v>
      </c>
      <c r="B13522">
        <v>-262.96383700000001</v>
      </c>
      <c r="C13522">
        <v>-83.153312999999997</v>
      </c>
    </row>
    <row r="13523" spans="1:3" x14ac:dyDescent="0.45">
      <c r="A13523">
        <v>135210</v>
      </c>
      <c r="B13523">
        <v>-208.53419500000001</v>
      </c>
      <c r="C13523">
        <v>-97.856887999999998</v>
      </c>
    </row>
    <row r="13524" spans="1:3" x14ac:dyDescent="0.45">
      <c r="A13524">
        <v>135220</v>
      </c>
      <c r="B13524">
        <v>-227.01274100000001</v>
      </c>
      <c r="C13524">
        <v>-76.603690999999998</v>
      </c>
    </row>
    <row r="13525" spans="1:3" x14ac:dyDescent="0.45">
      <c r="A13525">
        <v>135230</v>
      </c>
      <c r="B13525">
        <v>-208.88557399999999</v>
      </c>
      <c r="C13525">
        <v>-106.36050400000001</v>
      </c>
    </row>
    <row r="13526" spans="1:3" x14ac:dyDescent="0.45">
      <c r="A13526">
        <v>135240</v>
      </c>
      <c r="B13526">
        <v>-248.49685700000001</v>
      </c>
      <c r="C13526">
        <v>-41.877074999999998</v>
      </c>
    </row>
    <row r="13527" spans="1:3" x14ac:dyDescent="0.45">
      <c r="A13527">
        <v>135250</v>
      </c>
      <c r="B13527">
        <v>-220.417145</v>
      </c>
      <c r="C13527">
        <v>-79.182700999999994</v>
      </c>
    </row>
    <row r="13528" spans="1:3" x14ac:dyDescent="0.45">
      <c r="A13528">
        <v>135260</v>
      </c>
      <c r="B13528">
        <v>-265.14065599999998</v>
      </c>
      <c r="C13528">
        <v>-80.945473000000007</v>
      </c>
    </row>
    <row r="13529" spans="1:3" x14ac:dyDescent="0.45">
      <c r="A13529">
        <v>135270</v>
      </c>
      <c r="B13529">
        <v>-257.74505599999998</v>
      </c>
      <c r="C13529">
        <v>-77.963829000000004</v>
      </c>
    </row>
    <row r="13530" spans="1:3" x14ac:dyDescent="0.45">
      <c r="A13530">
        <v>135280</v>
      </c>
      <c r="B13530">
        <v>-222.82574500000001</v>
      </c>
      <c r="C13530">
        <v>-92.088745000000003</v>
      </c>
    </row>
    <row r="13531" spans="1:3" x14ac:dyDescent="0.45">
      <c r="A13531">
        <v>135290</v>
      </c>
      <c r="B13531">
        <v>-242.31668099999999</v>
      </c>
      <c r="C13531">
        <v>-84.874046000000007</v>
      </c>
    </row>
    <row r="13532" spans="1:3" x14ac:dyDescent="0.45">
      <c r="A13532">
        <v>135300</v>
      </c>
      <c r="B13532">
        <v>-205.02179000000001</v>
      </c>
      <c r="C13532">
        <v>-88.522925999999998</v>
      </c>
    </row>
    <row r="13533" spans="1:3" x14ac:dyDescent="0.45">
      <c r="A13533">
        <v>135310</v>
      </c>
      <c r="B13533">
        <v>-194.60707099999999</v>
      </c>
      <c r="C13533">
        <v>-91.675606000000002</v>
      </c>
    </row>
    <row r="13534" spans="1:3" x14ac:dyDescent="0.45">
      <c r="A13534">
        <v>135320</v>
      </c>
      <c r="B13534">
        <v>-198.358521</v>
      </c>
      <c r="C13534">
        <v>-105.875603</v>
      </c>
    </row>
    <row r="13535" spans="1:3" x14ac:dyDescent="0.45">
      <c r="A13535">
        <v>135330</v>
      </c>
      <c r="B13535">
        <v>-212.382126</v>
      </c>
      <c r="C13535">
        <v>-86.692757</v>
      </c>
    </row>
    <row r="13536" spans="1:3" x14ac:dyDescent="0.45">
      <c r="A13536">
        <v>135340</v>
      </c>
      <c r="B13536">
        <v>-204.62097199999999</v>
      </c>
      <c r="C13536">
        <v>-84.062415999999999</v>
      </c>
    </row>
    <row r="13537" spans="1:3" x14ac:dyDescent="0.45">
      <c r="A13537">
        <v>135350</v>
      </c>
      <c r="B13537">
        <v>-199.27238500000001</v>
      </c>
      <c r="C13537">
        <v>-86.379897999999997</v>
      </c>
    </row>
    <row r="13538" spans="1:3" x14ac:dyDescent="0.45">
      <c r="A13538">
        <v>135360</v>
      </c>
      <c r="B13538">
        <v>-209.70576500000001</v>
      </c>
      <c r="C13538">
        <v>-92.802284</v>
      </c>
    </row>
    <row r="13539" spans="1:3" x14ac:dyDescent="0.45">
      <c r="A13539">
        <v>135370</v>
      </c>
      <c r="B13539">
        <v>-199.18168600000001</v>
      </c>
      <c r="C13539">
        <v>-106.08251199999999</v>
      </c>
    </row>
    <row r="13540" spans="1:3" x14ac:dyDescent="0.45">
      <c r="A13540">
        <v>135380</v>
      </c>
      <c r="B13540">
        <v>-234.36319</v>
      </c>
      <c r="C13540">
        <v>-97.065582000000006</v>
      </c>
    </row>
    <row r="13541" spans="1:3" x14ac:dyDescent="0.45">
      <c r="A13541">
        <v>135390</v>
      </c>
      <c r="B13541">
        <v>-212.06556699999999</v>
      </c>
      <c r="C13541">
        <v>-108.195824</v>
      </c>
    </row>
    <row r="13542" spans="1:3" x14ac:dyDescent="0.45">
      <c r="A13542">
        <v>135400</v>
      </c>
      <c r="B13542">
        <v>-233.577744</v>
      </c>
      <c r="C13542">
        <v>-94.612472999999994</v>
      </c>
    </row>
    <row r="13543" spans="1:3" x14ac:dyDescent="0.45">
      <c r="A13543">
        <v>135410</v>
      </c>
      <c r="B13543">
        <v>-207.22496000000001</v>
      </c>
      <c r="C13543">
        <v>-95.208847000000006</v>
      </c>
    </row>
    <row r="13544" spans="1:3" x14ac:dyDescent="0.45">
      <c r="A13544">
        <v>135420</v>
      </c>
      <c r="B13544">
        <v>-262.449432</v>
      </c>
      <c r="C13544">
        <v>-81.200996000000004</v>
      </c>
    </row>
    <row r="13545" spans="1:3" x14ac:dyDescent="0.45">
      <c r="A13545">
        <v>135430</v>
      </c>
      <c r="B13545">
        <v>-230.131012</v>
      </c>
      <c r="C13545">
        <v>-103.34562699999999</v>
      </c>
    </row>
    <row r="13546" spans="1:3" x14ac:dyDescent="0.45">
      <c r="A13546">
        <v>135440</v>
      </c>
      <c r="B13546">
        <v>-197.60708600000001</v>
      </c>
      <c r="C13546">
        <v>-122.36734800000001</v>
      </c>
    </row>
    <row r="13547" spans="1:3" x14ac:dyDescent="0.45">
      <c r="A13547">
        <v>135450</v>
      </c>
      <c r="B13547">
        <v>-176.45077499999999</v>
      </c>
      <c r="C13547">
        <v>-101.42570499999999</v>
      </c>
    </row>
    <row r="13548" spans="1:3" x14ac:dyDescent="0.45">
      <c r="A13548">
        <v>135460</v>
      </c>
      <c r="B13548">
        <v>-276.66207900000001</v>
      </c>
      <c r="C13548">
        <v>-71.152122000000006</v>
      </c>
    </row>
    <row r="13549" spans="1:3" x14ac:dyDescent="0.45">
      <c r="A13549">
        <v>135470</v>
      </c>
      <c r="B13549">
        <v>-246.503387</v>
      </c>
      <c r="C13549">
        <v>-112.45088200000001</v>
      </c>
    </row>
    <row r="13550" spans="1:3" x14ac:dyDescent="0.45">
      <c r="A13550">
        <v>135480</v>
      </c>
      <c r="B13550">
        <v>-206.43962099999999</v>
      </c>
      <c r="C13550">
        <v>-110.672501</v>
      </c>
    </row>
    <row r="13551" spans="1:3" x14ac:dyDescent="0.45">
      <c r="A13551">
        <v>135490</v>
      </c>
      <c r="B13551">
        <v>-261.12109400000003</v>
      </c>
      <c r="C13551">
        <v>-76.009285000000006</v>
      </c>
    </row>
    <row r="13552" spans="1:3" x14ac:dyDescent="0.45">
      <c r="A13552">
        <v>135500</v>
      </c>
      <c r="B13552">
        <v>-243.25058000000001</v>
      </c>
      <c r="C13552">
        <v>-115.115807</v>
      </c>
    </row>
    <row r="13553" spans="1:3" x14ac:dyDescent="0.45">
      <c r="A13553">
        <v>135510</v>
      </c>
      <c r="B13553">
        <v>-234.086761</v>
      </c>
      <c r="C13553">
        <v>-107.701576</v>
      </c>
    </row>
    <row r="13554" spans="1:3" x14ac:dyDescent="0.45">
      <c r="A13554">
        <v>135520</v>
      </c>
      <c r="B13554">
        <v>-259.24752799999999</v>
      </c>
      <c r="C13554">
        <v>-99.227294999999998</v>
      </c>
    </row>
    <row r="13555" spans="1:3" x14ac:dyDescent="0.45">
      <c r="A13555">
        <v>135530</v>
      </c>
      <c r="B13555">
        <v>-260.45166</v>
      </c>
      <c r="C13555">
        <v>-91.543700999999999</v>
      </c>
    </row>
    <row r="13556" spans="1:3" x14ac:dyDescent="0.45">
      <c r="A13556">
        <v>135540</v>
      </c>
      <c r="B13556">
        <v>-280.59225500000002</v>
      </c>
      <c r="C13556">
        <v>-86.562957999999995</v>
      </c>
    </row>
    <row r="13557" spans="1:3" x14ac:dyDescent="0.45">
      <c r="A13557">
        <v>135550</v>
      </c>
      <c r="B13557">
        <v>-258.15936299999998</v>
      </c>
      <c r="C13557">
        <v>-73.299965</v>
      </c>
    </row>
    <row r="13558" spans="1:3" x14ac:dyDescent="0.45">
      <c r="A13558">
        <v>135560</v>
      </c>
      <c r="B13558">
        <v>-242.21978799999999</v>
      </c>
      <c r="C13558">
        <v>-100.69455000000001</v>
      </c>
    </row>
    <row r="13559" spans="1:3" x14ac:dyDescent="0.45">
      <c r="A13559">
        <v>135570</v>
      </c>
      <c r="B13559">
        <v>-225.41217</v>
      </c>
      <c r="C13559">
        <v>-74.042327999999998</v>
      </c>
    </row>
    <row r="13560" spans="1:3" x14ac:dyDescent="0.45">
      <c r="A13560">
        <v>135580</v>
      </c>
      <c r="B13560">
        <v>-243.858047</v>
      </c>
      <c r="C13560">
        <v>-80.020859000000002</v>
      </c>
    </row>
    <row r="13561" spans="1:3" x14ac:dyDescent="0.45">
      <c r="A13561">
        <v>135590</v>
      </c>
      <c r="B13561">
        <v>-232.87733499999999</v>
      </c>
      <c r="C13561">
        <v>-84.307854000000006</v>
      </c>
    </row>
    <row r="13562" spans="1:3" x14ac:dyDescent="0.45">
      <c r="A13562">
        <v>135600</v>
      </c>
      <c r="B13562">
        <v>-235.86389199999999</v>
      </c>
      <c r="C13562">
        <v>-94.568107999999995</v>
      </c>
    </row>
    <row r="13563" spans="1:3" x14ac:dyDescent="0.45">
      <c r="A13563">
        <v>135610</v>
      </c>
      <c r="B13563">
        <v>-260.72946200000001</v>
      </c>
      <c r="C13563">
        <v>-80.055481</v>
      </c>
    </row>
    <row r="13564" spans="1:3" x14ac:dyDescent="0.45">
      <c r="A13564">
        <v>135620</v>
      </c>
      <c r="B13564">
        <v>-245.09698499999999</v>
      </c>
      <c r="C13564">
        <v>-58.837741999999999</v>
      </c>
    </row>
    <row r="13565" spans="1:3" x14ac:dyDescent="0.45">
      <c r="A13565">
        <v>135630</v>
      </c>
      <c r="B13565">
        <v>-231.456436</v>
      </c>
      <c r="C13565">
        <v>-100.00324999999999</v>
      </c>
    </row>
    <row r="13566" spans="1:3" x14ac:dyDescent="0.45">
      <c r="A13566">
        <v>135640</v>
      </c>
      <c r="B13566">
        <v>-270.31967200000003</v>
      </c>
      <c r="C13566">
        <v>-76.916556999999997</v>
      </c>
    </row>
    <row r="13567" spans="1:3" x14ac:dyDescent="0.45">
      <c r="A13567">
        <v>135650</v>
      </c>
      <c r="B13567">
        <v>-238.12443500000001</v>
      </c>
      <c r="C13567">
        <v>-91.127960000000002</v>
      </c>
    </row>
    <row r="13568" spans="1:3" x14ac:dyDescent="0.45">
      <c r="A13568">
        <v>135660</v>
      </c>
      <c r="B13568">
        <v>-215.15287799999999</v>
      </c>
      <c r="C13568">
        <v>-100.517776</v>
      </c>
    </row>
    <row r="13569" spans="1:3" x14ac:dyDescent="0.45">
      <c r="A13569">
        <v>135670</v>
      </c>
      <c r="B13569">
        <v>-194.06028699999999</v>
      </c>
      <c r="C13569">
        <v>-101.007919</v>
      </c>
    </row>
    <row r="13570" spans="1:3" x14ac:dyDescent="0.45">
      <c r="A13570">
        <v>135680</v>
      </c>
      <c r="B13570">
        <v>-177.01859999999999</v>
      </c>
      <c r="C13570">
        <v>-115.576843</v>
      </c>
    </row>
    <row r="13571" spans="1:3" x14ac:dyDescent="0.45">
      <c r="A13571">
        <v>135690</v>
      </c>
      <c r="B13571">
        <v>-193.070404</v>
      </c>
      <c r="C13571">
        <v>-124.141098</v>
      </c>
    </row>
    <row r="13572" spans="1:3" x14ac:dyDescent="0.45">
      <c r="A13572">
        <v>135700</v>
      </c>
      <c r="B13572">
        <v>-192.61026000000001</v>
      </c>
      <c r="C13572">
        <v>-93.536208999999999</v>
      </c>
    </row>
    <row r="13573" spans="1:3" x14ac:dyDescent="0.45">
      <c r="A13573">
        <v>135710</v>
      </c>
      <c r="B13573">
        <v>-217.97013899999999</v>
      </c>
      <c r="C13573">
        <v>-91.707427999999993</v>
      </c>
    </row>
    <row r="13574" spans="1:3" x14ac:dyDescent="0.45">
      <c r="A13574">
        <v>135720</v>
      </c>
      <c r="B13574">
        <v>-213.21347</v>
      </c>
      <c r="C13574">
        <v>-88.018394000000001</v>
      </c>
    </row>
    <row r="13575" spans="1:3" x14ac:dyDescent="0.45">
      <c r="A13575">
        <v>135730</v>
      </c>
      <c r="B13575">
        <v>-208.30006399999999</v>
      </c>
      <c r="C13575">
        <v>-86.996925000000005</v>
      </c>
    </row>
    <row r="13576" spans="1:3" x14ac:dyDescent="0.45">
      <c r="A13576">
        <v>135740</v>
      </c>
      <c r="B13576">
        <v>-183.09826699999999</v>
      </c>
      <c r="C13576">
        <v>-110.576927</v>
      </c>
    </row>
    <row r="13577" spans="1:3" x14ac:dyDescent="0.45">
      <c r="A13577">
        <v>135750</v>
      </c>
      <c r="B13577">
        <v>-210.30256700000001</v>
      </c>
      <c r="C13577">
        <v>-92.543921999999995</v>
      </c>
    </row>
    <row r="13578" spans="1:3" x14ac:dyDescent="0.45">
      <c r="A13578">
        <v>135760</v>
      </c>
      <c r="B13578">
        <v>-193.175308</v>
      </c>
      <c r="C13578">
        <v>-86.075111000000007</v>
      </c>
    </row>
    <row r="13579" spans="1:3" x14ac:dyDescent="0.45">
      <c r="A13579">
        <v>135770</v>
      </c>
      <c r="B13579">
        <v>-195.06445299999999</v>
      </c>
      <c r="C13579">
        <v>-76.173775000000006</v>
      </c>
    </row>
    <row r="13580" spans="1:3" x14ac:dyDescent="0.45">
      <c r="A13580">
        <v>135780</v>
      </c>
      <c r="B13580">
        <v>-193.405396</v>
      </c>
      <c r="C13580">
        <v>-99.851059000000006</v>
      </c>
    </row>
    <row r="13581" spans="1:3" x14ac:dyDescent="0.45">
      <c r="A13581">
        <v>135790</v>
      </c>
      <c r="B13581">
        <v>-232.05410800000001</v>
      </c>
      <c r="C13581">
        <v>-83.662056000000007</v>
      </c>
    </row>
    <row r="13582" spans="1:3" x14ac:dyDescent="0.45">
      <c r="A13582">
        <v>135800</v>
      </c>
      <c r="B13582">
        <v>-181.15348800000001</v>
      </c>
      <c r="C13582">
        <v>-114.310562</v>
      </c>
    </row>
    <row r="13583" spans="1:3" x14ac:dyDescent="0.45">
      <c r="A13583">
        <v>135810</v>
      </c>
      <c r="B13583">
        <v>-150.674271</v>
      </c>
      <c r="C13583">
        <v>-98.892014000000003</v>
      </c>
    </row>
    <row r="13584" spans="1:3" x14ac:dyDescent="0.45">
      <c r="A13584">
        <v>135820</v>
      </c>
      <c r="B13584">
        <v>-244.64604199999999</v>
      </c>
      <c r="C13584">
        <v>-60.817763999999997</v>
      </c>
    </row>
    <row r="13585" spans="1:3" x14ac:dyDescent="0.45">
      <c r="A13585">
        <v>135830</v>
      </c>
      <c r="B13585">
        <v>-210.76532</v>
      </c>
      <c r="C13585">
        <v>-97.696640000000002</v>
      </c>
    </row>
    <row r="13586" spans="1:3" x14ac:dyDescent="0.45">
      <c r="A13586">
        <v>135840</v>
      </c>
      <c r="B13586">
        <v>-186.345428</v>
      </c>
      <c r="C13586">
        <v>-112.40527299999999</v>
      </c>
    </row>
    <row r="13587" spans="1:3" x14ac:dyDescent="0.45">
      <c r="A13587">
        <v>135850</v>
      </c>
      <c r="B13587">
        <v>-230.45347599999999</v>
      </c>
      <c r="C13587">
        <v>-93.817017000000007</v>
      </c>
    </row>
    <row r="13588" spans="1:3" x14ac:dyDescent="0.45">
      <c r="A13588">
        <v>135860</v>
      </c>
      <c r="B13588">
        <v>-180.321732</v>
      </c>
      <c r="C13588">
        <v>-102.348259</v>
      </c>
    </row>
    <row r="13589" spans="1:3" x14ac:dyDescent="0.45">
      <c r="A13589">
        <v>135870</v>
      </c>
      <c r="B13589">
        <v>-248.32650799999999</v>
      </c>
      <c r="C13589">
        <v>-69.396941999999996</v>
      </c>
    </row>
    <row r="13590" spans="1:3" x14ac:dyDescent="0.45">
      <c r="A13590">
        <v>135880</v>
      </c>
      <c r="B13590">
        <v>-235.99906899999999</v>
      </c>
      <c r="C13590">
        <v>-85.762421000000003</v>
      </c>
    </row>
    <row r="13591" spans="1:3" x14ac:dyDescent="0.45">
      <c r="A13591">
        <v>135890</v>
      </c>
      <c r="B13591">
        <v>-231.047302</v>
      </c>
      <c r="C13591">
        <v>-79.075278999999995</v>
      </c>
    </row>
    <row r="13592" spans="1:3" x14ac:dyDescent="0.45">
      <c r="A13592">
        <v>135900</v>
      </c>
      <c r="B13592">
        <v>-225.23979199999999</v>
      </c>
      <c r="C13592">
        <v>-56.199081</v>
      </c>
    </row>
    <row r="13593" spans="1:3" x14ac:dyDescent="0.45">
      <c r="A13593">
        <v>135910</v>
      </c>
      <c r="B13593">
        <v>-199.14158599999999</v>
      </c>
      <c r="C13593">
        <v>-96.983222999999995</v>
      </c>
    </row>
    <row r="13594" spans="1:3" x14ac:dyDescent="0.45">
      <c r="A13594">
        <v>135920</v>
      </c>
      <c r="B13594">
        <v>-213.56012000000001</v>
      </c>
      <c r="C13594">
        <v>-88.946404000000001</v>
      </c>
    </row>
    <row r="13595" spans="1:3" x14ac:dyDescent="0.45">
      <c r="A13595">
        <v>135930</v>
      </c>
      <c r="B13595">
        <v>-189.10453799999999</v>
      </c>
      <c r="C13595">
        <v>-110.071304</v>
      </c>
    </row>
    <row r="13596" spans="1:3" x14ac:dyDescent="0.45">
      <c r="A13596">
        <v>135940</v>
      </c>
      <c r="B13596">
        <v>-258.37469499999997</v>
      </c>
      <c r="C13596">
        <v>-81.753997999999996</v>
      </c>
    </row>
    <row r="13597" spans="1:3" x14ac:dyDescent="0.45">
      <c r="A13597">
        <v>135950</v>
      </c>
      <c r="B13597">
        <v>-249.55659499999999</v>
      </c>
      <c r="C13597">
        <v>-68.864288000000002</v>
      </c>
    </row>
    <row r="13598" spans="1:3" x14ac:dyDescent="0.45">
      <c r="A13598">
        <v>135960</v>
      </c>
      <c r="B13598">
        <v>-240.004425</v>
      </c>
      <c r="C13598">
        <v>-99.472076000000001</v>
      </c>
    </row>
    <row r="13599" spans="1:3" x14ac:dyDescent="0.45">
      <c r="A13599">
        <v>135970</v>
      </c>
      <c r="B13599">
        <v>-213.39840699999999</v>
      </c>
      <c r="C13599">
        <v>-88.247017</v>
      </c>
    </row>
    <row r="13600" spans="1:3" x14ac:dyDescent="0.45">
      <c r="A13600">
        <v>135980</v>
      </c>
      <c r="B13600">
        <v>-249.15389999999999</v>
      </c>
      <c r="C13600">
        <v>-91.205956</v>
      </c>
    </row>
    <row r="13601" spans="1:3" x14ac:dyDescent="0.45">
      <c r="A13601">
        <v>135990</v>
      </c>
      <c r="B13601">
        <v>-271.89083900000003</v>
      </c>
      <c r="C13601">
        <v>-83.570876999999996</v>
      </c>
    </row>
    <row r="13602" spans="1:3" x14ac:dyDescent="0.45">
      <c r="A13602">
        <v>136000</v>
      </c>
      <c r="B13602">
        <v>-238.223389</v>
      </c>
      <c r="C13602">
        <v>-96.615356000000006</v>
      </c>
    </row>
    <row r="13603" spans="1:3" x14ac:dyDescent="0.45">
      <c r="A13603">
        <v>136010</v>
      </c>
      <c r="B13603">
        <v>-269.08215300000001</v>
      </c>
      <c r="C13603">
        <v>-77.443191999999996</v>
      </c>
    </row>
    <row r="13604" spans="1:3" x14ac:dyDescent="0.45">
      <c r="A13604">
        <v>136020</v>
      </c>
      <c r="B13604">
        <v>-213.33781400000001</v>
      </c>
      <c r="C13604">
        <v>-91.981255000000004</v>
      </c>
    </row>
    <row r="13605" spans="1:3" x14ac:dyDescent="0.45">
      <c r="A13605">
        <v>136030</v>
      </c>
      <c r="B13605">
        <v>-260.83453400000002</v>
      </c>
      <c r="C13605">
        <v>-53.740127999999999</v>
      </c>
    </row>
    <row r="13606" spans="1:3" x14ac:dyDescent="0.45">
      <c r="A13606">
        <v>136040</v>
      </c>
      <c r="B13606">
        <v>-212.216003</v>
      </c>
      <c r="C13606">
        <v>-98.119979999999998</v>
      </c>
    </row>
    <row r="13607" spans="1:3" x14ac:dyDescent="0.45">
      <c r="A13607">
        <v>136050</v>
      </c>
      <c r="B13607">
        <v>-201.88241600000001</v>
      </c>
      <c r="C13607">
        <v>-94.393439999999998</v>
      </c>
    </row>
    <row r="13608" spans="1:3" x14ac:dyDescent="0.45">
      <c r="A13608">
        <v>136060</v>
      </c>
      <c r="B13608">
        <v>-203.79843099999999</v>
      </c>
      <c r="C13608">
        <v>-114.130539</v>
      </c>
    </row>
    <row r="13609" spans="1:3" x14ac:dyDescent="0.45">
      <c r="A13609">
        <v>136070</v>
      </c>
      <c r="B13609">
        <v>-182.47834800000001</v>
      </c>
      <c r="C13609">
        <v>-113.48432200000001</v>
      </c>
    </row>
    <row r="13610" spans="1:3" x14ac:dyDescent="0.45">
      <c r="A13610">
        <v>136080</v>
      </c>
      <c r="B13610">
        <v>-191.36245700000001</v>
      </c>
      <c r="C13610">
        <v>-91.884788999999998</v>
      </c>
    </row>
    <row r="13611" spans="1:3" x14ac:dyDescent="0.45">
      <c r="A13611">
        <v>136090</v>
      </c>
      <c r="B13611">
        <v>-239.12692300000001</v>
      </c>
      <c r="C13611">
        <v>-105.147705</v>
      </c>
    </row>
    <row r="13612" spans="1:3" x14ac:dyDescent="0.45">
      <c r="A13612">
        <v>136100</v>
      </c>
      <c r="B13612">
        <v>-220.64210499999999</v>
      </c>
      <c r="C13612">
        <v>-108.716759</v>
      </c>
    </row>
    <row r="13613" spans="1:3" x14ac:dyDescent="0.45">
      <c r="A13613">
        <v>136110</v>
      </c>
      <c r="B13613">
        <v>-196.72714199999999</v>
      </c>
      <c r="C13613">
        <v>-85.769454999999994</v>
      </c>
    </row>
    <row r="13614" spans="1:3" x14ac:dyDescent="0.45">
      <c r="A13614">
        <v>136120</v>
      </c>
      <c r="B13614">
        <v>-189.45236199999999</v>
      </c>
      <c r="C13614">
        <v>-95.910720999999995</v>
      </c>
    </row>
    <row r="13615" spans="1:3" x14ac:dyDescent="0.45">
      <c r="A13615">
        <v>136130</v>
      </c>
      <c r="B13615">
        <v>-227.607101</v>
      </c>
      <c r="C13615">
        <v>-78.216842999999997</v>
      </c>
    </row>
    <row r="13616" spans="1:3" x14ac:dyDescent="0.45">
      <c r="A13616">
        <v>136140</v>
      </c>
      <c r="B13616">
        <v>-209.219559</v>
      </c>
      <c r="C13616">
        <v>-98.705558999999994</v>
      </c>
    </row>
    <row r="13617" spans="1:3" x14ac:dyDescent="0.45">
      <c r="A13617">
        <v>136150</v>
      </c>
      <c r="B13617">
        <v>-200.53303500000001</v>
      </c>
      <c r="C13617">
        <v>-91.486710000000002</v>
      </c>
    </row>
    <row r="13618" spans="1:3" x14ac:dyDescent="0.45">
      <c r="A13618">
        <v>136160</v>
      </c>
      <c r="B13618">
        <v>-228.02815200000001</v>
      </c>
      <c r="C13618">
        <v>-77.401070000000004</v>
      </c>
    </row>
    <row r="13619" spans="1:3" x14ac:dyDescent="0.45">
      <c r="A13619">
        <v>136170</v>
      </c>
      <c r="B13619">
        <v>-225.37217699999999</v>
      </c>
      <c r="C13619">
        <v>-96.635292000000007</v>
      </c>
    </row>
    <row r="13620" spans="1:3" x14ac:dyDescent="0.45">
      <c r="A13620">
        <v>136180</v>
      </c>
      <c r="B13620">
        <v>-236.461365</v>
      </c>
      <c r="C13620">
        <v>-89.541206000000003</v>
      </c>
    </row>
    <row r="13621" spans="1:3" x14ac:dyDescent="0.45">
      <c r="A13621">
        <v>136190</v>
      </c>
      <c r="B13621">
        <v>-244.54956100000001</v>
      </c>
      <c r="C13621">
        <v>-80.532272000000006</v>
      </c>
    </row>
    <row r="13622" spans="1:3" x14ac:dyDescent="0.45">
      <c r="A13622">
        <v>136200</v>
      </c>
      <c r="B13622">
        <v>-203.94790599999999</v>
      </c>
      <c r="C13622">
        <v>-100.168892</v>
      </c>
    </row>
    <row r="13623" spans="1:3" x14ac:dyDescent="0.45">
      <c r="A13623">
        <v>136210</v>
      </c>
      <c r="B13623">
        <v>-233.57583600000001</v>
      </c>
      <c r="C13623">
        <v>-83.176636000000002</v>
      </c>
    </row>
    <row r="13624" spans="1:3" x14ac:dyDescent="0.45">
      <c r="A13624">
        <v>136220</v>
      </c>
      <c r="B13624">
        <v>-231.64260899999999</v>
      </c>
      <c r="C13624">
        <v>-92.139442000000003</v>
      </c>
    </row>
    <row r="13625" spans="1:3" x14ac:dyDescent="0.45">
      <c r="A13625">
        <v>136230</v>
      </c>
      <c r="B13625">
        <v>-261.59164399999997</v>
      </c>
      <c r="C13625">
        <v>-70.333213999999998</v>
      </c>
    </row>
    <row r="13626" spans="1:3" x14ac:dyDescent="0.45">
      <c r="A13626">
        <v>136240</v>
      </c>
      <c r="B13626">
        <v>-217.47938500000001</v>
      </c>
      <c r="C13626">
        <v>-113.312111</v>
      </c>
    </row>
    <row r="13627" spans="1:3" x14ac:dyDescent="0.45">
      <c r="A13627">
        <v>136250</v>
      </c>
      <c r="B13627">
        <v>-277.57046500000001</v>
      </c>
      <c r="C13627">
        <v>-71.874915999999999</v>
      </c>
    </row>
    <row r="13628" spans="1:3" x14ac:dyDescent="0.45">
      <c r="A13628">
        <v>136260</v>
      </c>
      <c r="B13628">
        <v>-254.31220999999999</v>
      </c>
      <c r="C13628">
        <v>-74.498108000000002</v>
      </c>
    </row>
    <row r="13629" spans="1:3" x14ac:dyDescent="0.45">
      <c r="A13629">
        <v>136270</v>
      </c>
      <c r="B13629">
        <v>-268.04080199999999</v>
      </c>
      <c r="C13629">
        <v>-77.509704999999997</v>
      </c>
    </row>
    <row r="13630" spans="1:3" x14ac:dyDescent="0.45">
      <c r="A13630">
        <v>136280</v>
      </c>
      <c r="B13630">
        <v>-231.74070699999999</v>
      </c>
      <c r="C13630">
        <v>-83.451424000000003</v>
      </c>
    </row>
    <row r="13631" spans="1:3" x14ac:dyDescent="0.45">
      <c r="A13631">
        <v>136290</v>
      </c>
      <c r="B13631">
        <v>-238.230164</v>
      </c>
      <c r="C13631">
        <v>-82.705321999999995</v>
      </c>
    </row>
    <row r="13632" spans="1:3" x14ac:dyDescent="0.45">
      <c r="A13632">
        <v>136300</v>
      </c>
      <c r="B13632">
        <v>-191.76248200000001</v>
      </c>
      <c r="C13632">
        <v>-92.766586000000004</v>
      </c>
    </row>
    <row r="13633" spans="1:3" x14ac:dyDescent="0.45">
      <c r="A13633">
        <v>136310</v>
      </c>
      <c r="B13633">
        <v>-231.01213100000001</v>
      </c>
      <c r="C13633">
        <v>-66.430000000000007</v>
      </c>
    </row>
    <row r="13634" spans="1:3" x14ac:dyDescent="0.45">
      <c r="A13634">
        <v>136320</v>
      </c>
      <c r="B13634">
        <v>-244.43536399999999</v>
      </c>
      <c r="C13634">
        <v>-86.473563999999996</v>
      </c>
    </row>
    <row r="13635" spans="1:3" x14ac:dyDescent="0.45">
      <c r="A13635">
        <v>136330</v>
      </c>
      <c r="B13635">
        <v>-231.555893</v>
      </c>
      <c r="C13635">
        <v>-84.075919999999996</v>
      </c>
    </row>
    <row r="13636" spans="1:3" x14ac:dyDescent="0.45">
      <c r="A13636">
        <v>136340</v>
      </c>
      <c r="B13636">
        <v>-235.52603099999999</v>
      </c>
      <c r="C13636">
        <v>-95.563025999999994</v>
      </c>
    </row>
    <row r="13637" spans="1:3" x14ac:dyDescent="0.45">
      <c r="A13637">
        <v>136350</v>
      </c>
      <c r="B13637">
        <v>-238.01655600000001</v>
      </c>
      <c r="C13637">
        <v>-91.518203999999997</v>
      </c>
    </row>
    <row r="13638" spans="1:3" x14ac:dyDescent="0.45">
      <c r="A13638">
        <v>136360</v>
      </c>
      <c r="B13638">
        <v>-202.73979199999999</v>
      </c>
      <c r="C13638">
        <v>-94.896004000000005</v>
      </c>
    </row>
    <row r="13639" spans="1:3" x14ac:dyDescent="0.45">
      <c r="A13639">
        <v>136370</v>
      </c>
      <c r="B13639">
        <v>-234.991501</v>
      </c>
      <c r="C13639">
        <v>-86.758353999999997</v>
      </c>
    </row>
    <row r="13640" spans="1:3" x14ac:dyDescent="0.45">
      <c r="A13640">
        <v>136380</v>
      </c>
      <c r="B13640">
        <v>-263.07055700000001</v>
      </c>
      <c r="C13640">
        <v>-72.717926000000006</v>
      </c>
    </row>
    <row r="13641" spans="1:3" x14ac:dyDescent="0.45">
      <c r="A13641">
        <v>136390</v>
      </c>
      <c r="B13641">
        <v>-222.65969799999999</v>
      </c>
      <c r="C13641">
        <v>-89.046927999999994</v>
      </c>
    </row>
    <row r="13642" spans="1:3" x14ac:dyDescent="0.45">
      <c r="A13642">
        <v>136400</v>
      </c>
      <c r="B13642">
        <v>-227.64265399999999</v>
      </c>
      <c r="C13642">
        <v>-97.731949</v>
      </c>
    </row>
    <row r="13643" spans="1:3" x14ac:dyDescent="0.45">
      <c r="A13643">
        <v>136410</v>
      </c>
      <c r="B13643">
        <v>-248.100311</v>
      </c>
      <c r="C13643">
        <v>-79.595100000000002</v>
      </c>
    </row>
    <row r="13644" spans="1:3" x14ac:dyDescent="0.45">
      <c r="A13644">
        <v>136420</v>
      </c>
      <c r="B13644">
        <v>-270.195221</v>
      </c>
      <c r="C13644">
        <v>-87.527152999999998</v>
      </c>
    </row>
    <row r="13645" spans="1:3" x14ac:dyDescent="0.45">
      <c r="A13645">
        <v>136430</v>
      </c>
      <c r="B13645">
        <v>-237.47818000000001</v>
      </c>
      <c r="C13645">
        <v>-85.952147999999994</v>
      </c>
    </row>
    <row r="13646" spans="1:3" x14ac:dyDescent="0.45">
      <c r="A13646">
        <v>136440</v>
      </c>
      <c r="B13646">
        <v>-260.94064300000002</v>
      </c>
      <c r="C13646">
        <v>-71.400497000000001</v>
      </c>
    </row>
    <row r="13647" spans="1:3" x14ac:dyDescent="0.45">
      <c r="A13647">
        <v>136450</v>
      </c>
      <c r="B13647">
        <v>-208.60891699999999</v>
      </c>
      <c r="C13647">
        <v>-103.71972700000001</v>
      </c>
    </row>
    <row r="13648" spans="1:3" x14ac:dyDescent="0.45">
      <c r="A13648">
        <v>136460</v>
      </c>
      <c r="B13648">
        <v>-242.32060200000001</v>
      </c>
      <c r="C13648">
        <v>-108.68010700000001</v>
      </c>
    </row>
    <row r="13649" spans="1:3" x14ac:dyDescent="0.45">
      <c r="A13649">
        <v>136470</v>
      </c>
      <c r="B13649">
        <v>-275.06173699999999</v>
      </c>
      <c r="C13649">
        <v>-67.524688999999995</v>
      </c>
    </row>
    <row r="13650" spans="1:3" x14ac:dyDescent="0.45">
      <c r="A13650">
        <v>136480</v>
      </c>
      <c r="B13650">
        <v>-184.454376</v>
      </c>
      <c r="C13650">
        <v>-104.981285</v>
      </c>
    </row>
    <row r="13651" spans="1:3" x14ac:dyDescent="0.45">
      <c r="A13651">
        <v>136490</v>
      </c>
      <c r="B13651">
        <v>-227.51319899999999</v>
      </c>
      <c r="C13651">
        <v>-83.387405000000001</v>
      </c>
    </row>
    <row r="13652" spans="1:3" x14ac:dyDescent="0.45">
      <c r="A13652">
        <v>136500</v>
      </c>
      <c r="B13652">
        <v>-184.218658</v>
      </c>
      <c r="C13652">
        <v>-97.708954000000006</v>
      </c>
    </row>
    <row r="13653" spans="1:3" x14ac:dyDescent="0.45">
      <c r="A13653">
        <v>136510</v>
      </c>
      <c r="B13653">
        <v>-220.59187299999999</v>
      </c>
      <c r="C13653">
        <v>-96.890220999999997</v>
      </c>
    </row>
    <row r="13654" spans="1:3" x14ac:dyDescent="0.45">
      <c r="A13654">
        <v>136520</v>
      </c>
      <c r="B13654">
        <v>-254.59271200000001</v>
      </c>
      <c r="C13654">
        <v>-64.080475000000007</v>
      </c>
    </row>
    <row r="13655" spans="1:3" x14ac:dyDescent="0.45">
      <c r="A13655">
        <v>136530</v>
      </c>
      <c r="B13655">
        <v>-252.32191499999999</v>
      </c>
      <c r="C13655">
        <v>-73.324393999999998</v>
      </c>
    </row>
    <row r="13656" spans="1:3" x14ac:dyDescent="0.45">
      <c r="A13656">
        <v>136540</v>
      </c>
      <c r="B13656">
        <v>-253.56265300000001</v>
      </c>
      <c r="C13656">
        <v>-78.671379000000002</v>
      </c>
    </row>
    <row r="13657" spans="1:3" x14ac:dyDescent="0.45">
      <c r="A13657">
        <v>136550</v>
      </c>
      <c r="B13657">
        <v>-240.996185</v>
      </c>
      <c r="C13657">
        <v>-74.849997999999999</v>
      </c>
    </row>
    <row r="13658" spans="1:3" x14ac:dyDescent="0.45">
      <c r="A13658">
        <v>136560</v>
      </c>
      <c r="B13658">
        <v>-243.103577</v>
      </c>
      <c r="C13658">
        <v>-90.839332999999996</v>
      </c>
    </row>
    <row r="13659" spans="1:3" x14ac:dyDescent="0.45">
      <c r="A13659">
        <v>136570</v>
      </c>
      <c r="B13659">
        <v>-230.191788</v>
      </c>
      <c r="C13659">
        <v>-95.407309999999995</v>
      </c>
    </row>
    <row r="13660" spans="1:3" x14ac:dyDescent="0.45">
      <c r="A13660">
        <v>136580</v>
      </c>
      <c r="B13660">
        <v>-277.202606</v>
      </c>
      <c r="C13660">
        <v>-87.110885999999994</v>
      </c>
    </row>
    <row r="13661" spans="1:3" x14ac:dyDescent="0.45">
      <c r="A13661">
        <v>136590</v>
      </c>
      <c r="B13661">
        <v>-216.82049599999999</v>
      </c>
      <c r="C13661">
        <v>-87.404549000000003</v>
      </c>
    </row>
    <row r="13662" spans="1:3" x14ac:dyDescent="0.45">
      <c r="A13662">
        <v>136600</v>
      </c>
      <c r="B13662">
        <v>-255.51045199999999</v>
      </c>
      <c r="C13662">
        <v>-79.604850999999996</v>
      </c>
    </row>
    <row r="13663" spans="1:3" x14ac:dyDescent="0.45">
      <c r="A13663">
        <v>136610</v>
      </c>
      <c r="B13663">
        <v>-227.501328</v>
      </c>
      <c r="C13663">
        <v>-68.621566999999999</v>
      </c>
    </row>
    <row r="13664" spans="1:3" x14ac:dyDescent="0.45">
      <c r="A13664">
        <v>136620</v>
      </c>
      <c r="B13664">
        <v>-216.156158</v>
      </c>
      <c r="C13664">
        <v>-85.892409999999998</v>
      </c>
    </row>
    <row r="13665" spans="1:3" x14ac:dyDescent="0.45">
      <c r="A13665">
        <v>136630</v>
      </c>
      <c r="B13665">
        <v>-201.031464</v>
      </c>
      <c r="C13665">
        <v>-95.466476</v>
      </c>
    </row>
    <row r="13666" spans="1:3" x14ac:dyDescent="0.45">
      <c r="A13666">
        <v>136640</v>
      </c>
      <c r="B13666">
        <v>-226.09901400000001</v>
      </c>
      <c r="C13666">
        <v>-75.360045999999997</v>
      </c>
    </row>
    <row r="13667" spans="1:3" x14ac:dyDescent="0.45">
      <c r="A13667">
        <v>136650</v>
      </c>
      <c r="B13667">
        <v>-209.93353300000001</v>
      </c>
      <c r="C13667">
        <v>-94.066047999999995</v>
      </c>
    </row>
    <row r="13668" spans="1:3" x14ac:dyDescent="0.45">
      <c r="A13668">
        <v>136660</v>
      </c>
      <c r="B13668">
        <v>-194.46125799999999</v>
      </c>
      <c r="C13668">
        <v>-98.180046000000004</v>
      </c>
    </row>
    <row r="13669" spans="1:3" x14ac:dyDescent="0.45">
      <c r="A13669">
        <v>136670</v>
      </c>
      <c r="B13669">
        <v>-224.87254300000001</v>
      </c>
      <c r="C13669">
        <v>-92.767180999999994</v>
      </c>
    </row>
    <row r="13670" spans="1:3" x14ac:dyDescent="0.45">
      <c r="A13670">
        <v>136680</v>
      </c>
      <c r="B13670">
        <v>-237.08989</v>
      </c>
      <c r="C13670">
        <v>-88.341599000000002</v>
      </c>
    </row>
    <row r="13671" spans="1:3" x14ac:dyDescent="0.45">
      <c r="A13671">
        <v>136690</v>
      </c>
      <c r="B13671">
        <v>-198.14244099999999</v>
      </c>
      <c r="C13671">
        <v>-85.057693</v>
      </c>
    </row>
    <row r="13672" spans="1:3" x14ac:dyDescent="0.45">
      <c r="A13672">
        <v>136700</v>
      </c>
      <c r="B13672">
        <v>-177.94631999999999</v>
      </c>
      <c r="C13672">
        <v>-103.79386100000001</v>
      </c>
    </row>
    <row r="13673" spans="1:3" x14ac:dyDescent="0.45">
      <c r="A13673">
        <v>136710</v>
      </c>
      <c r="B13673">
        <v>-216.67079200000001</v>
      </c>
      <c r="C13673">
        <v>-74.141991000000004</v>
      </c>
    </row>
    <row r="13674" spans="1:3" x14ac:dyDescent="0.45">
      <c r="A13674">
        <v>136720</v>
      </c>
      <c r="B13674">
        <v>-229.009232</v>
      </c>
      <c r="C13674">
        <v>-89.779381000000001</v>
      </c>
    </row>
    <row r="13675" spans="1:3" x14ac:dyDescent="0.45">
      <c r="A13675">
        <v>136730</v>
      </c>
      <c r="B13675">
        <v>-250.90240499999999</v>
      </c>
      <c r="C13675">
        <v>-92.332534999999993</v>
      </c>
    </row>
    <row r="13676" spans="1:3" x14ac:dyDescent="0.45">
      <c r="A13676">
        <v>136740</v>
      </c>
      <c r="B13676">
        <v>-267.188446</v>
      </c>
      <c r="C13676">
        <v>-82.973579000000001</v>
      </c>
    </row>
    <row r="13677" spans="1:3" x14ac:dyDescent="0.45">
      <c r="A13677">
        <v>136750</v>
      </c>
      <c r="B13677">
        <v>-249.209656</v>
      </c>
      <c r="C13677">
        <v>-104.49419399999999</v>
      </c>
    </row>
    <row r="13678" spans="1:3" x14ac:dyDescent="0.45">
      <c r="A13678">
        <v>136760</v>
      </c>
      <c r="B13678">
        <v>-240.156418</v>
      </c>
      <c r="C13678">
        <v>-91.561935000000005</v>
      </c>
    </row>
    <row r="13679" spans="1:3" x14ac:dyDescent="0.45">
      <c r="A13679">
        <v>136770</v>
      </c>
      <c r="B13679">
        <v>-240.56745900000001</v>
      </c>
      <c r="C13679">
        <v>-92.971847999999994</v>
      </c>
    </row>
    <row r="13680" spans="1:3" x14ac:dyDescent="0.45">
      <c r="A13680">
        <v>136780</v>
      </c>
      <c r="B13680">
        <v>-208.76513700000001</v>
      </c>
      <c r="C13680">
        <v>-97.655640000000005</v>
      </c>
    </row>
    <row r="13681" spans="1:3" x14ac:dyDescent="0.45">
      <c r="A13681">
        <v>136790</v>
      </c>
      <c r="B13681">
        <v>-230.97468599999999</v>
      </c>
      <c r="C13681">
        <v>-77.808456000000007</v>
      </c>
    </row>
    <row r="13682" spans="1:3" x14ac:dyDescent="0.45">
      <c r="A13682">
        <v>136800</v>
      </c>
      <c r="B13682">
        <v>-197.59419299999999</v>
      </c>
      <c r="C13682">
        <v>-105.97069500000001</v>
      </c>
    </row>
    <row r="13683" spans="1:3" x14ac:dyDescent="0.45">
      <c r="A13683">
        <v>136810</v>
      </c>
      <c r="B13683">
        <v>-172.700851</v>
      </c>
      <c r="C13683">
        <v>-109.355598</v>
      </c>
    </row>
    <row r="13684" spans="1:3" x14ac:dyDescent="0.45">
      <c r="A13684">
        <v>136820</v>
      </c>
      <c r="B13684">
        <v>-230.61584500000001</v>
      </c>
      <c r="C13684">
        <v>-95.762771999999998</v>
      </c>
    </row>
    <row r="13685" spans="1:3" x14ac:dyDescent="0.45">
      <c r="A13685">
        <v>136830</v>
      </c>
      <c r="B13685">
        <v>-230.92541499999999</v>
      </c>
      <c r="C13685">
        <v>-73.074066000000002</v>
      </c>
    </row>
    <row r="13686" spans="1:3" x14ac:dyDescent="0.45">
      <c r="A13686">
        <v>136840</v>
      </c>
      <c r="B13686">
        <v>-265.75060999999999</v>
      </c>
      <c r="C13686">
        <v>-75.834739999999996</v>
      </c>
    </row>
    <row r="13687" spans="1:3" x14ac:dyDescent="0.45">
      <c r="A13687">
        <v>136850</v>
      </c>
      <c r="B13687">
        <v>-238.98039199999999</v>
      </c>
      <c r="C13687">
        <v>-84.587829999999997</v>
      </c>
    </row>
    <row r="13688" spans="1:3" x14ac:dyDescent="0.45">
      <c r="A13688">
        <v>136860</v>
      </c>
      <c r="B13688">
        <v>-252.528809</v>
      </c>
      <c r="C13688">
        <v>-111.556343</v>
      </c>
    </row>
    <row r="13689" spans="1:3" x14ac:dyDescent="0.45">
      <c r="A13689">
        <v>136870</v>
      </c>
      <c r="B13689">
        <v>-274.18777499999999</v>
      </c>
      <c r="C13689">
        <v>-74.389533999999998</v>
      </c>
    </row>
    <row r="13690" spans="1:3" x14ac:dyDescent="0.45">
      <c r="A13690">
        <v>136880</v>
      </c>
      <c r="B13690">
        <v>-271.04373199999998</v>
      </c>
      <c r="C13690">
        <v>-92.844832999999994</v>
      </c>
    </row>
    <row r="13691" spans="1:3" x14ac:dyDescent="0.45">
      <c r="A13691">
        <v>136890</v>
      </c>
      <c r="B13691">
        <v>-255.866074</v>
      </c>
      <c r="C13691">
        <v>-87.907730000000001</v>
      </c>
    </row>
    <row r="13692" spans="1:3" x14ac:dyDescent="0.45">
      <c r="A13692">
        <v>136900</v>
      </c>
      <c r="B13692">
        <v>-259.25769000000003</v>
      </c>
      <c r="C13692">
        <v>-75.812873999999994</v>
      </c>
    </row>
    <row r="13693" spans="1:3" x14ac:dyDescent="0.45">
      <c r="A13693">
        <v>136910</v>
      </c>
      <c r="B13693">
        <v>-242.527084</v>
      </c>
      <c r="C13693">
        <v>-105.536407</v>
      </c>
    </row>
    <row r="13694" spans="1:3" x14ac:dyDescent="0.45">
      <c r="A13694">
        <v>136920</v>
      </c>
      <c r="B13694">
        <v>-263.48165899999998</v>
      </c>
      <c r="C13694">
        <v>-74.969864000000001</v>
      </c>
    </row>
    <row r="13695" spans="1:3" x14ac:dyDescent="0.45">
      <c r="A13695">
        <v>136930</v>
      </c>
      <c r="B13695">
        <v>-247.296967</v>
      </c>
      <c r="C13695">
        <v>-80.031052000000003</v>
      </c>
    </row>
    <row r="13696" spans="1:3" x14ac:dyDescent="0.45">
      <c r="A13696">
        <v>136940</v>
      </c>
      <c r="B13696">
        <v>-193.68545499999999</v>
      </c>
      <c r="C13696">
        <v>-115.39557600000001</v>
      </c>
    </row>
    <row r="13697" spans="1:3" x14ac:dyDescent="0.45">
      <c r="A13697">
        <v>136950</v>
      </c>
      <c r="B13697">
        <v>-223.96940599999999</v>
      </c>
      <c r="C13697">
        <v>-78.774360999999999</v>
      </c>
    </row>
    <row r="13698" spans="1:3" x14ac:dyDescent="0.45">
      <c r="A13698">
        <v>136960</v>
      </c>
      <c r="B13698">
        <v>-241.01123000000001</v>
      </c>
      <c r="C13698">
        <v>-79.519852</v>
      </c>
    </row>
    <row r="13699" spans="1:3" x14ac:dyDescent="0.45">
      <c r="A13699">
        <v>136970</v>
      </c>
      <c r="B13699">
        <v>-301.29049700000002</v>
      </c>
      <c r="C13699">
        <v>-49.314380999999997</v>
      </c>
    </row>
    <row r="13700" spans="1:3" x14ac:dyDescent="0.45">
      <c r="A13700">
        <v>136980</v>
      </c>
      <c r="B13700">
        <v>-257.921967</v>
      </c>
      <c r="C13700">
        <v>-82.966446000000005</v>
      </c>
    </row>
    <row r="13701" spans="1:3" x14ac:dyDescent="0.45">
      <c r="A13701">
        <v>136990</v>
      </c>
      <c r="B13701">
        <v>-216.96156300000001</v>
      </c>
      <c r="C13701">
        <v>-89.274047999999993</v>
      </c>
    </row>
    <row r="13702" spans="1:3" x14ac:dyDescent="0.45">
      <c r="A13702">
        <v>137000</v>
      </c>
      <c r="B13702">
        <v>-229.56961100000001</v>
      </c>
      <c r="C13702">
        <v>-75.317245</v>
      </c>
    </row>
    <row r="13703" spans="1:3" x14ac:dyDescent="0.45">
      <c r="A13703">
        <v>137010</v>
      </c>
      <c r="B13703">
        <v>-244.04774499999999</v>
      </c>
      <c r="C13703">
        <v>-77.727501000000004</v>
      </c>
    </row>
    <row r="13704" spans="1:3" x14ac:dyDescent="0.45">
      <c r="A13704">
        <v>137020</v>
      </c>
      <c r="B13704">
        <v>-282.91769399999998</v>
      </c>
      <c r="C13704">
        <v>-66.131180000000001</v>
      </c>
    </row>
    <row r="13705" spans="1:3" x14ac:dyDescent="0.45">
      <c r="A13705">
        <v>137030</v>
      </c>
      <c r="B13705">
        <v>-186.05349699999999</v>
      </c>
      <c r="C13705">
        <v>-89.550224</v>
      </c>
    </row>
    <row r="13706" spans="1:3" x14ac:dyDescent="0.45">
      <c r="A13706">
        <v>137040</v>
      </c>
      <c r="B13706">
        <v>-208.329758</v>
      </c>
      <c r="C13706">
        <v>-112.08717300000001</v>
      </c>
    </row>
    <row r="13707" spans="1:3" x14ac:dyDescent="0.45">
      <c r="A13707">
        <v>137050</v>
      </c>
      <c r="B13707">
        <v>-206.464584</v>
      </c>
      <c r="C13707">
        <v>-115.60307299999999</v>
      </c>
    </row>
    <row r="13708" spans="1:3" x14ac:dyDescent="0.45">
      <c r="A13708">
        <v>137060</v>
      </c>
      <c r="B13708">
        <v>-271.41024800000002</v>
      </c>
      <c r="C13708">
        <v>-76.261345000000006</v>
      </c>
    </row>
    <row r="13709" spans="1:3" x14ac:dyDescent="0.45">
      <c r="A13709">
        <v>137070</v>
      </c>
      <c r="B13709">
        <v>-192.84904499999999</v>
      </c>
      <c r="C13709">
        <v>-90.796188000000001</v>
      </c>
    </row>
    <row r="13710" spans="1:3" x14ac:dyDescent="0.45">
      <c r="A13710">
        <v>137080</v>
      </c>
      <c r="B13710">
        <v>-258.89773600000001</v>
      </c>
      <c r="C13710">
        <v>-66.012748999999999</v>
      </c>
    </row>
    <row r="13711" spans="1:3" x14ac:dyDescent="0.45">
      <c r="A13711">
        <v>137090</v>
      </c>
      <c r="B13711">
        <v>-252.496735</v>
      </c>
      <c r="C13711">
        <v>-117.873886</v>
      </c>
    </row>
    <row r="13712" spans="1:3" x14ac:dyDescent="0.45">
      <c r="A13712">
        <v>137100</v>
      </c>
      <c r="B13712">
        <v>-194.06395000000001</v>
      </c>
      <c r="C13712">
        <v>-113.75509599999999</v>
      </c>
    </row>
    <row r="13713" spans="1:3" x14ac:dyDescent="0.45">
      <c r="A13713">
        <v>137110</v>
      </c>
      <c r="B13713">
        <v>-281.69744900000001</v>
      </c>
      <c r="C13713">
        <v>-68.179610999999994</v>
      </c>
    </row>
    <row r="13714" spans="1:3" x14ac:dyDescent="0.45">
      <c r="A13714">
        <v>137120</v>
      </c>
      <c r="B13714">
        <v>-223.628342</v>
      </c>
      <c r="C13714">
        <v>-97.421325999999993</v>
      </c>
    </row>
    <row r="13715" spans="1:3" x14ac:dyDescent="0.45">
      <c r="A13715">
        <v>137130</v>
      </c>
      <c r="B13715">
        <v>-237.32240300000001</v>
      </c>
      <c r="C13715">
        <v>-109.618416</v>
      </c>
    </row>
    <row r="13716" spans="1:3" x14ac:dyDescent="0.45">
      <c r="A13716">
        <v>137140</v>
      </c>
      <c r="B13716">
        <v>-201.68403599999999</v>
      </c>
      <c r="C13716">
        <v>-87.208549000000005</v>
      </c>
    </row>
    <row r="13717" spans="1:3" x14ac:dyDescent="0.45">
      <c r="A13717">
        <v>137150</v>
      </c>
      <c r="B13717">
        <v>-218.21319600000001</v>
      </c>
      <c r="C13717">
        <v>-98.465667999999994</v>
      </c>
    </row>
    <row r="13718" spans="1:3" x14ac:dyDescent="0.45">
      <c r="A13718">
        <v>137160</v>
      </c>
      <c r="B13718">
        <v>-248.80632</v>
      </c>
      <c r="C13718">
        <v>-71.974936999999997</v>
      </c>
    </row>
    <row r="13719" spans="1:3" x14ac:dyDescent="0.45">
      <c r="A13719">
        <v>137170</v>
      </c>
      <c r="B13719">
        <v>-196.32994099999999</v>
      </c>
      <c r="C13719">
        <v>-109.317543</v>
      </c>
    </row>
    <row r="13720" spans="1:3" x14ac:dyDescent="0.45">
      <c r="A13720">
        <v>137180</v>
      </c>
      <c r="B13720">
        <v>-162.11819499999999</v>
      </c>
      <c r="C13720">
        <v>-118.075851</v>
      </c>
    </row>
    <row r="13721" spans="1:3" x14ac:dyDescent="0.45">
      <c r="A13721">
        <v>137190</v>
      </c>
      <c r="B13721">
        <v>-132.53559899999999</v>
      </c>
      <c r="C13721">
        <v>-130.140488</v>
      </c>
    </row>
    <row r="13722" spans="1:3" x14ac:dyDescent="0.45">
      <c r="A13722">
        <v>137200</v>
      </c>
      <c r="B13722">
        <v>-223.65098599999999</v>
      </c>
      <c r="C13722">
        <v>-85.846160999999995</v>
      </c>
    </row>
    <row r="13723" spans="1:3" x14ac:dyDescent="0.45">
      <c r="A13723">
        <v>137210</v>
      </c>
      <c r="B13723">
        <v>-208.268936</v>
      </c>
      <c r="C13723">
        <v>-94.485541999999995</v>
      </c>
    </row>
    <row r="13724" spans="1:3" x14ac:dyDescent="0.45">
      <c r="A13724">
        <v>137220</v>
      </c>
      <c r="B13724">
        <v>-200.354263</v>
      </c>
      <c r="C13724">
        <v>-90.020698999999993</v>
      </c>
    </row>
    <row r="13725" spans="1:3" x14ac:dyDescent="0.45">
      <c r="A13725">
        <v>137230</v>
      </c>
      <c r="B13725">
        <v>-170.46260100000001</v>
      </c>
      <c r="C13725">
        <v>-102.03402699999999</v>
      </c>
    </row>
    <row r="13726" spans="1:3" x14ac:dyDescent="0.45">
      <c r="A13726">
        <v>137240</v>
      </c>
      <c r="B13726">
        <v>-249.87886</v>
      </c>
      <c r="C13726">
        <v>-96.359511999999995</v>
      </c>
    </row>
    <row r="13727" spans="1:3" x14ac:dyDescent="0.45">
      <c r="A13727">
        <v>137250</v>
      </c>
      <c r="B13727">
        <v>-179.833618</v>
      </c>
      <c r="C13727">
        <v>-108.023315</v>
      </c>
    </row>
    <row r="13728" spans="1:3" x14ac:dyDescent="0.45">
      <c r="A13728">
        <v>137260</v>
      </c>
      <c r="B13728">
        <v>-191.139816</v>
      </c>
      <c r="C13728">
        <v>-101.467957</v>
      </c>
    </row>
    <row r="13729" spans="1:3" x14ac:dyDescent="0.45">
      <c r="A13729">
        <v>137270</v>
      </c>
      <c r="B13729">
        <v>-205.667236</v>
      </c>
      <c r="C13729">
        <v>-90.827941999999993</v>
      </c>
    </row>
    <row r="13730" spans="1:3" x14ac:dyDescent="0.45">
      <c r="A13730">
        <v>137280</v>
      </c>
      <c r="B13730">
        <v>-230.555634</v>
      </c>
      <c r="C13730">
        <v>-101.14819300000001</v>
      </c>
    </row>
    <row r="13731" spans="1:3" x14ac:dyDescent="0.45">
      <c r="A13731">
        <v>137290</v>
      </c>
      <c r="B13731">
        <v>-229.97139000000001</v>
      </c>
      <c r="C13731">
        <v>-92.011024000000006</v>
      </c>
    </row>
    <row r="13732" spans="1:3" x14ac:dyDescent="0.45">
      <c r="A13732">
        <v>137300</v>
      </c>
      <c r="B13732">
        <v>-247.23760999999999</v>
      </c>
      <c r="C13732">
        <v>-91.059844999999996</v>
      </c>
    </row>
    <row r="13733" spans="1:3" x14ac:dyDescent="0.45">
      <c r="A13733">
        <v>137310</v>
      </c>
      <c r="B13733">
        <v>-229.08122299999999</v>
      </c>
      <c r="C13733">
        <v>-104.75087000000001</v>
      </c>
    </row>
    <row r="13734" spans="1:3" x14ac:dyDescent="0.45">
      <c r="A13734">
        <v>137320</v>
      </c>
      <c r="B13734">
        <v>-268.07034299999998</v>
      </c>
      <c r="C13734">
        <v>-71.522057000000004</v>
      </c>
    </row>
    <row r="13735" spans="1:3" x14ac:dyDescent="0.45">
      <c r="A13735">
        <v>137330</v>
      </c>
      <c r="B13735">
        <v>-273.70095800000001</v>
      </c>
      <c r="C13735">
        <v>-93.572533000000007</v>
      </c>
    </row>
    <row r="13736" spans="1:3" x14ac:dyDescent="0.45">
      <c r="A13736">
        <v>137340</v>
      </c>
      <c r="B13736">
        <v>-238.101776</v>
      </c>
      <c r="C13736">
        <v>-95.994743</v>
      </c>
    </row>
    <row r="13737" spans="1:3" x14ac:dyDescent="0.45">
      <c r="A13737">
        <v>137350</v>
      </c>
      <c r="B13737">
        <v>-239.626587</v>
      </c>
      <c r="C13737">
        <v>-82.390220999999997</v>
      </c>
    </row>
    <row r="13738" spans="1:3" x14ac:dyDescent="0.45">
      <c r="A13738">
        <v>137360</v>
      </c>
      <c r="B13738">
        <v>-209.440506</v>
      </c>
      <c r="C13738">
        <v>-105.49992399999999</v>
      </c>
    </row>
    <row r="13739" spans="1:3" x14ac:dyDescent="0.45">
      <c r="A13739">
        <v>137370</v>
      </c>
      <c r="B13739">
        <v>-239.322067</v>
      </c>
      <c r="C13739">
        <v>-86.936653000000007</v>
      </c>
    </row>
    <row r="13740" spans="1:3" x14ac:dyDescent="0.45">
      <c r="A13740">
        <v>137380</v>
      </c>
      <c r="B13740">
        <v>-216.55282600000001</v>
      </c>
      <c r="C13740">
        <v>-112.719688</v>
      </c>
    </row>
    <row r="13741" spans="1:3" x14ac:dyDescent="0.45">
      <c r="A13741">
        <v>137390</v>
      </c>
      <c r="B13741">
        <v>-282.97772200000003</v>
      </c>
      <c r="C13741">
        <v>-97.295906000000002</v>
      </c>
    </row>
    <row r="13742" spans="1:3" x14ac:dyDescent="0.45">
      <c r="A13742">
        <v>137400</v>
      </c>
      <c r="B13742">
        <v>-273.132385</v>
      </c>
      <c r="C13742">
        <v>-91.889106999999996</v>
      </c>
    </row>
    <row r="13743" spans="1:3" x14ac:dyDescent="0.45">
      <c r="A13743">
        <v>137410</v>
      </c>
      <c r="B13743">
        <v>-186.73147599999999</v>
      </c>
      <c r="C13743">
        <v>-118.023445</v>
      </c>
    </row>
    <row r="13744" spans="1:3" x14ac:dyDescent="0.45">
      <c r="A13744">
        <v>137420</v>
      </c>
      <c r="B13744">
        <v>-233.401917</v>
      </c>
      <c r="C13744">
        <v>-92.473129</v>
      </c>
    </row>
    <row r="13745" spans="1:3" x14ac:dyDescent="0.45">
      <c r="A13745">
        <v>137430</v>
      </c>
      <c r="B13745">
        <v>-241.91151400000001</v>
      </c>
      <c r="C13745">
        <v>-89.347160000000002</v>
      </c>
    </row>
    <row r="13746" spans="1:3" x14ac:dyDescent="0.45">
      <c r="A13746">
        <v>137440</v>
      </c>
      <c r="B13746">
        <v>-231.785706</v>
      </c>
      <c r="C13746">
        <v>-97.536368999999993</v>
      </c>
    </row>
    <row r="13747" spans="1:3" x14ac:dyDescent="0.45">
      <c r="A13747">
        <v>137450</v>
      </c>
      <c r="B13747">
        <v>-259.35369900000001</v>
      </c>
      <c r="C13747">
        <v>-94.067169000000007</v>
      </c>
    </row>
    <row r="13748" spans="1:3" x14ac:dyDescent="0.45">
      <c r="A13748">
        <v>137460</v>
      </c>
      <c r="B13748">
        <v>-244.30181899999999</v>
      </c>
      <c r="C13748">
        <v>-101.503792</v>
      </c>
    </row>
    <row r="13749" spans="1:3" x14ac:dyDescent="0.45">
      <c r="A13749">
        <v>137470</v>
      </c>
      <c r="B13749">
        <v>-211.434448</v>
      </c>
      <c r="C13749">
        <v>-103.56115</v>
      </c>
    </row>
    <row r="13750" spans="1:3" x14ac:dyDescent="0.45">
      <c r="A13750">
        <v>137480</v>
      </c>
      <c r="B13750">
        <v>-215.05044599999999</v>
      </c>
      <c r="C13750">
        <v>-106.390327</v>
      </c>
    </row>
    <row r="13751" spans="1:3" x14ac:dyDescent="0.45">
      <c r="A13751">
        <v>137490</v>
      </c>
      <c r="B13751">
        <v>-237.07920799999999</v>
      </c>
      <c r="C13751">
        <v>-97.226082000000005</v>
      </c>
    </row>
    <row r="13752" spans="1:3" x14ac:dyDescent="0.45">
      <c r="A13752">
        <v>137500</v>
      </c>
      <c r="B13752">
        <v>-252.81163000000001</v>
      </c>
      <c r="C13752">
        <v>-89.209609999999998</v>
      </c>
    </row>
    <row r="13753" spans="1:3" x14ac:dyDescent="0.45">
      <c r="A13753">
        <v>137510</v>
      </c>
      <c r="B13753">
        <v>-169.34217799999999</v>
      </c>
      <c r="C13753">
        <v>-122.447693</v>
      </c>
    </row>
    <row r="13754" spans="1:3" x14ac:dyDescent="0.45">
      <c r="A13754">
        <v>137520</v>
      </c>
      <c r="B13754">
        <v>-194.056015</v>
      </c>
      <c r="C13754">
        <v>-107.75664500000001</v>
      </c>
    </row>
    <row r="13755" spans="1:3" x14ac:dyDescent="0.45">
      <c r="A13755">
        <v>137530</v>
      </c>
      <c r="B13755">
        <v>-229.04338100000001</v>
      </c>
      <c r="C13755">
        <v>-95.737999000000002</v>
      </c>
    </row>
    <row r="13756" spans="1:3" x14ac:dyDescent="0.45">
      <c r="A13756">
        <v>137540</v>
      </c>
      <c r="B13756">
        <v>-275.36660799999999</v>
      </c>
      <c r="C13756">
        <v>-89.089271999999994</v>
      </c>
    </row>
    <row r="13757" spans="1:3" x14ac:dyDescent="0.45">
      <c r="A13757">
        <v>137550</v>
      </c>
      <c r="B13757">
        <v>-222.967072</v>
      </c>
      <c r="C13757">
        <v>-95.145522999999997</v>
      </c>
    </row>
    <row r="13758" spans="1:3" x14ac:dyDescent="0.45">
      <c r="A13758">
        <v>137560</v>
      </c>
      <c r="B13758">
        <v>-240.382339</v>
      </c>
      <c r="C13758">
        <v>-83.723534000000001</v>
      </c>
    </row>
    <row r="13759" spans="1:3" x14ac:dyDescent="0.45">
      <c r="A13759">
        <v>137570</v>
      </c>
      <c r="B13759">
        <v>-275.15322900000001</v>
      </c>
      <c r="C13759">
        <v>-71.320694000000003</v>
      </c>
    </row>
    <row r="13760" spans="1:3" x14ac:dyDescent="0.45">
      <c r="A13760">
        <v>137580</v>
      </c>
      <c r="B13760">
        <v>-269.71313500000002</v>
      </c>
      <c r="C13760">
        <v>-81.512816999999998</v>
      </c>
    </row>
    <row r="13761" spans="1:3" x14ac:dyDescent="0.45">
      <c r="A13761">
        <v>137590</v>
      </c>
      <c r="B13761">
        <v>-240.21783400000001</v>
      </c>
      <c r="C13761">
        <v>-86.139740000000003</v>
      </c>
    </row>
    <row r="13762" spans="1:3" x14ac:dyDescent="0.45">
      <c r="A13762">
        <v>137600</v>
      </c>
      <c r="B13762">
        <v>-218.96804800000001</v>
      </c>
      <c r="C13762">
        <v>-90.948830000000001</v>
      </c>
    </row>
    <row r="13763" spans="1:3" x14ac:dyDescent="0.45">
      <c r="A13763">
        <v>137610</v>
      </c>
      <c r="B13763">
        <v>-239.415359</v>
      </c>
      <c r="C13763">
        <v>-95.115440000000007</v>
      </c>
    </row>
    <row r="13764" spans="1:3" x14ac:dyDescent="0.45">
      <c r="A13764">
        <v>137620</v>
      </c>
      <c r="B13764">
        <v>-216.737549</v>
      </c>
      <c r="C13764">
        <v>-107.29291499999999</v>
      </c>
    </row>
    <row r="13765" spans="1:3" x14ac:dyDescent="0.45">
      <c r="A13765">
        <v>137630</v>
      </c>
      <c r="B13765">
        <v>-210.17514</v>
      </c>
      <c r="C13765">
        <v>-107.19328299999999</v>
      </c>
    </row>
    <row r="13766" spans="1:3" x14ac:dyDescent="0.45">
      <c r="A13766">
        <v>137640</v>
      </c>
      <c r="B13766">
        <v>-261.37185699999998</v>
      </c>
      <c r="C13766">
        <v>-78.980155999999994</v>
      </c>
    </row>
    <row r="13767" spans="1:3" x14ac:dyDescent="0.45">
      <c r="A13767">
        <v>137650</v>
      </c>
      <c r="B13767">
        <v>-215.94885300000001</v>
      </c>
      <c r="C13767">
        <v>-121.43998000000001</v>
      </c>
    </row>
    <row r="13768" spans="1:3" x14ac:dyDescent="0.45">
      <c r="A13768">
        <v>137660</v>
      </c>
      <c r="B13768">
        <v>-199.444153</v>
      </c>
      <c r="C13768">
        <v>-118.42523199999999</v>
      </c>
    </row>
    <row r="13769" spans="1:3" x14ac:dyDescent="0.45">
      <c r="A13769">
        <v>137670</v>
      </c>
      <c r="B13769">
        <v>-230.52600100000001</v>
      </c>
      <c r="C13769">
        <v>-84.845337000000001</v>
      </c>
    </row>
    <row r="13770" spans="1:3" x14ac:dyDescent="0.45">
      <c r="A13770">
        <v>137680</v>
      </c>
      <c r="B13770">
        <v>-226.28533899999999</v>
      </c>
      <c r="C13770">
        <v>-115.37342099999999</v>
      </c>
    </row>
    <row r="13771" spans="1:3" x14ac:dyDescent="0.45">
      <c r="A13771">
        <v>137690</v>
      </c>
      <c r="B13771">
        <v>-218.67924500000001</v>
      </c>
      <c r="C13771">
        <v>-118.06768</v>
      </c>
    </row>
    <row r="13772" spans="1:3" x14ac:dyDescent="0.45">
      <c r="A13772">
        <v>137700</v>
      </c>
      <c r="B13772">
        <v>-214.32466099999999</v>
      </c>
      <c r="C13772">
        <v>-96.767043999999999</v>
      </c>
    </row>
    <row r="13773" spans="1:3" x14ac:dyDescent="0.45">
      <c r="A13773">
        <v>137710</v>
      </c>
      <c r="B13773">
        <v>-254.529236</v>
      </c>
      <c r="C13773">
        <v>-70.198631000000006</v>
      </c>
    </row>
    <row r="13774" spans="1:3" x14ac:dyDescent="0.45">
      <c r="A13774">
        <v>137720</v>
      </c>
      <c r="B13774">
        <v>-225.27462800000001</v>
      </c>
      <c r="C13774">
        <v>-91.744888000000003</v>
      </c>
    </row>
    <row r="13775" spans="1:3" x14ac:dyDescent="0.45">
      <c r="A13775">
        <v>137730</v>
      </c>
      <c r="B13775">
        <v>-152.68457000000001</v>
      </c>
      <c r="C13775">
        <v>-115.47886699999999</v>
      </c>
    </row>
    <row r="13776" spans="1:3" x14ac:dyDescent="0.45">
      <c r="A13776">
        <v>137740</v>
      </c>
      <c r="B13776">
        <v>-204.98701500000001</v>
      </c>
      <c r="C13776">
        <v>-109.93858299999999</v>
      </c>
    </row>
    <row r="13777" spans="1:3" x14ac:dyDescent="0.45">
      <c r="A13777">
        <v>137750</v>
      </c>
      <c r="B13777">
        <v>-186.026138</v>
      </c>
      <c r="C13777">
        <v>-96.011200000000002</v>
      </c>
    </row>
    <row r="13778" spans="1:3" x14ac:dyDescent="0.45">
      <c r="A13778">
        <v>137760</v>
      </c>
      <c r="B13778">
        <v>-215.01992799999999</v>
      </c>
      <c r="C13778">
        <v>-70.945755000000005</v>
      </c>
    </row>
    <row r="13779" spans="1:3" x14ac:dyDescent="0.45">
      <c r="A13779">
        <v>137770</v>
      </c>
      <c r="B13779">
        <v>-197.895172</v>
      </c>
      <c r="C13779">
        <v>-93.108765000000005</v>
      </c>
    </row>
    <row r="13780" spans="1:3" x14ac:dyDescent="0.45">
      <c r="A13780">
        <v>137780</v>
      </c>
      <c r="B13780">
        <v>-242.99719200000001</v>
      </c>
      <c r="C13780">
        <v>-97.939605999999998</v>
      </c>
    </row>
    <row r="13781" spans="1:3" x14ac:dyDescent="0.45">
      <c r="A13781">
        <v>137790</v>
      </c>
      <c r="B13781">
        <v>-232.45220900000001</v>
      </c>
      <c r="C13781">
        <v>-100.03145600000001</v>
      </c>
    </row>
    <row r="13782" spans="1:3" x14ac:dyDescent="0.45">
      <c r="A13782">
        <v>137800</v>
      </c>
      <c r="B13782">
        <v>-232.052582</v>
      </c>
      <c r="C13782">
        <v>-101.455536</v>
      </c>
    </row>
    <row r="13783" spans="1:3" x14ac:dyDescent="0.45">
      <c r="A13783">
        <v>137810</v>
      </c>
      <c r="B13783">
        <v>-325.48336799999998</v>
      </c>
      <c r="C13783">
        <v>-46.316124000000002</v>
      </c>
    </row>
    <row r="13784" spans="1:3" x14ac:dyDescent="0.45">
      <c r="A13784">
        <v>137820</v>
      </c>
      <c r="B13784">
        <v>-236.13270600000001</v>
      </c>
      <c r="C13784">
        <v>-103.577156</v>
      </c>
    </row>
    <row r="13785" spans="1:3" x14ac:dyDescent="0.45">
      <c r="A13785">
        <v>137830</v>
      </c>
      <c r="B13785">
        <v>-237.01660200000001</v>
      </c>
      <c r="C13785">
        <v>-111.183075</v>
      </c>
    </row>
    <row r="13786" spans="1:3" x14ac:dyDescent="0.45">
      <c r="A13786">
        <v>137840</v>
      </c>
      <c r="B13786">
        <v>-259.99246199999999</v>
      </c>
      <c r="C13786">
        <v>-82.146254999999996</v>
      </c>
    </row>
    <row r="13787" spans="1:3" x14ac:dyDescent="0.45">
      <c r="A13787">
        <v>137850</v>
      </c>
      <c r="B13787">
        <v>-256.48004200000003</v>
      </c>
      <c r="C13787">
        <v>-93.879188999999997</v>
      </c>
    </row>
    <row r="13788" spans="1:3" x14ac:dyDescent="0.45">
      <c r="A13788">
        <v>137860</v>
      </c>
      <c r="B13788">
        <v>-265.76351899999997</v>
      </c>
      <c r="C13788">
        <v>-91.601378999999994</v>
      </c>
    </row>
    <row r="13789" spans="1:3" x14ac:dyDescent="0.45">
      <c r="A13789">
        <v>137870</v>
      </c>
      <c r="B13789">
        <v>-239.41696200000001</v>
      </c>
      <c r="C13789">
        <v>-88.443816999999996</v>
      </c>
    </row>
    <row r="13790" spans="1:3" x14ac:dyDescent="0.45">
      <c r="A13790">
        <v>137880</v>
      </c>
      <c r="B13790">
        <v>-240.55311599999999</v>
      </c>
      <c r="C13790">
        <v>-97.382530000000003</v>
      </c>
    </row>
    <row r="13791" spans="1:3" x14ac:dyDescent="0.45">
      <c r="A13791">
        <v>137890</v>
      </c>
      <c r="B13791">
        <v>-203.89134200000001</v>
      </c>
      <c r="C13791">
        <v>-114.697998</v>
      </c>
    </row>
    <row r="13792" spans="1:3" x14ac:dyDescent="0.45">
      <c r="A13792">
        <v>137900</v>
      </c>
      <c r="B13792">
        <v>-199.297607</v>
      </c>
      <c r="C13792">
        <v>-104.701424</v>
      </c>
    </row>
    <row r="13793" spans="1:3" x14ac:dyDescent="0.45">
      <c r="A13793">
        <v>137910</v>
      </c>
      <c r="B13793">
        <v>-254.05015599999999</v>
      </c>
      <c r="C13793">
        <v>-82.872612000000004</v>
      </c>
    </row>
    <row r="13794" spans="1:3" x14ac:dyDescent="0.45">
      <c r="A13794">
        <v>137920</v>
      </c>
      <c r="B13794">
        <v>-211.90824900000001</v>
      </c>
      <c r="C13794">
        <v>-96.663612000000001</v>
      </c>
    </row>
    <row r="13795" spans="1:3" x14ac:dyDescent="0.45">
      <c r="A13795">
        <v>137930</v>
      </c>
      <c r="B13795">
        <v>-248.541245</v>
      </c>
      <c r="C13795">
        <v>-87.563773999999995</v>
      </c>
    </row>
    <row r="13796" spans="1:3" x14ac:dyDescent="0.45">
      <c r="A13796">
        <v>137940</v>
      </c>
      <c r="B13796">
        <v>-231.835846</v>
      </c>
      <c r="C13796">
        <v>-104.017815</v>
      </c>
    </row>
    <row r="13797" spans="1:3" x14ac:dyDescent="0.45">
      <c r="A13797">
        <v>137950</v>
      </c>
      <c r="B13797">
        <v>-266.05496199999999</v>
      </c>
      <c r="C13797">
        <v>-82.235680000000002</v>
      </c>
    </row>
    <row r="13798" spans="1:3" x14ac:dyDescent="0.45">
      <c r="A13798">
        <v>137960</v>
      </c>
      <c r="B13798">
        <v>-204.74864199999999</v>
      </c>
      <c r="C13798">
        <v>-122.743004</v>
      </c>
    </row>
    <row r="13799" spans="1:3" x14ac:dyDescent="0.45">
      <c r="A13799">
        <v>137970</v>
      </c>
      <c r="B13799">
        <v>-222.982834</v>
      </c>
      <c r="C13799">
        <v>-106.714645</v>
      </c>
    </row>
    <row r="13800" spans="1:3" x14ac:dyDescent="0.45">
      <c r="A13800">
        <v>137980</v>
      </c>
      <c r="B13800">
        <v>-270.32141100000001</v>
      </c>
      <c r="C13800">
        <v>-69.644051000000005</v>
      </c>
    </row>
    <row r="13801" spans="1:3" x14ac:dyDescent="0.45">
      <c r="A13801">
        <v>137990</v>
      </c>
      <c r="B13801">
        <v>-234.505585</v>
      </c>
      <c r="C13801">
        <v>-105.83017</v>
      </c>
    </row>
    <row r="13802" spans="1:3" x14ac:dyDescent="0.45">
      <c r="A13802">
        <v>138000</v>
      </c>
      <c r="B13802">
        <v>-188.115906</v>
      </c>
      <c r="C13802">
        <v>-120.609329</v>
      </c>
    </row>
    <row r="13803" spans="1:3" x14ac:dyDescent="0.45">
      <c r="A13803">
        <v>138010</v>
      </c>
      <c r="B13803">
        <v>-218.31372099999999</v>
      </c>
      <c r="C13803">
        <v>-95.386353</v>
      </c>
    </row>
    <row r="13804" spans="1:3" x14ac:dyDescent="0.45">
      <c r="A13804">
        <v>138020</v>
      </c>
      <c r="B13804">
        <v>-206.24693300000001</v>
      </c>
      <c r="C13804">
        <v>-86.799926999999997</v>
      </c>
    </row>
    <row r="13805" spans="1:3" x14ac:dyDescent="0.45">
      <c r="A13805">
        <v>138030</v>
      </c>
      <c r="B13805">
        <v>-205.832764</v>
      </c>
      <c r="C13805">
        <v>-109.876137</v>
      </c>
    </row>
    <row r="13806" spans="1:3" x14ac:dyDescent="0.45">
      <c r="A13806">
        <v>138040</v>
      </c>
      <c r="B13806">
        <v>-275.17520100000002</v>
      </c>
      <c r="C13806">
        <v>-81.662941000000004</v>
      </c>
    </row>
    <row r="13807" spans="1:3" x14ac:dyDescent="0.45">
      <c r="A13807">
        <v>138050</v>
      </c>
      <c r="B13807">
        <v>-246.48109400000001</v>
      </c>
      <c r="C13807">
        <v>-100.382057</v>
      </c>
    </row>
    <row r="13808" spans="1:3" x14ac:dyDescent="0.45">
      <c r="A13808">
        <v>138060</v>
      </c>
      <c r="B13808">
        <v>-258.81668100000002</v>
      </c>
      <c r="C13808">
        <v>-93.361710000000002</v>
      </c>
    </row>
    <row r="13809" spans="1:3" x14ac:dyDescent="0.45">
      <c r="A13809">
        <v>138070</v>
      </c>
      <c r="B13809">
        <v>-196.65660099999999</v>
      </c>
      <c r="C13809">
        <v>-119.186409</v>
      </c>
    </row>
    <row r="13810" spans="1:3" x14ac:dyDescent="0.45">
      <c r="A13810">
        <v>138080</v>
      </c>
      <c r="B13810">
        <v>-203.75621000000001</v>
      </c>
      <c r="C13810">
        <v>-109.37024700000001</v>
      </c>
    </row>
    <row r="13811" spans="1:3" x14ac:dyDescent="0.45">
      <c r="A13811">
        <v>138090</v>
      </c>
      <c r="B13811">
        <v>-226.26402300000001</v>
      </c>
      <c r="C13811">
        <v>-113.764503</v>
      </c>
    </row>
    <row r="13812" spans="1:3" x14ac:dyDescent="0.45">
      <c r="A13812">
        <v>138100</v>
      </c>
      <c r="B13812">
        <v>-273.80660999999998</v>
      </c>
      <c r="C13812">
        <v>-62.684100999999998</v>
      </c>
    </row>
    <row r="13813" spans="1:3" x14ac:dyDescent="0.45">
      <c r="A13813">
        <v>138110</v>
      </c>
      <c r="B13813">
        <v>-211.411179</v>
      </c>
      <c r="C13813">
        <v>-83.945258999999993</v>
      </c>
    </row>
    <row r="13814" spans="1:3" x14ac:dyDescent="0.45">
      <c r="A13814">
        <v>138120</v>
      </c>
      <c r="B13814">
        <v>-222.210159</v>
      </c>
      <c r="C13814">
        <v>-104.95488</v>
      </c>
    </row>
    <row r="13815" spans="1:3" x14ac:dyDescent="0.45">
      <c r="A13815">
        <v>138130</v>
      </c>
      <c r="B13815">
        <v>-258.49505599999998</v>
      </c>
      <c r="C13815">
        <v>-69.513260000000002</v>
      </c>
    </row>
    <row r="13816" spans="1:3" x14ac:dyDescent="0.45">
      <c r="A13816">
        <v>138140</v>
      </c>
      <c r="B13816">
        <v>-213.61657700000001</v>
      </c>
      <c r="C13816">
        <v>-112.076958</v>
      </c>
    </row>
    <row r="13817" spans="1:3" x14ac:dyDescent="0.45">
      <c r="A13817">
        <v>138150</v>
      </c>
      <c r="B13817">
        <v>-173.591644</v>
      </c>
      <c r="C13817">
        <v>-102.139053</v>
      </c>
    </row>
    <row r="13818" spans="1:3" x14ac:dyDescent="0.45">
      <c r="A13818">
        <v>138160</v>
      </c>
      <c r="B13818">
        <v>-231.63172900000001</v>
      </c>
      <c r="C13818">
        <v>-72.954207999999994</v>
      </c>
    </row>
    <row r="13819" spans="1:3" x14ac:dyDescent="0.45">
      <c r="A13819">
        <v>138170</v>
      </c>
      <c r="B13819">
        <v>-194.385727</v>
      </c>
      <c r="C13819">
        <v>-97.610748000000001</v>
      </c>
    </row>
    <row r="13820" spans="1:3" x14ac:dyDescent="0.45">
      <c r="A13820">
        <v>138180</v>
      </c>
      <c r="B13820">
        <v>-154.38377399999999</v>
      </c>
      <c r="C13820">
        <v>-90.881034999999997</v>
      </c>
    </row>
    <row r="13821" spans="1:3" x14ac:dyDescent="0.45">
      <c r="A13821">
        <v>138190</v>
      </c>
      <c r="B13821">
        <v>-209.18573000000001</v>
      </c>
      <c r="C13821">
        <v>-78.513503999999998</v>
      </c>
    </row>
    <row r="13822" spans="1:3" x14ac:dyDescent="0.45">
      <c r="A13822">
        <v>138200</v>
      </c>
      <c r="B13822">
        <v>-159.024002</v>
      </c>
      <c r="C13822">
        <v>-110.931366</v>
      </c>
    </row>
    <row r="13823" spans="1:3" x14ac:dyDescent="0.45">
      <c r="A13823">
        <v>138210</v>
      </c>
      <c r="B13823">
        <v>-191.62245200000001</v>
      </c>
      <c r="C13823">
        <v>-92.257919000000001</v>
      </c>
    </row>
    <row r="13824" spans="1:3" x14ac:dyDescent="0.45">
      <c r="A13824">
        <v>138220</v>
      </c>
      <c r="B13824">
        <v>-205.59243799999999</v>
      </c>
      <c r="C13824">
        <v>-99.930594999999997</v>
      </c>
    </row>
    <row r="13825" spans="1:3" x14ac:dyDescent="0.45">
      <c r="A13825">
        <v>138230</v>
      </c>
      <c r="B13825">
        <v>-188.379547</v>
      </c>
      <c r="C13825">
        <v>-71.943473999999995</v>
      </c>
    </row>
    <row r="13826" spans="1:3" x14ac:dyDescent="0.45">
      <c r="A13826">
        <v>138240</v>
      </c>
      <c r="B13826">
        <v>-206.58291600000001</v>
      </c>
      <c r="C13826">
        <v>-87.151886000000005</v>
      </c>
    </row>
    <row r="13827" spans="1:3" x14ac:dyDescent="0.45">
      <c r="A13827">
        <v>138250</v>
      </c>
      <c r="B13827">
        <v>-202.349335</v>
      </c>
      <c r="C13827">
        <v>-104.22271000000001</v>
      </c>
    </row>
    <row r="13828" spans="1:3" x14ac:dyDescent="0.45">
      <c r="A13828">
        <v>138260</v>
      </c>
      <c r="B13828">
        <v>-217.09013400000001</v>
      </c>
      <c r="C13828">
        <v>-105.440567</v>
      </c>
    </row>
    <row r="13829" spans="1:3" x14ac:dyDescent="0.45">
      <c r="A13829">
        <v>138270</v>
      </c>
      <c r="B13829">
        <v>-190.703598</v>
      </c>
      <c r="C13829">
        <v>-72.586028999999996</v>
      </c>
    </row>
    <row r="13830" spans="1:3" x14ac:dyDescent="0.45">
      <c r="A13830">
        <v>138280</v>
      </c>
      <c r="B13830">
        <v>-183.727631</v>
      </c>
      <c r="C13830">
        <v>-80.720298999999997</v>
      </c>
    </row>
    <row r="13831" spans="1:3" x14ac:dyDescent="0.45">
      <c r="A13831">
        <v>138290</v>
      </c>
      <c r="B13831">
        <v>-223.53651400000001</v>
      </c>
      <c r="C13831">
        <v>-95.259224000000003</v>
      </c>
    </row>
    <row r="13832" spans="1:3" x14ac:dyDescent="0.45">
      <c r="A13832">
        <v>138300</v>
      </c>
      <c r="B13832">
        <v>-252.19941700000001</v>
      </c>
      <c r="C13832">
        <v>-79.987694000000005</v>
      </c>
    </row>
    <row r="13833" spans="1:3" x14ac:dyDescent="0.45">
      <c r="A13833">
        <v>138310</v>
      </c>
      <c r="B13833">
        <v>-226.42327900000001</v>
      </c>
      <c r="C13833">
        <v>-95.776352000000003</v>
      </c>
    </row>
    <row r="13834" spans="1:3" x14ac:dyDescent="0.45">
      <c r="A13834">
        <v>138320</v>
      </c>
      <c r="B13834">
        <v>-223.444031</v>
      </c>
      <c r="C13834">
        <v>-109.965225</v>
      </c>
    </row>
    <row r="13835" spans="1:3" x14ac:dyDescent="0.45">
      <c r="A13835">
        <v>138330</v>
      </c>
      <c r="B13835">
        <v>-187.268585</v>
      </c>
      <c r="C13835">
        <v>-100.74597199999999</v>
      </c>
    </row>
    <row r="13836" spans="1:3" x14ac:dyDescent="0.45">
      <c r="A13836">
        <v>138340</v>
      </c>
      <c r="B13836">
        <v>-184.05268899999999</v>
      </c>
      <c r="C13836">
        <v>-117.008865</v>
      </c>
    </row>
    <row r="13837" spans="1:3" x14ac:dyDescent="0.45">
      <c r="A13837">
        <v>138350</v>
      </c>
      <c r="B13837">
        <v>-192.116501</v>
      </c>
      <c r="C13837">
        <v>-104.88912999999999</v>
      </c>
    </row>
    <row r="13838" spans="1:3" x14ac:dyDescent="0.45">
      <c r="A13838">
        <v>138360</v>
      </c>
      <c r="B13838">
        <v>-204.325256</v>
      </c>
      <c r="C13838">
        <v>-81.186676000000006</v>
      </c>
    </row>
    <row r="13839" spans="1:3" x14ac:dyDescent="0.45">
      <c r="A13839">
        <v>138370</v>
      </c>
      <c r="B13839">
        <v>-240.169037</v>
      </c>
      <c r="C13839">
        <v>-107.098511</v>
      </c>
    </row>
    <row r="13840" spans="1:3" x14ac:dyDescent="0.45">
      <c r="A13840">
        <v>138380</v>
      </c>
      <c r="B13840">
        <v>-245.05783099999999</v>
      </c>
      <c r="C13840">
        <v>-88.160240000000002</v>
      </c>
    </row>
    <row r="13841" spans="1:3" x14ac:dyDescent="0.45">
      <c r="A13841">
        <v>138390</v>
      </c>
      <c r="B13841">
        <v>-240.89729299999999</v>
      </c>
      <c r="C13841">
        <v>-98.525497000000001</v>
      </c>
    </row>
    <row r="13842" spans="1:3" x14ac:dyDescent="0.45">
      <c r="A13842">
        <v>138400</v>
      </c>
      <c r="B13842">
        <v>-251.71980300000001</v>
      </c>
      <c r="C13842">
        <v>-91.696517999999998</v>
      </c>
    </row>
    <row r="13843" spans="1:3" x14ac:dyDescent="0.45">
      <c r="A13843">
        <v>138410</v>
      </c>
      <c r="B13843">
        <v>-174.21238700000001</v>
      </c>
      <c r="C13843">
        <v>-113.309006</v>
      </c>
    </row>
    <row r="13844" spans="1:3" x14ac:dyDescent="0.45">
      <c r="A13844">
        <v>138420</v>
      </c>
      <c r="B13844">
        <v>-203.28527800000001</v>
      </c>
      <c r="C13844">
        <v>-107.56047100000001</v>
      </c>
    </row>
    <row r="13845" spans="1:3" x14ac:dyDescent="0.45">
      <c r="A13845">
        <v>138430</v>
      </c>
      <c r="B13845">
        <v>-307.32824699999998</v>
      </c>
      <c r="C13845">
        <v>-62.951134000000003</v>
      </c>
    </row>
    <row r="13846" spans="1:3" x14ac:dyDescent="0.45">
      <c r="A13846">
        <v>138440</v>
      </c>
      <c r="B13846">
        <v>-254.39004499999999</v>
      </c>
      <c r="C13846">
        <v>-88.059853000000004</v>
      </c>
    </row>
    <row r="13847" spans="1:3" x14ac:dyDescent="0.45">
      <c r="A13847">
        <v>138450</v>
      </c>
      <c r="B13847">
        <v>-221.72554</v>
      </c>
      <c r="C13847">
        <v>-81.757317</v>
      </c>
    </row>
    <row r="13848" spans="1:3" x14ac:dyDescent="0.45">
      <c r="A13848">
        <v>138460</v>
      </c>
      <c r="B13848">
        <v>-192.43187</v>
      </c>
      <c r="C13848">
        <v>-115.117683</v>
      </c>
    </row>
    <row r="13849" spans="1:3" x14ac:dyDescent="0.45">
      <c r="A13849">
        <v>138470</v>
      </c>
      <c r="B13849">
        <v>-189.34033199999999</v>
      </c>
      <c r="C13849">
        <v>-88.729125999999994</v>
      </c>
    </row>
    <row r="13850" spans="1:3" x14ac:dyDescent="0.45">
      <c r="A13850">
        <v>138480</v>
      </c>
      <c r="B13850">
        <v>-230.59622200000001</v>
      </c>
      <c r="C13850">
        <v>-92.224379999999996</v>
      </c>
    </row>
    <row r="13851" spans="1:3" x14ac:dyDescent="0.45">
      <c r="A13851">
        <v>138490</v>
      </c>
      <c r="B13851">
        <v>-304.65295400000002</v>
      </c>
      <c r="C13851">
        <v>-75.982864000000006</v>
      </c>
    </row>
    <row r="13852" spans="1:3" x14ac:dyDescent="0.45">
      <c r="A13852">
        <v>138500</v>
      </c>
      <c r="B13852">
        <v>-253.98176599999999</v>
      </c>
      <c r="C13852">
        <v>-90.221573000000006</v>
      </c>
    </row>
    <row r="13853" spans="1:3" x14ac:dyDescent="0.45">
      <c r="A13853">
        <v>138510</v>
      </c>
      <c r="B13853">
        <v>-169.713257</v>
      </c>
      <c r="C13853">
        <v>-106.268738</v>
      </c>
    </row>
    <row r="13854" spans="1:3" x14ac:dyDescent="0.45">
      <c r="A13854">
        <v>138520</v>
      </c>
      <c r="B13854">
        <v>-191.74670399999999</v>
      </c>
      <c r="C13854">
        <v>-105.732094</v>
      </c>
    </row>
    <row r="13855" spans="1:3" x14ac:dyDescent="0.45">
      <c r="A13855">
        <v>138530</v>
      </c>
      <c r="B13855">
        <v>-161.497604</v>
      </c>
      <c r="C13855">
        <v>-106.654068</v>
      </c>
    </row>
    <row r="13856" spans="1:3" x14ac:dyDescent="0.45">
      <c r="A13856">
        <v>138540</v>
      </c>
      <c r="B13856">
        <v>-182.51387</v>
      </c>
      <c r="C13856">
        <v>-114.526878</v>
      </c>
    </row>
    <row r="13857" spans="1:3" x14ac:dyDescent="0.45">
      <c r="A13857">
        <v>138550</v>
      </c>
      <c r="B13857">
        <v>-232.25408899999999</v>
      </c>
      <c r="C13857">
        <v>-89.739777000000004</v>
      </c>
    </row>
    <row r="13858" spans="1:3" x14ac:dyDescent="0.45">
      <c r="A13858">
        <v>138560</v>
      </c>
      <c r="B13858">
        <v>-201.73117099999999</v>
      </c>
      <c r="C13858">
        <v>-110.506325</v>
      </c>
    </row>
    <row r="13859" spans="1:3" x14ac:dyDescent="0.45">
      <c r="A13859">
        <v>138570</v>
      </c>
      <c r="B13859">
        <v>-158.48104900000001</v>
      </c>
      <c r="C13859">
        <v>-108.678391</v>
      </c>
    </row>
    <row r="13860" spans="1:3" x14ac:dyDescent="0.45">
      <c r="A13860">
        <v>138580</v>
      </c>
      <c r="B13860">
        <v>-201.040222</v>
      </c>
      <c r="C13860">
        <v>-105.231056</v>
      </c>
    </row>
    <row r="13861" spans="1:3" x14ac:dyDescent="0.45">
      <c r="A13861">
        <v>138590</v>
      </c>
      <c r="B13861">
        <v>-212.085464</v>
      </c>
      <c r="C13861">
        <v>-110.73023999999999</v>
      </c>
    </row>
    <row r="13862" spans="1:3" x14ac:dyDescent="0.45">
      <c r="A13862">
        <v>138600</v>
      </c>
      <c r="B13862">
        <v>-225.52603099999999</v>
      </c>
      <c r="C13862">
        <v>-101.490128</v>
      </c>
    </row>
    <row r="13863" spans="1:3" x14ac:dyDescent="0.45">
      <c r="A13863">
        <v>138610</v>
      </c>
      <c r="B13863">
        <v>-226.07128900000001</v>
      </c>
      <c r="C13863">
        <v>-101.38131</v>
      </c>
    </row>
    <row r="13864" spans="1:3" x14ac:dyDescent="0.45">
      <c r="A13864">
        <v>138620</v>
      </c>
      <c r="B13864">
        <v>-175.87709000000001</v>
      </c>
      <c r="C13864">
        <v>-110.110153</v>
      </c>
    </row>
    <row r="13865" spans="1:3" x14ac:dyDescent="0.45">
      <c r="A13865">
        <v>138630</v>
      </c>
      <c r="B13865">
        <v>-219.758118</v>
      </c>
      <c r="C13865">
        <v>-98.842667000000006</v>
      </c>
    </row>
    <row r="13866" spans="1:3" x14ac:dyDescent="0.45">
      <c r="A13866">
        <v>138640</v>
      </c>
      <c r="B13866">
        <v>-180.951447</v>
      </c>
      <c r="C13866">
        <v>-99.570144999999997</v>
      </c>
    </row>
    <row r="13867" spans="1:3" x14ac:dyDescent="0.45">
      <c r="A13867">
        <v>138650</v>
      </c>
      <c r="B13867">
        <v>-153.86724899999999</v>
      </c>
      <c r="C13867">
        <v>-114.936066</v>
      </c>
    </row>
    <row r="13868" spans="1:3" x14ac:dyDescent="0.45">
      <c r="A13868">
        <v>138660</v>
      </c>
      <c r="B13868">
        <v>-187.01132200000001</v>
      </c>
      <c r="C13868">
        <v>-91.550949000000003</v>
      </c>
    </row>
    <row r="13869" spans="1:3" x14ac:dyDescent="0.45">
      <c r="A13869">
        <v>138670</v>
      </c>
      <c r="B13869">
        <v>-153.49795499999999</v>
      </c>
      <c r="C13869">
        <v>-100.82070899999999</v>
      </c>
    </row>
    <row r="13870" spans="1:3" x14ac:dyDescent="0.45">
      <c r="A13870">
        <v>138680</v>
      </c>
      <c r="B13870">
        <v>-231.042404</v>
      </c>
      <c r="C13870">
        <v>-77.868117999999996</v>
      </c>
    </row>
    <row r="13871" spans="1:3" x14ac:dyDescent="0.45">
      <c r="A13871">
        <v>138690</v>
      </c>
      <c r="B13871">
        <v>-187.46380600000001</v>
      </c>
      <c r="C13871">
        <v>-108.403114</v>
      </c>
    </row>
    <row r="13872" spans="1:3" x14ac:dyDescent="0.45">
      <c r="A13872">
        <v>138700</v>
      </c>
      <c r="B13872">
        <v>-203.977814</v>
      </c>
      <c r="C13872">
        <v>-109.696037</v>
      </c>
    </row>
    <row r="13873" spans="1:3" x14ac:dyDescent="0.45">
      <c r="A13873">
        <v>138710</v>
      </c>
      <c r="B13873">
        <v>-199.41021699999999</v>
      </c>
      <c r="C13873">
        <v>-110.32994100000001</v>
      </c>
    </row>
    <row r="13874" spans="1:3" x14ac:dyDescent="0.45">
      <c r="A13874">
        <v>138720</v>
      </c>
      <c r="B13874">
        <v>-189.124405</v>
      </c>
      <c r="C13874">
        <v>-99.193268000000003</v>
      </c>
    </row>
    <row r="13875" spans="1:3" x14ac:dyDescent="0.45">
      <c r="A13875">
        <v>138730</v>
      </c>
      <c r="B13875">
        <v>-216.85176100000001</v>
      </c>
      <c r="C13875">
        <v>-101.84934199999999</v>
      </c>
    </row>
    <row r="13876" spans="1:3" x14ac:dyDescent="0.45">
      <c r="A13876">
        <v>138740</v>
      </c>
      <c r="B13876">
        <v>-208.51857000000001</v>
      </c>
      <c r="C13876">
        <v>-70.902091999999996</v>
      </c>
    </row>
    <row r="13877" spans="1:3" x14ac:dyDescent="0.45">
      <c r="A13877">
        <v>138750</v>
      </c>
      <c r="B13877">
        <v>-171.850494</v>
      </c>
      <c r="C13877">
        <v>-98.980095000000006</v>
      </c>
    </row>
    <row r="13878" spans="1:3" x14ac:dyDescent="0.45">
      <c r="A13878">
        <v>138760</v>
      </c>
      <c r="B13878">
        <v>-213.488449</v>
      </c>
      <c r="C13878">
        <v>-80.984313999999998</v>
      </c>
    </row>
    <row r="13879" spans="1:3" x14ac:dyDescent="0.45">
      <c r="A13879">
        <v>138770</v>
      </c>
      <c r="B13879">
        <v>-274.23620599999998</v>
      </c>
      <c r="C13879">
        <v>-78.356361000000007</v>
      </c>
    </row>
    <row r="13880" spans="1:3" x14ac:dyDescent="0.45">
      <c r="A13880">
        <v>138780</v>
      </c>
      <c r="B13880">
        <v>-190.99472</v>
      </c>
      <c r="C13880">
        <v>-94.005829000000006</v>
      </c>
    </row>
    <row r="13881" spans="1:3" x14ac:dyDescent="0.45">
      <c r="A13881">
        <v>138790</v>
      </c>
      <c r="B13881">
        <v>-210.78720100000001</v>
      </c>
      <c r="C13881">
        <v>-94.834236000000004</v>
      </c>
    </row>
    <row r="13882" spans="1:3" x14ac:dyDescent="0.45">
      <c r="A13882">
        <v>138800</v>
      </c>
      <c r="B13882">
        <v>-174.64106799999999</v>
      </c>
      <c r="C13882">
        <v>-105.479156</v>
      </c>
    </row>
    <row r="13883" spans="1:3" x14ac:dyDescent="0.45">
      <c r="A13883">
        <v>138810</v>
      </c>
      <c r="B13883">
        <v>-201.660751</v>
      </c>
      <c r="C13883">
        <v>-94.717162999999999</v>
      </c>
    </row>
    <row r="13884" spans="1:3" x14ac:dyDescent="0.45">
      <c r="A13884">
        <v>138820</v>
      </c>
      <c r="B13884">
        <v>-203.18315100000001</v>
      </c>
      <c r="C13884">
        <v>-101.215057</v>
      </c>
    </row>
    <row r="13885" spans="1:3" x14ac:dyDescent="0.45">
      <c r="A13885">
        <v>138830</v>
      </c>
      <c r="B13885">
        <v>-207.54742400000001</v>
      </c>
      <c r="C13885">
        <v>-102.19519</v>
      </c>
    </row>
    <row r="13886" spans="1:3" x14ac:dyDescent="0.45">
      <c r="A13886">
        <v>138840</v>
      </c>
      <c r="B13886">
        <v>-218.05987500000001</v>
      </c>
      <c r="C13886">
        <v>-110.56360599999999</v>
      </c>
    </row>
    <row r="13887" spans="1:3" x14ac:dyDescent="0.45">
      <c r="A13887">
        <v>138850</v>
      </c>
      <c r="B13887">
        <v>-179.437195</v>
      </c>
      <c r="C13887">
        <v>-97.828063999999998</v>
      </c>
    </row>
    <row r="13888" spans="1:3" x14ac:dyDescent="0.45">
      <c r="A13888">
        <v>138860</v>
      </c>
      <c r="B13888">
        <v>-174.18107599999999</v>
      </c>
      <c r="C13888">
        <v>-83.450248999999999</v>
      </c>
    </row>
    <row r="13889" spans="1:3" x14ac:dyDescent="0.45">
      <c r="A13889">
        <v>138870</v>
      </c>
      <c r="B13889">
        <v>-176.13400300000001</v>
      </c>
      <c r="C13889">
        <v>-99.748947000000001</v>
      </c>
    </row>
    <row r="13890" spans="1:3" x14ac:dyDescent="0.45">
      <c r="A13890">
        <v>138880</v>
      </c>
      <c r="B13890">
        <v>-209.03507999999999</v>
      </c>
      <c r="C13890">
        <v>-74.851280000000003</v>
      </c>
    </row>
    <row r="13891" spans="1:3" x14ac:dyDescent="0.45">
      <c r="A13891">
        <v>138890</v>
      </c>
      <c r="B13891">
        <v>-151.86897300000001</v>
      </c>
      <c r="C13891">
        <v>-101.51805899999999</v>
      </c>
    </row>
    <row r="13892" spans="1:3" x14ac:dyDescent="0.45">
      <c r="A13892">
        <v>138900</v>
      </c>
      <c r="B13892">
        <v>-193.728714</v>
      </c>
      <c r="C13892">
        <v>-76.363037000000006</v>
      </c>
    </row>
    <row r="13893" spans="1:3" x14ac:dyDescent="0.45">
      <c r="A13893">
        <v>138910</v>
      </c>
      <c r="B13893">
        <v>-213.39012099999999</v>
      </c>
      <c r="C13893">
        <v>-99.955916999999999</v>
      </c>
    </row>
    <row r="13894" spans="1:3" x14ac:dyDescent="0.45">
      <c r="A13894">
        <v>138920</v>
      </c>
      <c r="B13894">
        <v>-214.12986799999999</v>
      </c>
      <c r="C13894">
        <v>-90.976851999999994</v>
      </c>
    </row>
    <row r="13895" spans="1:3" x14ac:dyDescent="0.45">
      <c r="A13895">
        <v>138930</v>
      </c>
      <c r="B13895">
        <v>-160.129501</v>
      </c>
      <c r="C13895">
        <v>-78.03125</v>
      </c>
    </row>
    <row r="13896" spans="1:3" x14ac:dyDescent="0.45">
      <c r="A13896">
        <v>138940</v>
      </c>
      <c r="B13896">
        <v>-161.62809799999999</v>
      </c>
      <c r="C13896">
        <v>-94.129897999999997</v>
      </c>
    </row>
    <row r="13897" spans="1:3" x14ac:dyDescent="0.45">
      <c r="A13897">
        <v>138950</v>
      </c>
      <c r="B13897">
        <v>-216.60839799999999</v>
      </c>
      <c r="C13897">
        <v>-103.20940400000001</v>
      </c>
    </row>
    <row r="13898" spans="1:3" x14ac:dyDescent="0.45">
      <c r="A13898">
        <v>138960</v>
      </c>
      <c r="B13898">
        <v>-255.02899199999999</v>
      </c>
      <c r="C13898">
        <v>-76.640540999999999</v>
      </c>
    </row>
    <row r="13899" spans="1:3" x14ac:dyDescent="0.45">
      <c r="A13899">
        <v>138970</v>
      </c>
      <c r="B13899">
        <v>-201.72460899999999</v>
      </c>
      <c r="C13899">
        <v>-93.549910999999994</v>
      </c>
    </row>
    <row r="13900" spans="1:3" x14ac:dyDescent="0.45">
      <c r="A13900">
        <v>138980</v>
      </c>
      <c r="B13900">
        <v>-208.20648199999999</v>
      </c>
      <c r="C13900">
        <v>-68.264435000000006</v>
      </c>
    </row>
    <row r="13901" spans="1:3" x14ac:dyDescent="0.45">
      <c r="A13901">
        <v>138990</v>
      </c>
      <c r="B13901">
        <v>-180.510254</v>
      </c>
      <c r="C13901">
        <v>-102.130928</v>
      </c>
    </row>
    <row r="13902" spans="1:3" x14ac:dyDescent="0.45">
      <c r="A13902">
        <v>139000</v>
      </c>
      <c r="B13902">
        <v>-198.518539</v>
      </c>
      <c r="C13902">
        <v>-82.433075000000002</v>
      </c>
    </row>
    <row r="13903" spans="1:3" x14ac:dyDescent="0.45">
      <c r="A13903">
        <v>139010</v>
      </c>
      <c r="B13903">
        <v>-199.006653</v>
      </c>
      <c r="C13903">
        <v>-77.350189</v>
      </c>
    </row>
    <row r="13904" spans="1:3" x14ac:dyDescent="0.45">
      <c r="A13904">
        <v>139020</v>
      </c>
      <c r="B13904">
        <v>-166.39677399999999</v>
      </c>
      <c r="C13904">
        <v>-98.629074000000003</v>
      </c>
    </row>
    <row r="13905" spans="1:3" x14ac:dyDescent="0.45">
      <c r="A13905">
        <v>139030</v>
      </c>
      <c r="B13905">
        <v>-178.30654899999999</v>
      </c>
      <c r="C13905">
        <v>-98.793030000000002</v>
      </c>
    </row>
    <row r="13906" spans="1:3" x14ac:dyDescent="0.45">
      <c r="A13906">
        <v>139040</v>
      </c>
      <c r="B13906">
        <v>-174.52359000000001</v>
      </c>
      <c r="C13906">
        <v>-77.985450999999998</v>
      </c>
    </row>
    <row r="13907" spans="1:3" x14ac:dyDescent="0.45">
      <c r="A13907">
        <v>139050</v>
      </c>
      <c r="B13907">
        <v>-223.38943499999999</v>
      </c>
      <c r="C13907">
        <v>-46.972141000000001</v>
      </c>
    </row>
    <row r="13908" spans="1:3" x14ac:dyDescent="0.45">
      <c r="A13908">
        <v>139060</v>
      </c>
      <c r="B13908">
        <v>-207.19078099999999</v>
      </c>
      <c r="C13908">
        <v>-79.713615000000004</v>
      </c>
    </row>
    <row r="13909" spans="1:3" x14ac:dyDescent="0.45">
      <c r="A13909">
        <v>139070</v>
      </c>
      <c r="B13909">
        <v>-189.82124300000001</v>
      </c>
      <c r="C13909">
        <v>-72.445671000000004</v>
      </c>
    </row>
    <row r="13910" spans="1:3" x14ac:dyDescent="0.45">
      <c r="A13910">
        <v>139080</v>
      </c>
      <c r="B13910">
        <v>-143.976349</v>
      </c>
      <c r="C13910">
        <v>-105.96811700000001</v>
      </c>
    </row>
    <row r="13911" spans="1:3" x14ac:dyDescent="0.45">
      <c r="A13911">
        <v>139090</v>
      </c>
      <c r="B13911">
        <v>-196.40360999999999</v>
      </c>
      <c r="C13911">
        <v>-75.331260999999998</v>
      </c>
    </row>
    <row r="13912" spans="1:3" x14ac:dyDescent="0.45">
      <c r="A13912">
        <v>139100</v>
      </c>
      <c r="B13912">
        <v>-216.130844</v>
      </c>
      <c r="C13912">
        <v>-103.386673</v>
      </c>
    </row>
    <row r="13913" spans="1:3" x14ac:dyDescent="0.45">
      <c r="A13913">
        <v>139110</v>
      </c>
      <c r="B13913">
        <v>-212.83912699999999</v>
      </c>
      <c r="C13913">
        <v>-97.650681000000006</v>
      </c>
    </row>
    <row r="13914" spans="1:3" x14ac:dyDescent="0.45">
      <c r="A13914">
        <v>139120</v>
      </c>
      <c r="B13914">
        <v>-221.63914500000001</v>
      </c>
      <c r="C13914">
        <v>-88.677063000000004</v>
      </c>
    </row>
    <row r="13915" spans="1:3" x14ac:dyDescent="0.45">
      <c r="A13915">
        <v>139130</v>
      </c>
      <c r="B13915">
        <v>-181.15100100000001</v>
      </c>
      <c r="C13915">
        <v>-106.29090100000001</v>
      </c>
    </row>
    <row r="13916" spans="1:3" x14ac:dyDescent="0.45">
      <c r="A13916">
        <v>139140</v>
      </c>
      <c r="B13916">
        <v>-165.61660800000001</v>
      </c>
      <c r="C13916">
        <v>-125.60546100000001</v>
      </c>
    </row>
    <row r="13917" spans="1:3" x14ac:dyDescent="0.45">
      <c r="A13917">
        <v>139150</v>
      </c>
      <c r="B13917">
        <v>-196.51745600000001</v>
      </c>
      <c r="C13917">
        <v>-99.138756000000001</v>
      </c>
    </row>
    <row r="13918" spans="1:3" x14ac:dyDescent="0.45">
      <c r="A13918">
        <v>139160</v>
      </c>
      <c r="B13918">
        <v>-229.76823400000001</v>
      </c>
      <c r="C13918">
        <v>-92.227233999999996</v>
      </c>
    </row>
    <row r="13919" spans="1:3" x14ac:dyDescent="0.45">
      <c r="A13919">
        <v>139170</v>
      </c>
      <c r="B13919">
        <v>-255.46682699999999</v>
      </c>
      <c r="C13919">
        <v>-69.683341999999996</v>
      </c>
    </row>
    <row r="13920" spans="1:3" x14ac:dyDescent="0.45">
      <c r="A13920">
        <v>139180</v>
      </c>
      <c r="B13920">
        <v>-286.628265</v>
      </c>
      <c r="C13920">
        <v>-83.442122999999995</v>
      </c>
    </row>
    <row r="13921" spans="1:3" x14ac:dyDescent="0.45">
      <c r="A13921">
        <v>139190</v>
      </c>
      <c r="B13921">
        <v>-227.012451</v>
      </c>
      <c r="C13921">
        <v>-96.812613999999996</v>
      </c>
    </row>
    <row r="13922" spans="1:3" x14ac:dyDescent="0.45">
      <c r="A13922">
        <v>139200</v>
      </c>
      <c r="B13922">
        <v>-184.78980999999999</v>
      </c>
      <c r="C13922">
        <v>-86.655815000000004</v>
      </c>
    </row>
    <row r="13923" spans="1:3" x14ac:dyDescent="0.45">
      <c r="A13923">
        <v>139210</v>
      </c>
      <c r="B13923">
        <v>-183.72378499999999</v>
      </c>
      <c r="C13923">
        <v>-94.650681000000006</v>
      </c>
    </row>
    <row r="13924" spans="1:3" x14ac:dyDescent="0.45">
      <c r="A13924">
        <v>139220</v>
      </c>
      <c r="B13924">
        <v>-240.340881</v>
      </c>
      <c r="C13924">
        <v>-78.448127999999997</v>
      </c>
    </row>
    <row r="13925" spans="1:3" x14ac:dyDescent="0.45">
      <c r="A13925">
        <v>139230</v>
      </c>
      <c r="B13925">
        <v>-254.71545399999999</v>
      </c>
      <c r="C13925">
        <v>-101.7239</v>
      </c>
    </row>
    <row r="13926" spans="1:3" x14ac:dyDescent="0.45">
      <c r="A13926">
        <v>139240</v>
      </c>
      <c r="B13926">
        <v>-271.92053199999998</v>
      </c>
      <c r="C13926">
        <v>-51.836455999999998</v>
      </c>
    </row>
    <row r="13927" spans="1:3" x14ac:dyDescent="0.45">
      <c r="A13927">
        <v>139250</v>
      </c>
      <c r="B13927">
        <v>-249.18313599999999</v>
      </c>
      <c r="C13927">
        <v>-72.727951000000004</v>
      </c>
    </row>
    <row r="13928" spans="1:3" x14ac:dyDescent="0.45">
      <c r="A13928">
        <v>139260</v>
      </c>
      <c r="B13928">
        <v>-210.91835</v>
      </c>
      <c r="C13928">
        <v>-104.973885</v>
      </c>
    </row>
    <row r="13929" spans="1:3" x14ac:dyDescent="0.45">
      <c r="A13929">
        <v>139270</v>
      </c>
      <c r="B13929">
        <v>-217.21661399999999</v>
      </c>
      <c r="C13929">
        <v>-97.988090999999997</v>
      </c>
    </row>
    <row r="13930" spans="1:3" x14ac:dyDescent="0.45">
      <c r="A13930">
        <v>139280</v>
      </c>
      <c r="B13930">
        <v>-214.544724</v>
      </c>
      <c r="C13930">
        <v>-113.82620199999999</v>
      </c>
    </row>
    <row r="13931" spans="1:3" x14ac:dyDescent="0.45">
      <c r="A13931">
        <v>139290</v>
      </c>
      <c r="B13931">
        <v>-287.74737499999998</v>
      </c>
      <c r="C13931">
        <v>-74.605727999999999</v>
      </c>
    </row>
    <row r="13932" spans="1:3" x14ac:dyDescent="0.45">
      <c r="A13932">
        <v>139300</v>
      </c>
      <c r="B13932">
        <v>-200.741074</v>
      </c>
      <c r="C13932">
        <v>-95.901214999999993</v>
      </c>
    </row>
    <row r="13933" spans="1:3" x14ac:dyDescent="0.45">
      <c r="A13933">
        <v>139310</v>
      </c>
      <c r="B13933">
        <v>-216.82647700000001</v>
      </c>
      <c r="C13933">
        <v>-83.464957999999996</v>
      </c>
    </row>
    <row r="13934" spans="1:3" x14ac:dyDescent="0.45">
      <c r="A13934">
        <v>139320</v>
      </c>
      <c r="B13934">
        <v>-247.17671200000001</v>
      </c>
      <c r="C13934">
        <v>-76.146507</v>
      </c>
    </row>
    <row r="13935" spans="1:3" x14ac:dyDescent="0.45">
      <c r="A13935">
        <v>139330</v>
      </c>
      <c r="B13935">
        <v>-237.52323899999999</v>
      </c>
      <c r="C13935">
        <v>-89.990600999999998</v>
      </c>
    </row>
    <row r="13936" spans="1:3" x14ac:dyDescent="0.45">
      <c r="A13936">
        <v>139340</v>
      </c>
      <c r="B13936">
        <v>-228.01934800000001</v>
      </c>
      <c r="C13936">
        <v>-102.795029</v>
      </c>
    </row>
    <row r="13937" spans="1:3" x14ac:dyDescent="0.45">
      <c r="A13937">
        <v>139350</v>
      </c>
      <c r="B13937">
        <v>-200.611572</v>
      </c>
      <c r="C13937">
        <v>-115.286072</v>
      </c>
    </row>
    <row r="13938" spans="1:3" x14ac:dyDescent="0.45">
      <c r="A13938">
        <v>139360</v>
      </c>
      <c r="B13938">
        <v>-191.867874</v>
      </c>
      <c r="C13938">
        <v>-67.404449</v>
      </c>
    </row>
    <row r="13939" spans="1:3" x14ac:dyDescent="0.45">
      <c r="A13939">
        <v>139370</v>
      </c>
      <c r="B13939">
        <v>-194.938705</v>
      </c>
      <c r="C13939">
        <v>-80.079329999999999</v>
      </c>
    </row>
    <row r="13940" spans="1:3" x14ac:dyDescent="0.45">
      <c r="A13940">
        <v>139380</v>
      </c>
      <c r="B13940">
        <v>-178.991455</v>
      </c>
      <c r="C13940">
        <v>-104.413483</v>
      </c>
    </row>
    <row r="13941" spans="1:3" x14ac:dyDescent="0.45">
      <c r="A13941">
        <v>139390</v>
      </c>
      <c r="B13941">
        <v>-182.77911399999999</v>
      </c>
      <c r="C13941">
        <v>-111.985657</v>
      </c>
    </row>
    <row r="13942" spans="1:3" x14ac:dyDescent="0.45">
      <c r="A13942">
        <v>139400</v>
      </c>
      <c r="B13942">
        <v>-168.22091699999999</v>
      </c>
      <c r="C13942">
        <v>-112.326492</v>
      </c>
    </row>
    <row r="13943" spans="1:3" x14ac:dyDescent="0.45">
      <c r="A13943">
        <v>139410</v>
      </c>
      <c r="B13943">
        <v>-192.99032600000001</v>
      </c>
      <c r="C13943">
        <v>-94.939507000000006</v>
      </c>
    </row>
    <row r="13944" spans="1:3" x14ac:dyDescent="0.45">
      <c r="A13944">
        <v>139420</v>
      </c>
      <c r="B13944">
        <v>-175.78723099999999</v>
      </c>
      <c r="C13944">
        <v>-81.113281000000001</v>
      </c>
    </row>
    <row r="13945" spans="1:3" x14ac:dyDescent="0.45">
      <c r="A13945">
        <v>139430</v>
      </c>
      <c r="B13945">
        <v>-208.906845</v>
      </c>
      <c r="C13945">
        <v>-78.427459999999996</v>
      </c>
    </row>
    <row r="13946" spans="1:3" x14ac:dyDescent="0.45">
      <c r="A13946">
        <v>139440</v>
      </c>
      <c r="B13946">
        <v>-162.574432</v>
      </c>
      <c r="C13946">
        <v>-78.822936999999996</v>
      </c>
    </row>
    <row r="13947" spans="1:3" x14ac:dyDescent="0.45">
      <c r="A13947">
        <v>139450</v>
      </c>
      <c r="B13947">
        <v>-188.08995100000001</v>
      </c>
      <c r="C13947">
        <v>-86.530227999999994</v>
      </c>
    </row>
    <row r="13948" spans="1:3" x14ac:dyDescent="0.45">
      <c r="A13948">
        <v>139460</v>
      </c>
      <c r="B13948">
        <v>-152.47834800000001</v>
      </c>
      <c r="C13948">
        <v>-105.613991</v>
      </c>
    </row>
    <row r="13949" spans="1:3" x14ac:dyDescent="0.45">
      <c r="A13949">
        <v>139470</v>
      </c>
      <c r="B13949">
        <v>-140.41207900000001</v>
      </c>
      <c r="C13949">
        <v>-105.687027</v>
      </c>
    </row>
    <row r="13950" spans="1:3" x14ac:dyDescent="0.45">
      <c r="A13950">
        <v>139480</v>
      </c>
      <c r="B13950">
        <v>-191.44953899999999</v>
      </c>
      <c r="C13950">
        <v>-61.449717999999997</v>
      </c>
    </row>
    <row r="13951" spans="1:3" x14ac:dyDescent="0.45">
      <c r="A13951">
        <v>139490</v>
      </c>
      <c r="B13951">
        <v>-151.07427999999999</v>
      </c>
      <c r="C13951">
        <v>-99.84008</v>
      </c>
    </row>
    <row r="13952" spans="1:3" x14ac:dyDescent="0.45">
      <c r="A13952">
        <v>139500</v>
      </c>
      <c r="B13952">
        <v>-214.406128</v>
      </c>
      <c r="C13952">
        <v>-78.744704999999996</v>
      </c>
    </row>
    <row r="13953" spans="1:3" x14ac:dyDescent="0.45">
      <c r="A13953">
        <v>139510</v>
      </c>
      <c r="B13953">
        <v>-201.19232199999999</v>
      </c>
      <c r="C13953">
        <v>-67.988197</v>
      </c>
    </row>
    <row r="13954" spans="1:3" x14ac:dyDescent="0.45">
      <c r="A13954">
        <v>139520</v>
      </c>
      <c r="B13954">
        <v>-169.495102</v>
      </c>
      <c r="C13954">
        <v>-111.88127900000001</v>
      </c>
    </row>
    <row r="13955" spans="1:3" x14ac:dyDescent="0.45">
      <c r="A13955">
        <v>139530</v>
      </c>
      <c r="B13955">
        <v>-200.59118699999999</v>
      </c>
      <c r="C13955">
        <v>-77.784369999999996</v>
      </c>
    </row>
    <row r="13956" spans="1:3" x14ac:dyDescent="0.45">
      <c r="A13956">
        <v>139540</v>
      </c>
      <c r="B13956">
        <v>-160.19154399999999</v>
      </c>
      <c r="C13956">
        <v>-97.148978999999997</v>
      </c>
    </row>
    <row r="13957" spans="1:3" x14ac:dyDescent="0.45">
      <c r="A13957">
        <v>139550</v>
      </c>
      <c r="B13957">
        <v>-177.70666499999999</v>
      </c>
      <c r="C13957">
        <v>-90.824180999999996</v>
      </c>
    </row>
    <row r="13958" spans="1:3" x14ac:dyDescent="0.45">
      <c r="A13958">
        <v>139560</v>
      </c>
      <c r="B13958">
        <v>-208.13973999999999</v>
      </c>
      <c r="C13958">
        <v>-86.967499000000004</v>
      </c>
    </row>
    <row r="13959" spans="1:3" x14ac:dyDescent="0.45">
      <c r="A13959">
        <v>139570</v>
      </c>
      <c r="B13959">
        <v>-181.56965600000001</v>
      </c>
      <c r="C13959">
        <v>-84.217949000000004</v>
      </c>
    </row>
    <row r="13960" spans="1:3" x14ac:dyDescent="0.45">
      <c r="A13960">
        <v>139580</v>
      </c>
      <c r="B13960">
        <v>-214.03967299999999</v>
      </c>
      <c r="C13960">
        <v>-92.262649999999994</v>
      </c>
    </row>
    <row r="13961" spans="1:3" x14ac:dyDescent="0.45">
      <c r="A13961">
        <v>139590</v>
      </c>
      <c r="B13961">
        <v>-183.615692</v>
      </c>
      <c r="C13961">
        <v>-93.348906999999997</v>
      </c>
    </row>
    <row r="13962" spans="1:3" x14ac:dyDescent="0.45">
      <c r="A13962">
        <v>139600</v>
      </c>
      <c r="B13962">
        <v>-207.73554999999999</v>
      </c>
      <c r="C13962">
        <v>-68.887985</v>
      </c>
    </row>
    <row r="13963" spans="1:3" x14ac:dyDescent="0.45">
      <c r="A13963">
        <v>139610</v>
      </c>
      <c r="B13963">
        <v>-196.15939299999999</v>
      </c>
      <c r="C13963">
        <v>-78.898285000000001</v>
      </c>
    </row>
    <row r="13964" spans="1:3" x14ac:dyDescent="0.45">
      <c r="A13964">
        <v>139620</v>
      </c>
      <c r="B13964">
        <v>-213.38211100000001</v>
      </c>
      <c r="C13964">
        <v>-73.630652999999995</v>
      </c>
    </row>
    <row r="13965" spans="1:3" x14ac:dyDescent="0.45">
      <c r="A13965">
        <v>139630</v>
      </c>
      <c r="B13965">
        <v>-200.07811000000001</v>
      </c>
      <c r="C13965">
        <v>-59.180511000000003</v>
      </c>
    </row>
    <row r="13966" spans="1:3" x14ac:dyDescent="0.45">
      <c r="A13966">
        <v>139640</v>
      </c>
      <c r="B13966">
        <v>-173.49131800000001</v>
      </c>
      <c r="C13966">
        <v>-96.287345999999999</v>
      </c>
    </row>
    <row r="13967" spans="1:3" x14ac:dyDescent="0.45">
      <c r="A13967">
        <v>139650</v>
      </c>
      <c r="B13967">
        <v>-190.18327300000001</v>
      </c>
      <c r="C13967">
        <v>-62.392322999999998</v>
      </c>
    </row>
    <row r="13968" spans="1:3" x14ac:dyDescent="0.45">
      <c r="A13968">
        <v>139660</v>
      </c>
      <c r="B13968">
        <v>-164.33784499999999</v>
      </c>
      <c r="C13968">
        <v>-97.910683000000006</v>
      </c>
    </row>
    <row r="13969" spans="1:3" x14ac:dyDescent="0.45">
      <c r="A13969">
        <v>139670</v>
      </c>
      <c r="B13969">
        <v>-209.45611600000001</v>
      </c>
      <c r="C13969">
        <v>-70.191070999999994</v>
      </c>
    </row>
    <row r="13970" spans="1:3" x14ac:dyDescent="0.45">
      <c r="A13970">
        <v>139680</v>
      </c>
      <c r="B13970">
        <v>-208.606323</v>
      </c>
      <c r="C13970">
        <v>-113.710854</v>
      </c>
    </row>
    <row r="13971" spans="1:3" x14ac:dyDescent="0.45">
      <c r="A13971">
        <v>139690</v>
      </c>
      <c r="B13971">
        <v>-175.91412399999999</v>
      </c>
      <c r="C13971">
        <v>-116.98155199999999</v>
      </c>
    </row>
    <row r="13972" spans="1:3" x14ac:dyDescent="0.45">
      <c r="A13972">
        <v>139700</v>
      </c>
      <c r="B13972">
        <v>-210.49800099999999</v>
      </c>
      <c r="C13972">
        <v>-82.266189999999995</v>
      </c>
    </row>
    <row r="13973" spans="1:3" x14ac:dyDescent="0.45">
      <c r="A13973">
        <v>139710</v>
      </c>
      <c r="B13973">
        <v>-197.80767800000001</v>
      </c>
      <c r="C13973">
        <v>-107.08176400000001</v>
      </c>
    </row>
    <row r="13974" spans="1:3" x14ac:dyDescent="0.45">
      <c r="A13974">
        <v>139720</v>
      </c>
      <c r="B13974">
        <v>-157.796921</v>
      </c>
      <c r="C13974">
        <v>-116.432671</v>
      </c>
    </row>
    <row r="13975" spans="1:3" x14ac:dyDescent="0.45">
      <c r="A13975">
        <v>139730</v>
      </c>
      <c r="B13975">
        <v>-166.22589099999999</v>
      </c>
      <c r="C13975">
        <v>-104.107201</v>
      </c>
    </row>
    <row r="13976" spans="1:3" x14ac:dyDescent="0.45">
      <c r="A13976">
        <v>139740</v>
      </c>
      <c r="B13976">
        <v>-189.92254600000001</v>
      </c>
      <c r="C13976">
        <v>-100.935852</v>
      </c>
    </row>
    <row r="13977" spans="1:3" x14ac:dyDescent="0.45">
      <c r="A13977">
        <v>139750</v>
      </c>
      <c r="B13977">
        <v>-154.34896900000001</v>
      </c>
      <c r="C13977">
        <v>-118.46569100000001</v>
      </c>
    </row>
    <row r="13978" spans="1:3" x14ac:dyDescent="0.45">
      <c r="A13978">
        <v>139760</v>
      </c>
      <c r="B13978">
        <v>-218.98318499999999</v>
      </c>
      <c r="C13978">
        <v>-92.299362000000002</v>
      </c>
    </row>
    <row r="13979" spans="1:3" x14ac:dyDescent="0.45">
      <c r="A13979">
        <v>139770</v>
      </c>
      <c r="B13979">
        <v>-174.701065</v>
      </c>
      <c r="C13979">
        <v>-113.65353399999999</v>
      </c>
    </row>
    <row r="13980" spans="1:3" x14ac:dyDescent="0.45">
      <c r="A13980">
        <v>139780</v>
      </c>
      <c r="B13980">
        <v>-175.996689</v>
      </c>
      <c r="C13980">
        <v>-95.905135999999999</v>
      </c>
    </row>
    <row r="13981" spans="1:3" x14ac:dyDescent="0.45">
      <c r="A13981">
        <v>139790</v>
      </c>
      <c r="B13981">
        <v>-193.25936899999999</v>
      </c>
      <c r="C13981">
        <v>-104.39679</v>
      </c>
    </row>
    <row r="13982" spans="1:3" x14ac:dyDescent="0.45">
      <c r="A13982">
        <v>139800</v>
      </c>
      <c r="B13982">
        <v>-165.366501</v>
      </c>
      <c r="C13982">
        <v>-111.178062</v>
      </c>
    </row>
    <row r="13983" spans="1:3" x14ac:dyDescent="0.45">
      <c r="A13983">
        <v>139810</v>
      </c>
      <c r="B13983">
        <v>-198.750809</v>
      </c>
      <c r="C13983">
        <v>-77.087219000000005</v>
      </c>
    </row>
    <row r="13984" spans="1:3" x14ac:dyDescent="0.45">
      <c r="A13984">
        <v>139820</v>
      </c>
      <c r="B13984">
        <v>-197.21594200000001</v>
      </c>
      <c r="C13984">
        <v>-86.307068000000001</v>
      </c>
    </row>
    <row r="13985" spans="1:3" x14ac:dyDescent="0.45">
      <c r="A13985">
        <v>139830</v>
      </c>
      <c r="B13985">
        <v>-157.22818000000001</v>
      </c>
      <c r="C13985">
        <v>-79.497283999999993</v>
      </c>
    </row>
    <row r="13986" spans="1:3" x14ac:dyDescent="0.45">
      <c r="A13986">
        <v>139840</v>
      </c>
      <c r="B13986">
        <v>-192.705063</v>
      </c>
      <c r="C13986">
        <v>-75.826331999999994</v>
      </c>
    </row>
    <row r="13987" spans="1:3" x14ac:dyDescent="0.45">
      <c r="A13987">
        <v>139850</v>
      </c>
      <c r="B13987">
        <v>-162.528854</v>
      </c>
      <c r="C13987">
        <v>-118.66172</v>
      </c>
    </row>
    <row r="13988" spans="1:3" x14ac:dyDescent="0.45">
      <c r="A13988">
        <v>139860</v>
      </c>
      <c r="B13988">
        <v>-186.53201300000001</v>
      </c>
      <c r="C13988">
        <v>-89.546677000000003</v>
      </c>
    </row>
    <row r="13989" spans="1:3" x14ac:dyDescent="0.45">
      <c r="A13989">
        <v>139870</v>
      </c>
      <c r="B13989">
        <v>-185.08287000000001</v>
      </c>
      <c r="C13989">
        <v>-117.695724</v>
      </c>
    </row>
    <row r="13990" spans="1:3" x14ac:dyDescent="0.45">
      <c r="A13990">
        <v>139880</v>
      </c>
      <c r="B13990">
        <v>-229.814514</v>
      </c>
      <c r="C13990">
        <v>-81.883026000000001</v>
      </c>
    </row>
    <row r="13991" spans="1:3" x14ac:dyDescent="0.45">
      <c r="A13991">
        <v>139890</v>
      </c>
      <c r="B13991">
        <v>-200.215225</v>
      </c>
      <c r="C13991">
        <v>-80.574959000000007</v>
      </c>
    </row>
    <row r="13992" spans="1:3" x14ac:dyDescent="0.45">
      <c r="A13992">
        <v>139900</v>
      </c>
      <c r="B13992">
        <v>-182.493607</v>
      </c>
      <c r="C13992">
        <v>-108.86164100000001</v>
      </c>
    </row>
    <row r="13993" spans="1:3" x14ac:dyDescent="0.45">
      <c r="A13993">
        <v>139910</v>
      </c>
      <c r="B13993">
        <v>-210.228714</v>
      </c>
      <c r="C13993">
        <v>-83.063995000000006</v>
      </c>
    </row>
    <row r="13994" spans="1:3" x14ac:dyDescent="0.45">
      <c r="A13994">
        <v>139920</v>
      </c>
      <c r="B13994">
        <v>-206.008453</v>
      </c>
      <c r="C13994">
        <v>-88.533112000000003</v>
      </c>
    </row>
    <row r="13995" spans="1:3" x14ac:dyDescent="0.45">
      <c r="A13995">
        <v>139930</v>
      </c>
      <c r="B13995">
        <v>-253.77363600000001</v>
      </c>
      <c r="C13995">
        <v>-86.877335000000002</v>
      </c>
    </row>
    <row r="13996" spans="1:3" x14ac:dyDescent="0.45">
      <c r="A13996">
        <v>139940</v>
      </c>
      <c r="B13996">
        <v>-232.066925</v>
      </c>
      <c r="C13996">
        <v>-71.639922999999996</v>
      </c>
    </row>
    <row r="13997" spans="1:3" x14ac:dyDescent="0.45">
      <c r="A13997">
        <v>139950</v>
      </c>
      <c r="B13997">
        <v>-207.30793800000001</v>
      </c>
      <c r="C13997">
        <v>-98.246178</v>
      </c>
    </row>
    <row r="13998" spans="1:3" x14ac:dyDescent="0.45">
      <c r="A13998">
        <v>139960</v>
      </c>
      <c r="B13998">
        <v>-205.69380200000001</v>
      </c>
      <c r="C13998">
        <v>-97.236725000000007</v>
      </c>
    </row>
    <row r="13999" spans="1:3" x14ac:dyDescent="0.45">
      <c r="A13999">
        <v>139970</v>
      </c>
      <c r="B13999">
        <v>-182.45043899999999</v>
      </c>
      <c r="C13999">
        <v>-100.654724</v>
      </c>
    </row>
    <row r="14000" spans="1:3" x14ac:dyDescent="0.45">
      <c r="A14000">
        <v>139980</v>
      </c>
      <c r="B14000">
        <v>-196.03422499999999</v>
      </c>
      <c r="C14000">
        <v>-79.875091999999995</v>
      </c>
    </row>
    <row r="14001" spans="1:3" x14ac:dyDescent="0.45">
      <c r="A14001">
        <v>139990</v>
      </c>
      <c r="B14001">
        <v>-196.964493</v>
      </c>
      <c r="C14001">
        <v>-98.529633000000004</v>
      </c>
    </row>
    <row r="14002" spans="1:3" x14ac:dyDescent="0.45">
      <c r="A14002">
        <v>140000</v>
      </c>
      <c r="B14002">
        <v>-202.95375100000001</v>
      </c>
      <c r="C14002">
        <v>-110.29631000000001</v>
      </c>
    </row>
    <row r="14003" spans="1:3" x14ac:dyDescent="0.45">
      <c r="A14003">
        <v>140010</v>
      </c>
      <c r="B14003">
        <v>-184.56762699999999</v>
      </c>
      <c r="C14003">
        <v>-84.825180000000003</v>
      </c>
    </row>
    <row r="14004" spans="1:3" x14ac:dyDescent="0.45">
      <c r="A14004">
        <v>140020</v>
      </c>
      <c r="B14004">
        <v>-184.633163</v>
      </c>
      <c r="C14004">
        <v>-111.50477600000001</v>
      </c>
    </row>
    <row r="14005" spans="1:3" x14ac:dyDescent="0.45">
      <c r="A14005">
        <v>140030</v>
      </c>
      <c r="B14005">
        <v>-236.971756</v>
      </c>
      <c r="C14005">
        <v>-85.557343000000003</v>
      </c>
    </row>
    <row r="14006" spans="1:3" x14ac:dyDescent="0.45">
      <c r="A14006">
        <v>140040</v>
      </c>
      <c r="B14006">
        <v>-255.65562399999999</v>
      </c>
      <c r="C14006">
        <v>-90.832549999999998</v>
      </c>
    </row>
    <row r="14007" spans="1:3" x14ac:dyDescent="0.45">
      <c r="A14007">
        <v>140050</v>
      </c>
      <c r="B14007">
        <v>-252.23336800000001</v>
      </c>
      <c r="C14007">
        <v>-102.671547</v>
      </c>
    </row>
    <row r="14008" spans="1:3" x14ac:dyDescent="0.45">
      <c r="A14008">
        <v>140060</v>
      </c>
      <c r="B14008">
        <v>-237.43211400000001</v>
      </c>
      <c r="C14008">
        <v>-101.58519</v>
      </c>
    </row>
    <row r="14009" spans="1:3" x14ac:dyDescent="0.45">
      <c r="A14009">
        <v>140070</v>
      </c>
      <c r="B14009">
        <v>-283.63674900000001</v>
      </c>
      <c r="C14009">
        <v>-78.469481999999999</v>
      </c>
    </row>
    <row r="14010" spans="1:3" x14ac:dyDescent="0.45">
      <c r="A14010">
        <v>140080</v>
      </c>
      <c r="B14010">
        <v>-242.417969</v>
      </c>
      <c r="C14010">
        <v>-95.579468000000006</v>
      </c>
    </row>
    <row r="14011" spans="1:3" x14ac:dyDescent="0.45">
      <c r="A14011">
        <v>140090</v>
      </c>
      <c r="B14011">
        <v>-214.75958299999999</v>
      </c>
      <c r="C14011">
        <v>-125.772598</v>
      </c>
    </row>
    <row r="14012" spans="1:3" x14ac:dyDescent="0.45">
      <c r="A14012">
        <v>140100</v>
      </c>
      <c r="B14012">
        <v>-198.87239099999999</v>
      </c>
      <c r="C14012">
        <v>-114.17598</v>
      </c>
    </row>
    <row r="14013" spans="1:3" x14ac:dyDescent="0.45">
      <c r="A14013">
        <v>140110</v>
      </c>
      <c r="B14013">
        <v>-184.64962800000001</v>
      </c>
      <c r="C14013">
        <v>-123.642921</v>
      </c>
    </row>
    <row r="14014" spans="1:3" x14ac:dyDescent="0.45">
      <c r="A14014">
        <v>140120</v>
      </c>
      <c r="B14014">
        <v>-193.50877399999999</v>
      </c>
      <c r="C14014">
        <v>-129.28331</v>
      </c>
    </row>
    <row r="14015" spans="1:3" x14ac:dyDescent="0.45">
      <c r="A14015">
        <v>140130</v>
      </c>
      <c r="B14015">
        <v>-191.529404</v>
      </c>
      <c r="C14015">
        <v>-142.41760300000001</v>
      </c>
    </row>
    <row r="14016" spans="1:3" x14ac:dyDescent="0.45">
      <c r="A14016">
        <v>140140</v>
      </c>
      <c r="B14016">
        <v>-181.36393699999999</v>
      </c>
      <c r="C14016">
        <v>-123.64128100000001</v>
      </c>
    </row>
    <row r="14017" spans="1:3" x14ac:dyDescent="0.45">
      <c r="A14017">
        <v>140150</v>
      </c>
      <c r="B14017">
        <v>-215.43364</v>
      </c>
      <c r="C14017">
        <v>-123.560608</v>
      </c>
    </row>
    <row r="14018" spans="1:3" x14ac:dyDescent="0.45">
      <c r="A14018">
        <v>140160</v>
      </c>
      <c r="B14018">
        <v>-220.510727</v>
      </c>
      <c r="C14018">
        <v>-119.27430699999999</v>
      </c>
    </row>
    <row r="14019" spans="1:3" x14ac:dyDescent="0.45">
      <c r="A14019">
        <v>140170</v>
      </c>
      <c r="B14019">
        <v>-195.01951600000001</v>
      </c>
      <c r="C14019">
        <v>-103.474159</v>
      </c>
    </row>
    <row r="14020" spans="1:3" x14ac:dyDescent="0.45">
      <c r="A14020">
        <v>140180</v>
      </c>
      <c r="B14020">
        <v>-222.872604</v>
      </c>
      <c r="C14020">
        <v>-106.865768</v>
      </c>
    </row>
    <row r="14021" spans="1:3" x14ac:dyDescent="0.45">
      <c r="A14021">
        <v>140190</v>
      </c>
      <c r="B14021">
        <v>-223.14259300000001</v>
      </c>
      <c r="C14021">
        <v>-112.758377</v>
      </c>
    </row>
    <row r="14022" spans="1:3" x14ac:dyDescent="0.45">
      <c r="A14022">
        <v>140200</v>
      </c>
      <c r="B14022">
        <v>-206.66655</v>
      </c>
      <c r="C14022">
        <v>-116.44973</v>
      </c>
    </row>
    <row r="14023" spans="1:3" x14ac:dyDescent="0.45">
      <c r="A14023">
        <v>140210</v>
      </c>
      <c r="B14023">
        <v>-210.78642300000001</v>
      </c>
      <c r="C14023">
        <v>-118.08627300000001</v>
      </c>
    </row>
    <row r="14024" spans="1:3" x14ac:dyDescent="0.45">
      <c r="A14024">
        <v>140220</v>
      </c>
      <c r="B14024">
        <v>-183.267731</v>
      </c>
      <c r="C14024">
        <v>-119.451981</v>
      </c>
    </row>
    <row r="14025" spans="1:3" x14ac:dyDescent="0.45">
      <c r="A14025">
        <v>140230</v>
      </c>
      <c r="B14025">
        <v>-220.75886499999999</v>
      </c>
      <c r="C14025">
        <v>-121.37861599999999</v>
      </c>
    </row>
    <row r="14026" spans="1:3" x14ac:dyDescent="0.45">
      <c r="A14026">
        <v>140240</v>
      </c>
      <c r="B14026">
        <v>-205.58372499999999</v>
      </c>
      <c r="C14026">
        <v>-123.696281</v>
      </c>
    </row>
    <row r="14027" spans="1:3" x14ac:dyDescent="0.45">
      <c r="A14027">
        <v>140250</v>
      </c>
      <c r="B14027">
        <v>-197.17408800000001</v>
      </c>
      <c r="C14027">
        <v>-127.722786</v>
      </c>
    </row>
    <row r="14028" spans="1:3" x14ac:dyDescent="0.45">
      <c r="A14028">
        <v>140260</v>
      </c>
      <c r="B14028">
        <v>-215.124695</v>
      </c>
      <c r="C14028">
        <v>-115.755341</v>
      </c>
    </row>
    <row r="14029" spans="1:3" x14ac:dyDescent="0.45">
      <c r="A14029">
        <v>140270</v>
      </c>
      <c r="B14029">
        <v>-229.11938499999999</v>
      </c>
      <c r="C14029">
        <v>-113.05809000000001</v>
      </c>
    </row>
    <row r="14030" spans="1:3" x14ac:dyDescent="0.45">
      <c r="A14030">
        <v>140280</v>
      </c>
      <c r="B14030">
        <v>-179.54688999999999</v>
      </c>
      <c r="C14030">
        <v>-134.70138499999999</v>
      </c>
    </row>
    <row r="14031" spans="1:3" x14ac:dyDescent="0.45">
      <c r="A14031">
        <v>140290</v>
      </c>
      <c r="B14031">
        <v>-200.22436500000001</v>
      </c>
      <c r="C14031">
        <v>-135.64364599999999</v>
      </c>
    </row>
    <row r="14032" spans="1:3" x14ac:dyDescent="0.45">
      <c r="A14032">
        <v>140300</v>
      </c>
      <c r="B14032">
        <v>-244.14433299999999</v>
      </c>
      <c r="C14032">
        <v>-125.828445</v>
      </c>
    </row>
    <row r="14033" spans="1:3" x14ac:dyDescent="0.45">
      <c r="A14033">
        <v>140310</v>
      </c>
      <c r="B14033">
        <v>-213.66455099999999</v>
      </c>
      <c r="C14033">
        <v>-96.716812000000004</v>
      </c>
    </row>
    <row r="14034" spans="1:3" x14ac:dyDescent="0.45">
      <c r="A14034">
        <v>140320</v>
      </c>
      <c r="B14034">
        <v>-223.730118</v>
      </c>
      <c r="C14034">
        <v>-125.940231</v>
      </c>
    </row>
    <row r="14035" spans="1:3" x14ac:dyDescent="0.45">
      <c r="A14035">
        <v>140330</v>
      </c>
      <c r="B14035">
        <v>-179.73497</v>
      </c>
      <c r="C14035">
        <v>-124.710159</v>
      </c>
    </row>
    <row r="14036" spans="1:3" x14ac:dyDescent="0.45">
      <c r="A14036">
        <v>140340</v>
      </c>
      <c r="B14036">
        <v>-164.289658</v>
      </c>
      <c r="C14036">
        <v>-123.913528</v>
      </c>
    </row>
    <row r="14037" spans="1:3" x14ac:dyDescent="0.45">
      <c r="A14037">
        <v>140350</v>
      </c>
      <c r="B14037">
        <v>-204.48983799999999</v>
      </c>
      <c r="C14037">
        <v>-90.585341999999997</v>
      </c>
    </row>
    <row r="14038" spans="1:3" x14ac:dyDescent="0.45">
      <c r="A14038">
        <v>140360</v>
      </c>
      <c r="B14038">
        <v>-232.82072400000001</v>
      </c>
      <c r="C14038">
        <v>-100.26168800000001</v>
      </c>
    </row>
    <row r="14039" spans="1:3" x14ac:dyDescent="0.45">
      <c r="A14039">
        <v>140370</v>
      </c>
      <c r="B14039">
        <v>-172.49838299999999</v>
      </c>
      <c r="C14039">
        <v>-107.682816</v>
      </c>
    </row>
    <row r="14040" spans="1:3" x14ac:dyDescent="0.45">
      <c r="A14040">
        <v>140380</v>
      </c>
      <c r="B14040">
        <v>-215.46028100000001</v>
      </c>
      <c r="C14040">
        <v>-111.258636</v>
      </c>
    </row>
    <row r="14041" spans="1:3" x14ac:dyDescent="0.45">
      <c r="A14041">
        <v>140390</v>
      </c>
      <c r="B14041">
        <v>-289.28027300000002</v>
      </c>
      <c r="C14041">
        <v>-58.612183000000002</v>
      </c>
    </row>
    <row r="14042" spans="1:3" x14ac:dyDescent="0.45">
      <c r="A14042">
        <v>140400</v>
      </c>
      <c r="B14042">
        <v>-207.258026</v>
      </c>
      <c r="C14042">
        <v>-98.272850000000005</v>
      </c>
    </row>
    <row r="14043" spans="1:3" x14ac:dyDescent="0.45">
      <c r="A14043">
        <v>140410</v>
      </c>
      <c r="B14043">
        <v>-214.45837399999999</v>
      </c>
      <c r="C14043">
        <v>-119.071129</v>
      </c>
    </row>
    <row r="14044" spans="1:3" x14ac:dyDescent="0.45">
      <c r="A14044">
        <v>140420</v>
      </c>
      <c r="B14044">
        <v>-204.980042</v>
      </c>
      <c r="C14044">
        <v>-122.87455</v>
      </c>
    </row>
    <row r="14045" spans="1:3" x14ac:dyDescent="0.45">
      <c r="A14045">
        <v>140430</v>
      </c>
      <c r="B14045">
        <v>-211.13368199999999</v>
      </c>
      <c r="C14045">
        <v>-125.27446</v>
      </c>
    </row>
    <row r="14046" spans="1:3" x14ac:dyDescent="0.45">
      <c r="A14046">
        <v>140440</v>
      </c>
      <c r="B14046">
        <v>-173.06059300000001</v>
      </c>
      <c r="C14046">
        <v>-156.79791299999999</v>
      </c>
    </row>
    <row r="14047" spans="1:3" x14ac:dyDescent="0.45">
      <c r="A14047">
        <v>140450</v>
      </c>
      <c r="B14047">
        <v>-175.389847</v>
      </c>
      <c r="C14047">
        <v>-141.42794799999999</v>
      </c>
    </row>
    <row r="14048" spans="1:3" x14ac:dyDescent="0.45">
      <c r="A14048">
        <v>140460</v>
      </c>
      <c r="B14048">
        <v>-191.12634299999999</v>
      </c>
      <c r="C14048">
        <v>-118.61370100000001</v>
      </c>
    </row>
    <row r="14049" spans="1:3" x14ac:dyDescent="0.45">
      <c r="A14049">
        <v>140470</v>
      </c>
      <c r="B14049">
        <v>-213.25521900000001</v>
      </c>
      <c r="C14049">
        <v>-108.802094</v>
      </c>
    </row>
    <row r="14050" spans="1:3" x14ac:dyDescent="0.45">
      <c r="A14050">
        <v>140480</v>
      </c>
      <c r="B14050">
        <v>-179.35415599999999</v>
      </c>
      <c r="C14050">
        <v>-118.66289500000001</v>
      </c>
    </row>
    <row r="14051" spans="1:3" x14ac:dyDescent="0.45">
      <c r="A14051">
        <v>140490</v>
      </c>
      <c r="B14051">
        <v>-217.54795799999999</v>
      </c>
      <c r="C14051">
        <v>-131.016617</v>
      </c>
    </row>
    <row r="14052" spans="1:3" x14ac:dyDescent="0.45">
      <c r="A14052">
        <v>140500</v>
      </c>
      <c r="B14052">
        <v>-146.25384500000001</v>
      </c>
      <c r="C14052">
        <v>-148.75943000000001</v>
      </c>
    </row>
    <row r="14053" spans="1:3" x14ac:dyDescent="0.45">
      <c r="A14053">
        <v>140510</v>
      </c>
      <c r="B14053">
        <v>-222.44332900000001</v>
      </c>
      <c r="C14053">
        <v>-113.905304</v>
      </c>
    </row>
    <row r="14054" spans="1:3" x14ac:dyDescent="0.45">
      <c r="A14054">
        <v>140520</v>
      </c>
      <c r="B14054">
        <v>-199.86819499999999</v>
      </c>
      <c r="C14054">
        <v>-138.47027600000001</v>
      </c>
    </row>
    <row r="14055" spans="1:3" x14ac:dyDescent="0.45">
      <c r="A14055">
        <v>140530</v>
      </c>
      <c r="B14055">
        <v>-187.26878400000001</v>
      </c>
      <c r="C14055">
        <v>-117.14888000000001</v>
      </c>
    </row>
    <row r="14056" spans="1:3" x14ac:dyDescent="0.45">
      <c r="A14056">
        <v>140540</v>
      </c>
      <c r="B14056">
        <v>-237.017563</v>
      </c>
      <c r="C14056">
        <v>-109.49035600000001</v>
      </c>
    </row>
    <row r="14057" spans="1:3" x14ac:dyDescent="0.45">
      <c r="A14057">
        <v>140550</v>
      </c>
      <c r="B14057">
        <v>-205.42555200000001</v>
      </c>
      <c r="C14057">
        <v>-96.730339000000001</v>
      </c>
    </row>
    <row r="14058" spans="1:3" x14ac:dyDescent="0.45">
      <c r="A14058">
        <v>140560</v>
      </c>
      <c r="B14058">
        <v>-261.39138800000001</v>
      </c>
      <c r="C14058">
        <v>-90.044792000000001</v>
      </c>
    </row>
    <row r="14059" spans="1:3" x14ac:dyDescent="0.45">
      <c r="A14059">
        <v>140570</v>
      </c>
      <c r="B14059">
        <v>-176.78581199999999</v>
      </c>
      <c r="C14059">
        <v>-104.894966</v>
      </c>
    </row>
    <row r="14060" spans="1:3" x14ac:dyDescent="0.45">
      <c r="A14060">
        <v>140580</v>
      </c>
      <c r="B14060">
        <v>-207.38497899999999</v>
      </c>
      <c r="C14060">
        <v>-110.973793</v>
      </c>
    </row>
    <row r="14061" spans="1:3" x14ac:dyDescent="0.45">
      <c r="A14061">
        <v>140590</v>
      </c>
      <c r="B14061">
        <v>-186.95100400000001</v>
      </c>
      <c r="C14061">
        <v>-120.155334</v>
      </c>
    </row>
    <row r="14062" spans="1:3" x14ac:dyDescent="0.45">
      <c r="A14062">
        <v>140600</v>
      </c>
      <c r="B14062">
        <v>-201.92640700000001</v>
      </c>
      <c r="C14062">
        <v>-111.532364</v>
      </c>
    </row>
    <row r="14063" spans="1:3" x14ac:dyDescent="0.45">
      <c r="A14063">
        <v>140610</v>
      </c>
      <c r="B14063">
        <v>-220.287476</v>
      </c>
      <c r="C14063">
        <v>-79.565956</v>
      </c>
    </row>
    <row r="14064" spans="1:3" x14ac:dyDescent="0.45">
      <c r="A14064">
        <v>140620</v>
      </c>
      <c r="B14064">
        <v>-199.72737100000001</v>
      </c>
      <c r="C14064">
        <v>-107.528458</v>
      </c>
    </row>
    <row r="14065" spans="1:3" x14ac:dyDescent="0.45">
      <c r="A14065">
        <v>140630</v>
      </c>
      <c r="B14065">
        <v>-197.391953</v>
      </c>
      <c r="C14065">
        <v>-120.372589</v>
      </c>
    </row>
    <row r="14066" spans="1:3" x14ac:dyDescent="0.45">
      <c r="A14066">
        <v>140640</v>
      </c>
      <c r="B14066">
        <v>-200.034256</v>
      </c>
      <c r="C14066">
        <v>-107.92027299999999</v>
      </c>
    </row>
    <row r="14067" spans="1:3" x14ac:dyDescent="0.45">
      <c r="A14067">
        <v>140650</v>
      </c>
      <c r="B14067">
        <v>-229.963516</v>
      </c>
      <c r="C14067">
        <v>-82.335907000000006</v>
      </c>
    </row>
    <row r="14068" spans="1:3" x14ac:dyDescent="0.45">
      <c r="A14068">
        <v>140660</v>
      </c>
      <c r="B14068">
        <v>-226.171539</v>
      </c>
      <c r="C14068">
        <v>-83.202583000000004</v>
      </c>
    </row>
    <row r="14069" spans="1:3" x14ac:dyDescent="0.45">
      <c r="A14069">
        <v>140670</v>
      </c>
      <c r="B14069">
        <v>-239.96327199999999</v>
      </c>
      <c r="C14069">
        <v>-99.796843999999993</v>
      </c>
    </row>
    <row r="14070" spans="1:3" x14ac:dyDescent="0.45">
      <c r="A14070">
        <v>140680</v>
      </c>
      <c r="B14070">
        <v>-223.74835200000001</v>
      </c>
      <c r="C14070">
        <v>-131.14329499999999</v>
      </c>
    </row>
    <row r="14071" spans="1:3" x14ac:dyDescent="0.45">
      <c r="A14071">
        <v>140690</v>
      </c>
      <c r="B14071">
        <v>-263.99368299999998</v>
      </c>
      <c r="C14071">
        <v>-108.31173699999999</v>
      </c>
    </row>
    <row r="14072" spans="1:3" x14ac:dyDescent="0.45">
      <c r="A14072">
        <v>140700</v>
      </c>
      <c r="B14072">
        <v>-228.25341800000001</v>
      </c>
      <c r="C14072">
        <v>-122.413338</v>
      </c>
    </row>
    <row r="14073" spans="1:3" x14ac:dyDescent="0.45">
      <c r="A14073">
        <v>140710</v>
      </c>
      <c r="B14073">
        <v>-265.736603</v>
      </c>
      <c r="C14073">
        <v>-120.505173</v>
      </c>
    </row>
    <row r="14074" spans="1:3" x14ac:dyDescent="0.45">
      <c r="A14074">
        <v>140720</v>
      </c>
      <c r="B14074">
        <v>-224.692612</v>
      </c>
      <c r="C14074">
        <v>-117.697227</v>
      </c>
    </row>
    <row r="14075" spans="1:3" x14ac:dyDescent="0.45">
      <c r="A14075">
        <v>140730</v>
      </c>
      <c r="B14075">
        <v>-279.57574499999998</v>
      </c>
      <c r="C14075">
        <v>-118.91426800000001</v>
      </c>
    </row>
    <row r="14076" spans="1:3" x14ac:dyDescent="0.45">
      <c r="A14076">
        <v>140740</v>
      </c>
      <c r="B14076">
        <v>-222.888138</v>
      </c>
      <c r="C14076">
        <v>-133.532318</v>
      </c>
    </row>
    <row r="14077" spans="1:3" x14ac:dyDescent="0.45">
      <c r="A14077">
        <v>140750</v>
      </c>
      <c r="B14077">
        <v>-221.07737700000001</v>
      </c>
      <c r="C14077">
        <v>-131.00294500000001</v>
      </c>
    </row>
    <row r="14078" spans="1:3" x14ac:dyDescent="0.45">
      <c r="A14078">
        <v>140760</v>
      </c>
      <c r="B14078">
        <v>-177.953598</v>
      </c>
      <c r="C14078">
        <v>-118.67918400000001</v>
      </c>
    </row>
    <row r="14079" spans="1:3" x14ac:dyDescent="0.45">
      <c r="A14079">
        <v>140770</v>
      </c>
      <c r="B14079">
        <v>-217.53349299999999</v>
      </c>
      <c r="C14079">
        <v>-103.264725</v>
      </c>
    </row>
    <row r="14080" spans="1:3" x14ac:dyDescent="0.45">
      <c r="A14080">
        <v>140780</v>
      </c>
      <c r="B14080">
        <v>-228.009354</v>
      </c>
      <c r="C14080">
        <v>-113.891441</v>
      </c>
    </row>
    <row r="14081" spans="1:3" x14ac:dyDescent="0.45">
      <c r="A14081">
        <v>140790</v>
      </c>
      <c r="B14081">
        <v>-190.93606600000001</v>
      </c>
      <c r="C14081">
        <v>-124.220688</v>
      </c>
    </row>
    <row r="14082" spans="1:3" x14ac:dyDescent="0.45">
      <c r="A14082">
        <v>140800</v>
      </c>
      <c r="B14082">
        <v>-182.37725800000001</v>
      </c>
      <c r="C14082">
        <v>-118.07794199999999</v>
      </c>
    </row>
    <row r="14083" spans="1:3" x14ac:dyDescent="0.45">
      <c r="A14083">
        <v>140810</v>
      </c>
      <c r="B14083">
        <v>-195.74453700000001</v>
      </c>
      <c r="C14083">
        <v>-132.42306500000001</v>
      </c>
    </row>
    <row r="14084" spans="1:3" x14ac:dyDescent="0.45">
      <c r="A14084">
        <v>140820</v>
      </c>
      <c r="B14084">
        <v>-212.28401199999999</v>
      </c>
      <c r="C14084">
        <v>-108.189919</v>
      </c>
    </row>
    <row r="14085" spans="1:3" x14ac:dyDescent="0.45">
      <c r="A14085">
        <v>140830</v>
      </c>
      <c r="B14085">
        <v>-171.67179899999999</v>
      </c>
      <c r="C14085">
        <v>-126.888374</v>
      </c>
    </row>
    <row r="14086" spans="1:3" x14ac:dyDescent="0.45">
      <c r="A14086">
        <v>140840</v>
      </c>
      <c r="B14086">
        <v>-223.659637</v>
      </c>
      <c r="C14086">
        <v>-113.907417</v>
      </c>
    </row>
    <row r="14087" spans="1:3" x14ac:dyDescent="0.45">
      <c r="A14087">
        <v>140850</v>
      </c>
      <c r="B14087">
        <v>-196.24108899999999</v>
      </c>
      <c r="C14087">
        <v>-125.597382</v>
      </c>
    </row>
    <row r="14088" spans="1:3" x14ac:dyDescent="0.45">
      <c r="A14088">
        <v>140860</v>
      </c>
      <c r="B14088">
        <v>-184.870834</v>
      </c>
      <c r="C14088">
        <v>-99.99588</v>
      </c>
    </row>
    <row r="14089" spans="1:3" x14ac:dyDescent="0.45">
      <c r="A14089">
        <v>140870</v>
      </c>
      <c r="B14089">
        <v>-198.70216400000001</v>
      </c>
      <c r="C14089">
        <v>-92.431892000000005</v>
      </c>
    </row>
    <row r="14090" spans="1:3" x14ac:dyDescent="0.45">
      <c r="A14090">
        <v>140880</v>
      </c>
      <c r="B14090">
        <v>-239.68409700000001</v>
      </c>
      <c r="C14090">
        <v>-120.13397999999999</v>
      </c>
    </row>
    <row r="14091" spans="1:3" x14ac:dyDescent="0.45">
      <c r="A14091">
        <v>140890</v>
      </c>
      <c r="B14091">
        <v>-225.02282700000001</v>
      </c>
      <c r="C14091">
        <v>-101.557877</v>
      </c>
    </row>
    <row r="14092" spans="1:3" x14ac:dyDescent="0.45">
      <c r="A14092">
        <v>140900</v>
      </c>
      <c r="B14092">
        <v>-212.611008</v>
      </c>
      <c r="C14092">
        <v>-106.081886</v>
      </c>
    </row>
    <row r="14093" spans="1:3" x14ac:dyDescent="0.45">
      <c r="A14093">
        <v>140910</v>
      </c>
      <c r="B14093">
        <v>-249.70903000000001</v>
      </c>
      <c r="C14093">
        <v>-106.36546300000001</v>
      </c>
    </row>
    <row r="14094" spans="1:3" x14ac:dyDescent="0.45">
      <c r="A14094">
        <v>140920</v>
      </c>
      <c r="B14094">
        <v>-229.736572</v>
      </c>
      <c r="C14094">
        <v>-94.088188000000002</v>
      </c>
    </row>
    <row r="14095" spans="1:3" x14ac:dyDescent="0.45">
      <c r="A14095">
        <v>140930</v>
      </c>
      <c r="B14095">
        <v>-210.126801</v>
      </c>
      <c r="C14095">
        <v>-111.09359000000001</v>
      </c>
    </row>
    <row r="14096" spans="1:3" x14ac:dyDescent="0.45">
      <c r="A14096">
        <v>140940</v>
      </c>
      <c r="B14096">
        <v>-232.69873000000001</v>
      </c>
      <c r="C14096">
        <v>-111.333832</v>
      </c>
    </row>
    <row r="14097" spans="1:3" x14ac:dyDescent="0.45">
      <c r="A14097">
        <v>140950</v>
      </c>
      <c r="B14097">
        <v>-230.88812300000001</v>
      </c>
      <c r="C14097">
        <v>-116.966148</v>
      </c>
    </row>
    <row r="14098" spans="1:3" x14ac:dyDescent="0.45">
      <c r="A14098">
        <v>140960</v>
      </c>
      <c r="B14098">
        <v>-172.62953200000001</v>
      </c>
      <c r="C14098">
        <v>-135.54037500000001</v>
      </c>
    </row>
    <row r="14099" spans="1:3" x14ac:dyDescent="0.45">
      <c r="A14099">
        <v>140970</v>
      </c>
      <c r="B14099">
        <v>-181.16861</v>
      </c>
      <c r="C14099">
        <v>-114.29083300000001</v>
      </c>
    </row>
    <row r="14100" spans="1:3" x14ac:dyDescent="0.45">
      <c r="A14100">
        <v>140980</v>
      </c>
      <c r="B14100">
        <v>-188.812622</v>
      </c>
      <c r="C14100">
        <v>-99.462753000000006</v>
      </c>
    </row>
    <row r="14101" spans="1:3" x14ac:dyDescent="0.45">
      <c r="A14101">
        <v>140990</v>
      </c>
      <c r="B14101">
        <v>-189.1147</v>
      </c>
      <c r="C14101">
        <v>-117.786789</v>
      </c>
    </row>
    <row r="14102" spans="1:3" x14ac:dyDescent="0.45">
      <c r="A14102">
        <v>141000</v>
      </c>
      <c r="B14102">
        <v>-195.71144100000001</v>
      </c>
      <c r="C14102">
        <v>-112.51269499999999</v>
      </c>
    </row>
    <row r="14103" spans="1:3" x14ac:dyDescent="0.45">
      <c r="A14103">
        <v>141010</v>
      </c>
      <c r="B14103">
        <v>-191.650711</v>
      </c>
      <c r="C14103">
        <v>-92.672729000000004</v>
      </c>
    </row>
    <row r="14104" spans="1:3" x14ac:dyDescent="0.45">
      <c r="A14104">
        <v>141020</v>
      </c>
      <c r="B14104">
        <v>-230.32896400000001</v>
      </c>
      <c r="C14104">
        <v>-93.128592999999995</v>
      </c>
    </row>
    <row r="14105" spans="1:3" x14ac:dyDescent="0.45">
      <c r="A14105">
        <v>141030</v>
      </c>
      <c r="B14105">
        <v>-188.36241100000001</v>
      </c>
      <c r="C14105">
        <v>-122.677116</v>
      </c>
    </row>
    <row r="14106" spans="1:3" x14ac:dyDescent="0.45">
      <c r="A14106">
        <v>141040</v>
      </c>
      <c r="B14106">
        <v>-186.31295800000001</v>
      </c>
      <c r="C14106">
        <v>-109.098358</v>
      </c>
    </row>
    <row r="14107" spans="1:3" x14ac:dyDescent="0.45">
      <c r="A14107">
        <v>141050</v>
      </c>
      <c r="B14107">
        <v>-206.27619899999999</v>
      </c>
      <c r="C14107">
        <v>-90.913300000000007</v>
      </c>
    </row>
    <row r="14108" spans="1:3" x14ac:dyDescent="0.45">
      <c r="A14108">
        <v>141060</v>
      </c>
      <c r="B14108">
        <v>-213.06629899999999</v>
      </c>
      <c r="C14108">
        <v>-103.896446</v>
      </c>
    </row>
    <row r="14109" spans="1:3" x14ac:dyDescent="0.45">
      <c r="A14109">
        <v>141070</v>
      </c>
      <c r="B14109">
        <v>-269.15585299999998</v>
      </c>
      <c r="C14109">
        <v>-79.116530999999995</v>
      </c>
    </row>
    <row r="14110" spans="1:3" x14ac:dyDescent="0.45">
      <c r="A14110">
        <v>141080</v>
      </c>
      <c r="B14110">
        <v>-253.42468299999999</v>
      </c>
      <c r="C14110">
        <v>-116.160622</v>
      </c>
    </row>
    <row r="14111" spans="1:3" x14ac:dyDescent="0.45">
      <c r="A14111">
        <v>141090</v>
      </c>
      <c r="B14111">
        <v>-211.47117600000001</v>
      </c>
      <c r="C14111">
        <v>-107.782318</v>
      </c>
    </row>
    <row r="14112" spans="1:3" x14ac:dyDescent="0.45">
      <c r="A14112">
        <v>141100</v>
      </c>
      <c r="B14112">
        <v>-251.686981</v>
      </c>
      <c r="C14112">
        <v>-95.035743999999994</v>
      </c>
    </row>
    <row r="14113" spans="1:3" x14ac:dyDescent="0.45">
      <c r="A14113">
        <v>141110</v>
      </c>
      <c r="B14113">
        <v>-257.78750600000001</v>
      </c>
      <c r="C14113">
        <v>-75.383056999999994</v>
      </c>
    </row>
    <row r="14114" spans="1:3" x14ac:dyDescent="0.45">
      <c r="A14114">
        <v>141120</v>
      </c>
      <c r="B14114">
        <v>-198.562378</v>
      </c>
      <c r="C14114">
        <v>-115.4272</v>
      </c>
    </row>
    <row r="14115" spans="1:3" x14ac:dyDescent="0.45">
      <c r="A14115">
        <v>141130</v>
      </c>
      <c r="B14115">
        <v>-202.216949</v>
      </c>
      <c r="C14115">
        <v>-110.3964</v>
      </c>
    </row>
    <row r="14116" spans="1:3" x14ac:dyDescent="0.45">
      <c r="A14116">
        <v>141140</v>
      </c>
      <c r="B14116">
        <v>-171.341095</v>
      </c>
      <c r="C14116">
        <v>-111.00264</v>
      </c>
    </row>
    <row r="14117" spans="1:3" x14ac:dyDescent="0.45">
      <c r="A14117">
        <v>141150</v>
      </c>
      <c r="B14117">
        <v>-204.39137299999999</v>
      </c>
      <c r="C14117">
        <v>-88.31559</v>
      </c>
    </row>
    <row r="14118" spans="1:3" x14ac:dyDescent="0.45">
      <c r="A14118">
        <v>141160</v>
      </c>
      <c r="B14118">
        <v>-197.92654400000001</v>
      </c>
      <c r="C14118">
        <v>-126.65904999999999</v>
      </c>
    </row>
    <row r="14119" spans="1:3" x14ac:dyDescent="0.45">
      <c r="A14119">
        <v>141170</v>
      </c>
      <c r="B14119">
        <v>-195.817657</v>
      </c>
      <c r="C14119">
        <v>-118.504036</v>
      </c>
    </row>
    <row r="14120" spans="1:3" x14ac:dyDescent="0.45">
      <c r="A14120">
        <v>141180</v>
      </c>
      <c r="B14120">
        <v>-229.307999</v>
      </c>
      <c r="C14120">
        <v>-108.778389</v>
      </c>
    </row>
    <row r="14121" spans="1:3" x14ac:dyDescent="0.45">
      <c r="A14121">
        <v>141190</v>
      </c>
      <c r="B14121">
        <v>-200.99369799999999</v>
      </c>
      <c r="C14121">
        <v>-105.63885500000001</v>
      </c>
    </row>
    <row r="14122" spans="1:3" x14ac:dyDescent="0.45">
      <c r="A14122">
        <v>141200</v>
      </c>
      <c r="B14122">
        <v>-183.80264299999999</v>
      </c>
      <c r="C14122">
        <v>-110.83625000000001</v>
      </c>
    </row>
    <row r="14123" spans="1:3" x14ac:dyDescent="0.45">
      <c r="A14123">
        <v>141210</v>
      </c>
      <c r="B14123">
        <v>-177.831436</v>
      </c>
      <c r="C14123">
        <v>-114.82704200000001</v>
      </c>
    </row>
    <row r="14124" spans="1:3" x14ac:dyDescent="0.45">
      <c r="A14124">
        <v>141220</v>
      </c>
      <c r="B14124">
        <v>-216.57182299999999</v>
      </c>
      <c r="C14124">
        <v>-114.340988</v>
      </c>
    </row>
    <row r="14125" spans="1:3" x14ac:dyDescent="0.45">
      <c r="A14125">
        <v>141230</v>
      </c>
      <c r="B14125">
        <v>-197.47680700000001</v>
      </c>
      <c r="C14125">
        <v>-121.65055099999999</v>
      </c>
    </row>
    <row r="14126" spans="1:3" x14ac:dyDescent="0.45">
      <c r="A14126">
        <v>141240</v>
      </c>
      <c r="B14126">
        <v>-200.91438299999999</v>
      </c>
      <c r="C14126">
        <v>-92.734879000000006</v>
      </c>
    </row>
    <row r="14127" spans="1:3" x14ac:dyDescent="0.45">
      <c r="A14127">
        <v>141250</v>
      </c>
      <c r="B14127">
        <v>-217.907196</v>
      </c>
      <c r="C14127">
        <v>-110.748451</v>
      </c>
    </row>
    <row r="14128" spans="1:3" x14ac:dyDescent="0.45">
      <c r="A14128">
        <v>141260</v>
      </c>
      <c r="B14128">
        <v>-177.67266799999999</v>
      </c>
      <c r="C14128">
        <v>-109.40121499999999</v>
      </c>
    </row>
    <row r="14129" spans="1:3" x14ac:dyDescent="0.45">
      <c r="A14129">
        <v>141270</v>
      </c>
      <c r="B14129">
        <v>-147.457031</v>
      </c>
      <c r="C14129">
        <v>-107.63093600000001</v>
      </c>
    </row>
    <row r="14130" spans="1:3" x14ac:dyDescent="0.45">
      <c r="A14130">
        <v>141280</v>
      </c>
      <c r="B14130">
        <v>-172.954239</v>
      </c>
      <c r="C14130">
        <v>-101.57759900000001</v>
      </c>
    </row>
    <row r="14131" spans="1:3" x14ac:dyDescent="0.45">
      <c r="A14131">
        <v>141290</v>
      </c>
      <c r="B14131">
        <v>-194.16511499999999</v>
      </c>
      <c r="C14131">
        <v>-108.849495</v>
      </c>
    </row>
    <row r="14132" spans="1:3" x14ac:dyDescent="0.45">
      <c r="A14132">
        <v>141300</v>
      </c>
      <c r="B14132">
        <v>-193.84359699999999</v>
      </c>
      <c r="C14132">
        <v>-91.696503000000007</v>
      </c>
    </row>
    <row r="14133" spans="1:3" x14ac:dyDescent="0.45">
      <c r="A14133">
        <v>141310</v>
      </c>
      <c r="B14133">
        <v>-202.38346899999999</v>
      </c>
      <c r="C14133">
        <v>-95.455337999999998</v>
      </c>
    </row>
    <row r="14134" spans="1:3" x14ac:dyDescent="0.45">
      <c r="A14134">
        <v>141320</v>
      </c>
      <c r="B14134">
        <v>-134.29373200000001</v>
      </c>
      <c r="C14134">
        <v>-114.484619</v>
      </c>
    </row>
    <row r="14135" spans="1:3" x14ac:dyDescent="0.45">
      <c r="A14135">
        <v>141330</v>
      </c>
      <c r="B14135">
        <v>-184.67851300000001</v>
      </c>
      <c r="C14135">
        <v>-105.606255</v>
      </c>
    </row>
    <row r="14136" spans="1:3" x14ac:dyDescent="0.45">
      <c r="A14136">
        <v>141340</v>
      </c>
      <c r="B14136">
        <v>-176.49456799999999</v>
      </c>
      <c r="C14136">
        <v>-104.28834500000001</v>
      </c>
    </row>
    <row r="14137" spans="1:3" x14ac:dyDescent="0.45">
      <c r="A14137">
        <v>141350</v>
      </c>
      <c r="B14137">
        <v>-201.38949600000001</v>
      </c>
      <c r="C14137">
        <v>-94.079787999999994</v>
      </c>
    </row>
    <row r="14138" spans="1:3" x14ac:dyDescent="0.45">
      <c r="A14138">
        <v>141360</v>
      </c>
      <c r="B14138">
        <v>-174.993134</v>
      </c>
      <c r="C14138">
        <v>-101.256905</v>
      </c>
    </row>
    <row r="14139" spans="1:3" x14ac:dyDescent="0.45">
      <c r="A14139">
        <v>141370</v>
      </c>
      <c r="B14139">
        <v>-165.18730199999999</v>
      </c>
      <c r="C14139">
        <v>-94.269653000000005</v>
      </c>
    </row>
    <row r="14140" spans="1:3" x14ac:dyDescent="0.45">
      <c r="A14140">
        <v>141380</v>
      </c>
      <c r="B14140">
        <v>-128.847961</v>
      </c>
      <c r="C14140">
        <v>-134.20901499999999</v>
      </c>
    </row>
    <row r="14141" spans="1:3" x14ac:dyDescent="0.45">
      <c r="A14141">
        <v>141390</v>
      </c>
      <c r="B14141">
        <v>-186.985321</v>
      </c>
      <c r="C14141">
        <v>-96.847960999999998</v>
      </c>
    </row>
    <row r="14142" spans="1:3" x14ac:dyDescent="0.45">
      <c r="A14142">
        <v>141400</v>
      </c>
      <c r="B14142">
        <v>-163.11135899999999</v>
      </c>
      <c r="C14142">
        <v>-83.520347999999998</v>
      </c>
    </row>
    <row r="14143" spans="1:3" x14ac:dyDescent="0.45">
      <c r="A14143">
        <v>141410</v>
      </c>
      <c r="B14143">
        <v>-158.88746599999999</v>
      </c>
      <c r="C14143">
        <v>-129.44894400000001</v>
      </c>
    </row>
    <row r="14144" spans="1:3" x14ac:dyDescent="0.45">
      <c r="A14144">
        <v>141420</v>
      </c>
      <c r="B14144">
        <v>-236.667969</v>
      </c>
      <c r="C14144">
        <v>-107.92446099999999</v>
      </c>
    </row>
    <row r="14145" spans="1:3" x14ac:dyDescent="0.45">
      <c r="A14145">
        <v>141430</v>
      </c>
      <c r="B14145">
        <v>-161.026993</v>
      </c>
      <c r="C14145">
        <v>-83.731551999999994</v>
      </c>
    </row>
    <row r="14146" spans="1:3" x14ac:dyDescent="0.45">
      <c r="A14146">
        <v>141440</v>
      </c>
      <c r="B14146">
        <v>-183.13003499999999</v>
      </c>
      <c r="C14146">
        <v>-105.41688499999999</v>
      </c>
    </row>
    <row r="14147" spans="1:3" x14ac:dyDescent="0.45">
      <c r="A14147">
        <v>141450</v>
      </c>
      <c r="B14147">
        <v>-190.065842</v>
      </c>
      <c r="C14147">
        <v>-92.272887999999995</v>
      </c>
    </row>
    <row r="14148" spans="1:3" x14ac:dyDescent="0.45">
      <c r="A14148">
        <v>141460</v>
      </c>
      <c r="B14148">
        <v>-171.87475599999999</v>
      </c>
      <c r="C14148">
        <v>-93.499504000000002</v>
      </c>
    </row>
    <row r="14149" spans="1:3" x14ac:dyDescent="0.45">
      <c r="A14149">
        <v>141470</v>
      </c>
      <c r="B14149">
        <v>-203.838684</v>
      </c>
      <c r="C14149">
        <v>-90.296463000000003</v>
      </c>
    </row>
    <row r="14150" spans="1:3" x14ac:dyDescent="0.45">
      <c r="A14150">
        <v>141480</v>
      </c>
      <c r="B14150">
        <v>-223.20533800000001</v>
      </c>
      <c r="C14150">
        <v>-83.367103999999998</v>
      </c>
    </row>
    <row r="14151" spans="1:3" x14ac:dyDescent="0.45">
      <c r="A14151">
        <v>141490</v>
      </c>
      <c r="B14151">
        <v>-199.82467700000001</v>
      </c>
      <c r="C14151">
        <v>-78.490311000000005</v>
      </c>
    </row>
    <row r="14152" spans="1:3" x14ac:dyDescent="0.45">
      <c r="A14152">
        <v>141500</v>
      </c>
      <c r="B14152">
        <v>-135.033905</v>
      </c>
      <c r="C14152">
        <v>-99.609038999999996</v>
      </c>
    </row>
    <row r="14153" spans="1:3" x14ac:dyDescent="0.45">
      <c r="A14153">
        <v>141510</v>
      </c>
      <c r="B14153">
        <v>-203.33847</v>
      </c>
      <c r="C14153">
        <v>-92.708229000000003</v>
      </c>
    </row>
    <row r="14154" spans="1:3" x14ac:dyDescent="0.45">
      <c r="A14154">
        <v>141520</v>
      </c>
      <c r="B14154">
        <v>-212.14151000000001</v>
      </c>
      <c r="C14154">
        <v>-101.46921500000001</v>
      </c>
    </row>
    <row r="14155" spans="1:3" x14ac:dyDescent="0.45">
      <c r="A14155">
        <v>141530</v>
      </c>
      <c r="B14155">
        <v>-252.00178500000001</v>
      </c>
      <c r="C14155">
        <v>-83.769501000000005</v>
      </c>
    </row>
    <row r="14156" spans="1:3" x14ac:dyDescent="0.45">
      <c r="A14156">
        <v>141540</v>
      </c>
      <c r="B14156">
        <v>-227.771942</v>
      </c>
      <c r="C14156">
        <v>-99.560531999999995</v>
      </c>
    </row>
    <row r="14157" spans="1:3" x14ac:dyDescent="0.45">
      <c r="A14157">
        <v>141550</v>
      </c>
      <c r="B14157">
        <v>-178.48732000000001</v>
      </c>
      <c r="C14157">
        <v>-95.450126999999995</v>
      </c>
    </row>
    <row r="14158" spans="1:3" x14ac:dyDescent="0.45">
      <c r="A14158">
        <v>141560</v>
      </c>
      <c r="B14158">
        <v>-201.46637000000001</v>
      </c>
      <c r="C14158">
        <v>-102.838379</v>
      </c>
    </row>
    <row r="14159" spans="1:3" x14ac:dyDescent="0.45">
      <c r="A14159">
        <v>141570</v>
      </c>
      <c r="B14159">
        <v>-214.84536700000001</v>
      </c>
      <c r="C14159">
        <v>-104.799042</v>
      </c>
    </row>
    <row r="14160" spans="1:3" x14ac:dyDescent="0.45">
      <c r="A14160">
        <v>141580</v>
      </c>
      <c r="B14160">
        <v>-238.75344799999999</v>
      </c>
      <c r="C14160">
        <v>-80.982169999999996</v>
      </c>
    </row>
    <row r="14161" spans="1:3" x14ac:dyDescent="0.45">
      <c r="A14161">
        <v>141590</v>
      </c>
      <c r="B14161">
        <v>-217.11232000000001</v>
      </c>
      <c r="C14161">
        <v>-96.328682000000001</v>
      </c>
    </row>
    <row r="14162" spans="1:3" x14ac:dyDescent="0.45">
      <c r="A14162">
        <v>141600</v>
      </c>
      <c r="B14162">
        <v>-239.71047999999999</v>
      </c>
      <c r="C14162">
        <v>-75.517608999999993</v>
      </c>
    </row>
    <row r="14163" spans="1:3" x14ac:dyDescent="0.45">
      <c r="A14163">
        <v>141610</v>
      </c>
      <c r="B14163">
        <v>-192.14866599999999</v>
      </c>
      <c r="C14163">
        <v>-105.146614</v>
      </c>
    </row>
    <row r="14164" spans="1:3" x14ac:dyDescent="0.45">
      <c r="A14164">
        <v>141620</v>
      </c>
      <c r="B14164">
        <v>-212.66902200000001</v>
      </c>
      <c r="C14164">
        <v>-58.047153000000002</v>
      </c>
    </row>
    <row r="14165" spans="1:3" x14ac:dyDescent="0.45">
      <c r="A14165">
        <v>141630</v>
      </c>
      <c r="B14165">
        <v>-220.201752</v>
      </c>
      <c r="C14165">
        <v>-84.511200000000002</v>
      </c>
    </row>
    <row r="14166" spans="1:3" x14ac:dyDescent="0.45">
      <c r="A14166">
        <v>141640</v>
      </c>
      <c r="B14166">
        <v>-224.163422</v>
      </c>
      <c r="C14166">
        <v>-93.814269999999993</v>
      </c>
    </row>
    <row r="14167" spans="1:3" x14ac:dyDescent="0.45">
      <c r="A14167">
        <v>141650</v>
      </c>
      <c r="B14167">
        <v>-210.025665</v>
      </c>
      <c r="C14167">
        <v>-63.899096999999998</v>
      </c>
    </row>
    <row r="14168" spans="1:3" x14ac:dyDescent="0.45">
      <c r="A14168">
        <v>141660</v>
      </c>
      <c r="B14168">
        <v>-201.89550800000001</v>
      </c>
      <c r="C14168">
        <v>-68.762732999999997</v>
      </c>
    </row>
    <row r="14169" spans="1:3" x14ac:dyDescent="0.45">
      <c r="A14169">
        <v>141670</v>
      </c>
      <c r="B14169">
        <v>-216.68460099999999</v>
      </c>
      <c r="C14169">
        <v>-65.827567999999999</v>
      </c>
    </row>
    <row r="14170" spans="1:3" x14ac:dyDescent="0.45">
      <c r="A14170">
        <v>141680</v>
      </c>
      <c r="B14170">
        <v>-237.40310700000001</v>
      </c>
      <c r="C14170">
        <v>-80.331490000000002</v>
      </c>
    </row>
    <row r="14171" spans="1:3" x14ac:dyDescent="0.45">
      <c r="A14171">
        <v>141690</v>
      </c>
      <c r="B14171">
        <v>-206.18151900000001</v>
      </c>
      <c r="C14171">
        <v>-58.409725000000002</v>
      </c>
    </row>
    <row r="14172" spans="1:3" x14ac:dyDescent="0.45">
      <c r="A14172">
        <v>141700</v>
      </c>
      <c r="B14172">
        <v>-212.23526000000001</v>
      </c>
      <c r="C14172">
        <v>-97.341919000000004</v>
      </c>
    </row>
    <row r="14173" spans="1:3" x14ac:dyDescent="0.45">
      <c r="A14173">
        <v>141710</v>
      </c>
      <c r="B14173">
        <v>-260.016571</v>
      </c>
      <c r="C14173">
        <v>-86.266281000000006</v>
      </c>
    </row>
    <row r="14174" spans="1:3" x14ac:dyDescent="0.45">
      <c r="A14174">
        <v>141720</v>
      </c>
      <c r="B14174">
        <v>-234.703461</v>
      </c>
      <c r="C14174">
        <v>-95.510695999999996</v>
      </c>
    </row>
    <row r="14175" spans="1:3" x14ac:dyDescent="0.45">
      <c r="A14175">
        <v>141730</v>
      </c>
      <c r="B14175">
        <v>-215.215057</v>
      </c>
      <c r="C14175">
        <v>-118.663269</v>
      </c>
    </row>
    <row r="14176" spans="1:3" x14ac:dyDescent="0.45">
      <c r="A14176">
        <v>141740</v>
      </c>
      <c r="B14176">
        <v>-194.44781499999999</v>
      </c>
      <c r="C14176">
        <v>-96.153632999999999</v>
      </c>
    </row>
    <row r="14177" spans="1:3" x14ac:dyDescent="0.45">
      <c r="A14177">
        <v>141750</v>
      </c>
      <c r="B14177">
        <v>-218.10968</v>
      </c>
      <c r="C14177">
        <v>-87.509567000000004</v>
      </c>
    </row>
    <row r="14178" spans="1:3" x14ac:dyDescent="0.45">
      <c r="A14178">
        <v>141760</v>
      </c>
      <c r="B14178">
        <v>-214.47950700000001</v>
      </c>
      <c r="C14178">
        <v>-76.03595</v>
      </c>
    </row>
    <row r="14179" spans="1:3" x14ac:dyDescent="0.45">
      <c r="A14179">
        <v>141770</v>
      </c>
      <c r="B14179">
        <v>-201.674286</v>
      </c>
      <c r="C14179">
        <v>-92.359038999999996</v>
      </c>
    </row>
    <row r="14180" spans="1:3" x14ac:dyDescent="0.45">
      <c r="A14180">
        <v>141780</v>
      </c>
      <c r="B14180">
        <v>-204.29837000000001</v>
      </c>
      <c r="C14180">
        <v>-88.288498000000004</v>
      </c>
    </row>
    <row r="14181" spans="1:3" x14ac:dyDescent="0.45">
      <c r="A14181">
        <v>141790</v>
      </c>
      <c r="B14181">
        <v>-204.428101</v>
      </c>
      <c r="C14181">
        <v>-112.40327499999999</v>
      </c>
    </row>
    <row r="14182" spans="1:3" x14ac:dyDescent="0.45">
      <c r="A14182">
        <v>141800</v>
      </c>
      <c r="B14182">
        <v>-216.21021999999999</v>
      </c>
      <c r="C14182">
        <v>-92.006065000000007</v>
      </c>
    </row>
    <row r="14183" spans="1:3" x14ac:dyDescent="0.45">
      <c r="A14183">
        <v>141810</v>
      </c>
      <c r="B14183">
        <v>-244.33427399999999</v>
      </c>
      <c r="C14183">
        <v>-99.215805000000003</v>
      </c>
    </row>
    <row r="14184" spans="1:3" x14ac:dyDescent="0.45">
      <c r="A14184">
        <v>141820</v>
      </c>
      <c r="B14184">
        <v>-208.093414</v>
      </c>
      <c r="C14184">
        <v>-89.546745000000001</v>
      </c>
    </row>
    <row r="14185" spans="1:3" x14ac:dyDescent="0.45">
      <c r="A14185">
        <v>141830</v>
      </c>
      <c r="B14185">
        <v>-211.31385800000001</v>
      </c>
      <c r="C14185">
        <v>-98.415565000000001</v>
      </c>
    </row>
    <row r="14186" spans="1:3" x14ac:dyDescent="0.45">
      <c r="A14186">
        <v>141840</v>
      </c>
      <c r="B14186">
        <v>-177.85536200000001</v>
      </c>
      <c r="C14186">
        <v>-96.667427000000004</v>
      </c>
    </row>
    <row r="14187" spans="1:3" x14ac:dyDescent="0.45">
      <c r="A14187">
        <v>141850</v>
      </c>
      <c r="B14187">
        <v>-191.259918</v>
      </c>
      <c r="C14187">
        <v>-104.928192</v>
      </c>
    </row>
    <row r="14188" spans="1:3" x14ac:dyDescent="0.45">
      <c r="A14188">
        <v>141860</v>
      </c>
      <c r="B14188">
        <v>-191.04598999999999</v>
      </c>
      <c r="C14188">
        <v>-110.3237</v>
      </c>
    </row>
    <row r="14189" spans="1:3" x14ac:dyDescent="0.45">
      <c r="A14189">
        <v>141870</v>
      </c>
      <c r="B14189">
        <v>-247.03929099999999</v>
      </c>
      <c r="C14189">
        <v>-96.248420999999993</v>
      </c>
    </row>
    <row r="14190" spans="1:3" x14ac:dyDescent="0.45">
      <c r="A14190">
        <v>141880</v>
      </c>
      <c r="B14190">
        <v>-211.026398</v>
      </c>
      <c r="C14190">
        <v>-95.754722999999998</v>
      </c>
    </row>
    <row r="14191" spans="1:3" x14ac:dyDescent="0.45">
      <c r="A14191">
        <v>141890</v>
      </c>
      <c r="B14191">
        <v>-237.872253</v>
      </c>
      <c r="C14191">
        <v>-93.700951000000003</v>
      </c>
    </row>
    <row r="14192" spans="1:3" x14ac:dyDescent="0.45">
      <c r="A14192">
        <v>141900</v>
      </c>
      <c r="B14192">
        <v>-183.98542800000001</v>
      </c>
      <c r="C14192">
        <v>-93.012282999999996</v>
      </c>
    </row>
    <row r="14193" spans="1:3" x14ac:dyDescent="0.45">
      <c r="A14193">
        <v>141910</v>
      </c>
      <c r="B14193">
        <v>-182.645386</v>
      </c>
      <c r="C14193">
        <v>-98.831192000000001</v>
      </c>
    </row>
    <row r="14194" spans="1:3" x14ac:dyDescent="0.45">
      <c r="A14194">
        <v>141920</v>
      </c>
      <c r="B14194">
        <v>-180.25846899999999</v>
      </c>
      <c r="C14194">
        <v>-104.744202</v>
      </c>
    </row>
    <row r="14195" spans="1:3" x14ac:dyDescent="0.45">
      <c r="A14195">
        <v>141930</v>
      </c>
      <c r="B14195">
        <v>-204.140503</v>
      </c>
      <c r="C14195">
        <v>-86.372603999999995</v>
      </c>
    </row>
    <row r="14196" spans="1:3" x14ac:dyDescent="0.45">
      <c r="A14196">
        <v>141940</v>
      </c>
      <c r="B14196">
        <v>-210.506561</v>
      </c>
      <c r="C14196">
        <v>-84.827515000000005</v>
      </c>
    </row>
    <row r="14197" spans="1:3" x14ac:dyDescent="0.45">
      <c r="A14197">
        <v>141950</v>
      </c>
      <c r="B14197">
        <v>-223.676941</v>
      </c>
      <c r="C14197">
        <v>-88.516570999999999</v>
      </c>
    </row>
    <row r="14198" spans="1:3" x14ac:dyDescent="0.45">
      <c r="A14198">
        <v>141960</v>
      </c>
      <c r="B14198">
        <v>-179.21148700000001</v>
      </c>
      <c r="C14198">
        <v>-85.927199999999999</v>
      </c>
    </row>
    <row r="14199" spans="1:3" x14ac:dyDescent="0.45">
      <c r="A14199">
        <v>141970</v>
      </c>
      <c r="B14199">
        <v>-238.42948899999999</v>
      </c>
      <c r="C14199">
        <v>-77.374251999999998</v>
      </c>
    </row>
    <row r="14200" spans="1:3" x14ac:dyDescent="0.45">
      <c r="A14200">
        <v>141980</v>
      </c>
      <c r="B14200">
        <v>-190.23135400000001</v>
      </c>
      <c r="C14200">
        <v>-86.242553999999998</v>
      </c>
    </row>
    <row r="14201" spans="1:3" x14ac:dyDescent="0.45">
      <c r="A14201">
        <v>141990</v>
      </c>
      <c r="B14201">
        <v>-196.7099</v>
      </c>
      <c r="C14201">
        <v>-82.279792999999998</v>
      </c>
    </row>
    <row r="14202" spans="1:3" x14ac:dyDescent="0.45">
      <c r="A14202">
        <v>142000</v>
      </c>
      <c r="B14202">
        <v>-172.486435</v>
      </c>
      <c r="C14202">
        <v>-98.990798999999996</v>
      </c>
    </row>
    <row r="14203" spans="1:3" x14ac:dyDescent="0.45">
      <c r="A14203">
        <v>142010</v>
      </c>
      <c r="B14203">
        <v>-231.02752699999999</v>
      </c>
      <c r="C14203">
        <v>-94.852767999999998</v>
      </c>
    </row>
    <row r="14204" spans="1:3" x14ac:dyDescent="0.45">
      <c r="A14204">
        <v>142020</v>
      </c>
      <c r="B14204">
        <v>-143.77211</v>
      </c>
      <c r="C14204">
        <v>-115.155754</v>
      </c>
    </row>
    <row r="14205" spans="1:3" x14ac:dyDescent="0.45">
      <c r="A14205">
        <v>142030</v>
      </c>
      <c r="B14205">
        <v>-183.06706199999999</v>
      </c>
      <c r="C14205">
        <v>-113.278358</v>
      </c>
    </row>
    <row r="14206" spans="1:3" x14ac:dyDescent="0.45">
      <c r="A14206">
        <v>142040</v>
      </c>
      <c r="B14206">
        <v>-203.29336499999999</v>
      </c>
      <c r="C14206">
        <v>-90.276961999999997</v>
      </c>
    </row>
    <row r="14207" spans="1:3" x14ac:dyDescent="0.45">
      <c r="A14207">
        <v>142050</v>
      </c>
      <c r="B14207">
        <v>-227.71322599999999</v>
      </c>
      <c r="C14207">
        <v>-120.261757</v>
      </c>
    </row>
    <row r="14208" spans="1:3" x14ac:dyDescent="0.45">
      <c r="A14208">
        <v>142060</v>
      </c>
      <c r="B14208">
        <v>-259.64254799999998</v>
      </c>
      <c r="C14208">
        <v>-78.255591999999993</v>
      </c>
    </row>
    <row r="14209" spans="1:3" x14ac:dyDescent="0.45">
      <c r="A14209">
        <v>142070</v>
      </c>
      <c r="B14209">
        <v>-179.84909099999999</v>
      </c>
      <c r="C14209">
        <v>-82.945205999999999</v>
      </c>
    </row>
    <row r="14210" spans="1:3" x14ac:dyDescent="0.45">
      <c r="A14210">
        <v>142080</v>
      </c>
      <c r="B14210">
        <v>-221.74792500000001</v>
      </c>
      <c r="C14210">
        <v>-83.074883</v>
      </c>
    </row>
    <row r="14211" spans="1:3" x14ac:dyDescent="0.45">
      <c r="A14211">
        <v>142090</v>
      </c>
      <c r="B14211">
        <v>-166.669083</v>
      </c>
      <c r="C14211">
        <v>-92.862503000000004</v>
      </c>
    </row>
    <row r="14212" spans="1:3" x14ac:dyDescent="0.45">
      <c r="A14212">
        <v>142100</v>
      </c>
      <c r="B14212">
        <v>-206.80264299999999</v>
      </c>
      <c r="C14212">
        <v>-121.141006</v>
      </c>
    </row>
    <row r="14213" spans="1:3" x14ac:dyDescent="0.45">
      <c r="A14213">
        <v>142110</v>
      </c>
      <c r="B14213">
        <v>-186.294342</v>
      </c>
      <c r="C14213">
        <v>-78.193848000000003</v>
      </c>
    </row>
    <row r="14214" spans="1:3" x14ac:dyDescent="0.45">
      <c r="A14214">
        <v>142120</v>
      </c>
      <c r="B14214">
        <v>-182.26226800000001</v>
      </c>
      <c r="C14214">
        <v>-91.475516999999996</v>
      </c>
    </row>
    <row r="14215" spans="1:3" x14ac:dyDescent="0.45">
      <c r="A14215">
        <v>142130</v>
      </c>
      <c r="B14215">
        <v>-208.26504499999999</v>
      </c>
      <c r="C14215">
        <v>-88.304412999999997</v>
      </c>
    </row>
    <row r="14216" spans="1:3" x14ac:dyDescent="0.45">
      <c r="A14216">
        <v>142140</v>
      </c>
      <c r="B14216">
        <v>-212.35127299999999</v>
      </c>
      <c r="C14216">
        <v>-68.552025</v>
      </c>
    </row>
    <row r="14217" spans="1:3" x14ac:dyDescent="0.45">
      <c r="A14217">
        <v>142150</v>
      </c>
      <c r="B14217">
        <v>-202.832718</v>
      </c>
      <c r="C14217">
        <v>-86.583686999999998</v>
      </c>
    </row>
    <row r="14218" spans="1:3" x14ac:dyDescent="0.45">
      <c r="A14218">
        <v>142160</v>
      </c>
      <c r="B14218">
        <v>-199.44702100000001</v>
      </c>
      <c r="C14218">
        <v>-85.847945999999993</v>
      </c>
    </row>
    <row r="14219" spans="1:3" x14ac:dyDescent="0.45">
      <c r="A14219">
        <v>142170</v>
      </c>
      <c r="B14219">
        <v>-167.98921200000001</v>
      </c>
      <c r="C14219">
        <v>-94.042823999999996</v>
      </c>
    </row>
    <row r="14220" spans="1:3" x14ac:dyDescent="0.45">
      <c r="A14220">
        <v>142180</v>
      </c>
      <c r="B14220">
        <v>-150.98533599999999</v>
      </c>
      <c r="C14220">
        <v>-107.342766</v>
      </c>
    </row>
    <row r="14221" spans="1:3" x14ac:dyDescent="0.45">
      <c r="A14221">
        <v>142190</v>
      </c>
      <c r="B14221">
        <v>-224.799881</v>
      </c>
      <c r="C14221">
        <v>-66.267380000000003</v>
      </c>
    </row>
    <row r="14222" spans="1:3" x14ac:dyDescent="0.45">
      <c r="A14222">
        <v>142200</v>
      </c>
      <c r="B14222">
        <v>-195.90124499999999</v>
      </c>
      <c r="C14222">
        <v>-92.028152000000006</v>
      </c>
    </row>
    <row r="14223" spans="1:3" x14ac:dyDescent="0.45">
      <c r="A14223">
        <v>142210</v>
      </c>
      <c r="B14223">
        <v>-190.93829299999999</v>
      </c>
      <c r="C14223">
        <v>-93.863975999999994</v>
      </c>
    </row>
    <row r="14224" spans="1:3" x14ac:dyDescent="0.45">
      <c r="A14224">
        <v>142220</v>
      </c>
      <c r="B14224">
        <v>-189.10351600000001</v>
      </c>
      <c r="C14224">
        <v>-99.814933999999994</v>
      </c>
    </row>
    <row r="14225" spans="1:3" x14ac:dyDescent="0.45">
      <c r="A14225">
        <v>142230</v>
      </c>
      <c r="B14225">
        <v>-190.11947599999999</v>
      </c>
      <c r="C14225">
        <v>-105.073402</v>
      </c>
    </row>
    <row r="14226" spans="1:3" x14ac:dyDescent="0.45">
      <c r="A14226">
        <v>142240</v>
      </c>
      <c r="B14226">
        <v>-157.33493000000001</v>
      </c>
      <c r="C14226">
        <v>-119.827484</v>
      </c>
    </row>
    <row r="14227" spans="1:3" x14ac:dyDescent="0.45">
      <c r="A14227">
        <v>142250</v>
      </c>
      <c r="B14227">
        <v>-209.58999600000001</v>
      </c>
      <c r="C14227">
        <v>-105.15587600000001</v>
      </c>
    </row>
    <row r="14228" spans="1:3" x14ac:dyDescent="0.45">
      <c r="A14228">
        <v>142260</v>
      </c>
      <c r="B14228">
        <v>-153.73588599999999</v>
      </c>
      <c r="C14228">
        <v>-89.110000999999997</v>
      </c>
    </row>
    <row r="14229" spans="1:3" x14ac:dyDescent="0.45">
      <c r="A14229">
        <v>142270</v>
      </c>
      <c r="B14229">
        <v>-125.934074</v>
      </c>
      <c r="C14229">
        <v>-97.484054999999998</v>
      </c>
    </row>
    <row r="14230" spans="1:3" x14ac:dyDescent="0.45">
      <c r="A14230">
        <v>142280</v>
      </c>
      <c r="B14230">
        <v>-160.92932099999999</v>
      </c>
      <c r="C14230">
        <v>-94.205627000000007</v>
      </c>
    </row>
    <row r="14231" spans="1:3" x14ac:dyDescent="0.45">
      <c r="A14231">
        <v>142290</v>
      </c>
      <c r="B14231">
        <v>-169.987686</v>
      </c>
      <c r="C14231">
        <v>-94.863418999999993</v>
      </c>
    </row>
    <row r="14232" spans="1:3" x14ac:dyDescent="0.45">
      <c r="A14232">
        <v>142300</v>
      </c>
      <c r="B14232">
        <v>-207.80145300000001</v>
      </c>
      <c r="C14232">
        <v>-91.432670999999999</v>
      </c>
    </row>
    <row r="14233" spans="1:3" x14ac:dyDescent="0.45">
      <c r="A14233">
        <v>142310</v>
      </c>
      <c r="B14233">
        <v>-183.56341599999999</v>
      </c>
      <c r="C14233">
        <v>-82.583786000000003</v>
      </c>
    </row>
    <row r="14234" spans="1:3" x14ac:dyDescent="0.45">
      <c r="A14234">
        <v>142320</v>
      </c>
      <c r="B14234">
        <v>-153.816833</v>
      </c>
      <c r="C14234">
        <v>-120.21154799999999</v>
      </c>
    </row>
    <row r="14235" spans="1:3" x14ac:dyDescent="0.45">
      <c r="A14235">
        <v>142330</v>
      </c>
      <c r="B14235">
        <v>-192.867874</v>
      </c>
      <c r="C14235">
        <v>-115.957489</v>
      </c>
    </row>
    <row r="14236" spans="1:3" x14ac:dyDescent="0.45">
      <c r="A14236">
        <v>142340</v>
      </c>
      <c r="B14236">
        <v>-188.35514800000001</v>
      </c>
      <c r="C14236">
        <v>-95.645859000000002</v>
      </c>
    </row>
    <row r="14237" spans="1:3" x14ac:dyDescent="0.45">
      <c r="A14237">
        <v>142350</v>
      </c>
      <c r="B14237">
        <v>-173.55181899999999</v>
      </c>
      <c r="C14237">
        <v>-127.523567</v>
      </c>
    </row>
    <row r="14238" spans="1:3" x14ac:dyDescent="0.45">
      <c r="A14238">
        <v>142360</v>
      </c>
      <c r="B14238">
        <v>-232.65568500000001</v>
      </c>
      <c r="C14238">
        <v>-94.547004999999999</v>
      </c>
    </row>
    <row r="14239" spans="1:3" x14ac:dyDescent="0.45">
      <c r="A14239">
        <v>142370</v>
      </c>
      <c r="B14239">
        <v>-177.99447599999999</v>
      </c>
      <c r="C14239">
        <v>-103.733299</v>
      </c>
    </row>
    <row r="14240" spans="1:3" x14ac:dyDescent="0.45">
      <c r="A14240">
        <v>142380</v>
      </c>
      <c r="B14240">
        <v>-188.57309000000001</v>
      </c>
      <c r="C14240">
        <v>-90.487380999999999</v>
      </c>
    </row>
    <row r="14241" spans="1:3" x14ac:dyDescent="0.45">
      <c r="A14241">
        <v>142390</v>
      </c>
      <c r="B14241">
        <v>-222.51563999999999</v>
      </c>
      <c r="C14241">
        <v>-73.204407000000003</v>
      </c>
    </row>
    <row r="14242" spans="1:3" x14ac:dyDescent="0.45">
      <c r="A14242">
        <v>142400</v>
      </c>
      <c r="B14242">
        <v>-180.88880900000001</v>
      </c>
      <c r="C14242">
        <v>-89.926024999999996</v>
      </c>
    </row>
    <row r="14243" spans="1:3" x14ac:dyDescent="0.45">
      <c r="A14243">
        <v>142410</v>
      </c>
      <c r="B14243">
        <v>-170.88743600000001</v>
      </c>
      <c r="C14243">
        <v>-112.282143</v>
      </c>
    </row>
    <row r="14244" spans="1:3" x14ac:dyDescent="0.45">
      <c r="A14244">
        <v>142420</v>
      </c>
      <c r="B14244">
        <v>-134.65304599999999</v>
      </c>
      <c r="C14244">
        <v>-102.923676</v>
      </c>
    </row>
    <row r="14245" spans="1:3" x14ac:dyDescent="0.45">
      <c r="A14245">
        <v>142430</v>
      </c>
      <c r="B14245">
        <v>-274.274292</v>
      </c>
      <c r="C14245">
        <v>-80.794815</v>
      </c>
    </row>
    <row r="14246" spans="1:3" x14ac:dyDescent="0.45">
      <c r="A14246">
        <v>142440</v>
      </c>
      <c r="B14246">
        <v>-258.03808600000002</v>
      </c>
      <c r="C14246">
        <v>-90.386641999999995</v>
      </c>
    </row>
    <row r="14247" spans="1:3" x14ac:dyDescent="0.45">
      <c r="A14247">
        <v>142450</v>
      </c>
      <c r="B14247">
        <v>-228.349716</v>
      </c>
      <c r="C14247">
        <v>-96.941635000000005</v>
      </c>
    </row>
    <row r="14248" spans="1:3" x14ac:dyDescent="0.45">
      <c r="A14248">
        <v>142460</v>
      </c>
      <c r="B14248">
        <v>-219.97717299999999</v>
      </c>
      <c r="C14248">
        <v>-88.080871999999999</v>
      </c>
    </row>
    <row r="14249" spans="1:3" x14ac:dyDescent="0.45">
      <c r="A14249">
        <v>142470</v>
      </c>
      <c r="B14249">
        <v>-182.63732899999999</v>
      </c>
      <c r="C14249">
        <v>-112.506927</v>
      </c>
    </row>
    <row r="14250" spans="1:3" x14ac:dyDescent="0.45">
      <c r="A14250">
        <v>142480</v>
      </c>
      <c r="B14250">
        <v>-185.50955200000001</v>
      </c>
      <c r="C14250">
        <v>-80.619629000000003</v>
      </c>
    </row>
    <row r="14251" spans="1:3" x14ac:dyDescent="0.45">
      <c r="A14251">
        <v>142490</v>
      </c>
      <c r="B14251">
        <v>-211.82162500000001</v>
      </c>
      <c r="C14251">
        <v>-87.936920000000001</v>
      </c>
    </row>
    <row r="14252" spans="1:3" x14ac:dyDescent="0.45">
      <c r="A14252">
        <v>142500</v>
      </c>
      <c r="B14252">
        <v>-165.314774</v>
      </c>
      <c r="C14252">
        <v>-115.592674</v>
      </c>
    </row>
    <row r="14253" spans="1:3" x14ac:dyDescent="0.45">
      <c r="A14253">
        <v>142510</v>
      </c>
      <c r="B14253">
        <v>-186.38537600000001</v>
      </c>
      <c r="C14253">
        <v>-106.56772599999999</v>
      </c>
    </row>
    <row r="14254" spans="1:3" x14ac:dyDescent="0.45">
      <c r="A14254">
        <v>142520</v>
      </c>
      <c r="B14254">
        <v>-209.95886200000001</v>
      </c>
      <c r="C14254">
        <v>-77.752182000000005</v>
      </c>
    </row>
    <row r="14255" spans="1:3" x14ac:dyDescent="0.45">
      <c r="A14255">
        <v>142530</v>
      </c>
      <c r="B14255">
        <v>-197.785156</v>
      </c>
      <c r="C14255">
        <v>-112.29843099999999</v>
      </c>
    </row>
    <row r="14256" spans="1:3" x14ac:dyDescent="0.45">
      <c r="A14256">
        <v>142540</v>
      </c>
      <c r="B14256">
        <v>-219.40533400000001</v>
      </c>
      <c r="C14256">
        <v>-89.628899000000004</v>
      </c>
    </row>
    <row r="14257" spans="1:3" x14ac:dyDescent="0.45">
      <c r="A14257">
        <v>142550</v>
      </c>
      <c r="B14257">
        <v>-198.22920199999999</v>
      </c>
      <c r="C14257">
        <v>-105.067108</v>
      </c>
    </row>
    <row r="14258" spans="1:3" x14ac:dyDescent="0.45">
      <c r="A14258">
        <v>142560</v>
      </c>
      <c r="B14258">
        <v>-204.40231299999999</v>
      </c>
      <c r="C14258">
        <v>-74.259285000000006</v>
      </c>
    </row>
    <row r="14259" spans="1:3" x14ac:dyDescent="0.45">
      <c r="A14259">
        <v>142570</v>
      </c>
      <c r="B14259">
        <v>-208.84465</v>
      </c>
      <c r="C14259">
        <v>-68.033325000000005</v>
      </c>
    </row>
    <row r="14260" spans="1:3" x14ac:dyDescent="0.45">
      <c r="A14260">
        <v>142580</v>
      </c>
      <c r="B14260">
        <v>-203.31353799999999</v>
      </c>
      <c r="C14260">
        <v>-75.931503000000006</v>
      </c>
    </row>
    <row r="14261" spans="1:3" x14ac:dyDescent="0.45">
      <c r="A14261">
        <v>142590</v>
      </c>
      <c r="B14261">
        <v>-190.003738</v>
      </c>
      <c r="C14261">
        <v>-94.782714999999996</v>
      </c>
    </row>
    <row r="14262" spans="1:3" x14ac:dyDescent="0.45">
      <c r="A14262">
        <v>142600</v>
      </c>
      <c r="B14262">
        <v>-211.440628</v>
      </c>
      <c r="C14262">
        <v>-78.549949999999995</v>
      </c>
    </row>
    <row r="14263" spans="1:3" x14ac:dyDescent="0.45">
      <c r="A14263">
        <v>142610</v>
      </c>
      <c r="B14263">
        <v>-207.83496099999999</v>
      </c>
      <c r="C14263">
        <v>-77.933364999999995</v>
      </c>
    </row>
    <row r="14264" spans="1:3" x14ac:dyDescent="0.45">
      <c r="A14264">
        <v>142620</v>
      </c>
      <c r="B14264">
        <v>-162.21189899999999</v>
      </c>
      <c r="C14264">
        <v>-92.658371000000002</v>
      </c>
    </row>
    <row r="14265" spans="1:3" x14ac:dyDescent="0.45">
      <c r="A14265">
        <v>142630</v>
      </c>
      <c r="B14265">
        <v>-144.61308299999999</v>
      </c>
      <c r="C14265">
        <v>-93.967995000000002</v>
      </c>
    </row>
    <row r="14266" spans="1:3" x14ac:dyDescent="0.45">
      <c r="A14266">
        <v>142640</v>
      </c>
      <c r="B14266">
        <v>-223.297211</v>
      </c>
      <c r="C14266">
        <v>-83.043175000000005</v>
      </c>
    </row>
    <row r="14267" spans="1:3" x14ac:dyDescent="0.45">
      <c r="A14267">
        <v>142650</v>
      </c>
      <c r="B14267">
        <v>-196.354446</v>
      </c>
      <c r="C14267">
        <v>-86.656616</v>
      </c>
    </row>
    <row r="14268" spans="1:3" x14ac:dyDescent="0.45">
      <c r="A14268">
        <v>142660</v>
      </c>
      <c r="B14268">
        <v>-197.307861</v>
      </c>
      <c r="C14268">
        <v>-86.289337000000003</v>
      </c>
    </row>
    <row r="14269" spans="1:3" x14ac:dyDescent="0.45">
      <c r="A14269">
        <v>142670</v>
      </c>
      <c r="B14269">
        <v>-186.39707899999999</v>
      </c>
      <c r="C14269">
        <v>-75.271277999999995</v>
      </c>
    </row>
    <row r="14270" spans="1:3" x14ac:dyDescent="0.45">
      <c r="A14270">
        <v>142680</v>
      </c>
      <c r="B14270">
        <v>-146.616928</v>
      </c>
      <c r="C14270">
        <v>-85.314957000000007</v>
      </c>
    </row>
    <row r="14271" spans="1:3" x14ac:dyDescent="0.45">
      <c r="A14271">
        <v>142690</v>
      </c>
      <c r="B14271">
        <v>-239.03431699999999</v>
      </c>
      <c r="C14271">
        <v>-67.513367000000002</v>
      </c>
    </row>
    <row r="14272" spans="1:3" x14ac:dyDescent="0.45">
      <c r="A14272">
        <v>142700</v>
      </c>
      <c r="B14272">
        <v>-196.528854</v>
      </c>
      <c r="C14272">
        <v>-67.826019000000002</v>
      </c>
    </row>
    <row r="14273" spans="1:3" x14ac:dyDescent="0.45">
      <c r="A14273">
        <v>142710</v>
      </c>
      <c r="B14273">
        <v>-184.44596899999999</v>
      </c>
      <c r="C14273">
        <v>-68.801002999999994</v>
      </c>
    </row>
    <row r="14274" spans="1:3" x14ac:dyDescent="0.45">
      <c r="A14274">
        <v>142720</v>
      </c>
      <c r="B14274">
        <v>-168.38021900000001</v>
      </c>
      <c r="C14274">
        <v>-78.882355000000004</v>
      </c>
    </row>
    <row r="14275" spans="1:3" x14ac:dyDescent="0.45">
      <c r="A14275">
        <v>142730</v>
      </c>
      <c r="B14275">
        <v>-165.721878</v>
      </c>
      <c r="C14275">
        <v>-89.361350999999999</v>
      </c>
    </row>
    <row r="14276" spans="1:3" x14ac:dyDescent="0.45">
      <c r="A14276">
        <v>142740</v>
      </c>
      <c r="B14276">
        <v>-190.81135599999999</v>
      </c>
      <c r="C14276">
        <v>-86.610305999999994</v>
      </c>
    </row>
    <row r="14277" spans="1:3" x14ac:dyDescent="0.45">
      <c r="A14277">
        <v>142750</v>
      </c>
      <c r="B14277">
        <v>-219.26783800000001</v>
      </c>
      <c r="C14277">
        <v>-86.471107000000003</v>
      </c>
    </row>
    <row r="14278" spans="1:3" x14ac:dyDescent="0.45">
      <c r="A14278">
        <v>142760</v>
      </c>
      <c r="B14278">
        <v>-208.80458100000001</v>
      </c>
      <c r="C14278">
        <v>-71.445847000000001</v>
      </c>
    </row>
    <row r="14279" spans="1:3" x14ac:dyDescent="0.45">
      <c r="A14279">
        <v>142770</v>
      </c>
      <c r="B14279">
        <v>-206.33976699999999</v>
      </c>
      <c r="C14279">
        <v>-91.240821999999994</v>
      </c>
    </row>
    <row r="14280" spans="1:3" x14ac:dyDescent="0.45">
      <c r="A14280">
        <v>142780</v>
      </c>
      <c r="B14280">
        <v>-152.80256700000001</v>
      </c>
      <c r="C14280">
        <v>-93.885581999999999</v>
      </c>
    </row>
    <row r="14281" spans="1:3" x14ac:dyDescent="0.45">
      <c r="A14281">
        <v>142790</v>
      </c>
      <c r="B14281">
        <v>-204.44645700000001</v>
      </c>
      <c r="C14281">
        <v>-63.808926</v>
      </c>
    </row>
    <row r="14282" spans="1:3" x14ac:dyDescent="0.45">
      <c r="A14282">
        <v>142800</v>
      </c>
      <c r="B14282">
        <v>-176.92010500000001</v>
      </c>
      <c r="C14282">
        <v>-81.166283000000007</v>
      </c>
    </row>
    <row r="14283" spans="1:3" x14ac:dyDescent="0.45">
      <c r="A14283">
        <v>142810</v>
      </c>
      <c r="B14283">
        <v>-184.384659</v>
      </c>
      <c r="C14283">
        <v>-97.528931</v>
      </c>
    </row>
    <row r="14284" spans="1:3" x14ac:dyDescent="0.45">
      <c r="A14284">
        <v>142820</v>
      </c>
      <c r="B14284">
        <v>-149.87922699999999</v>
      </c>
      <c r="C14284">
        <v>-83.089995999999999</v>
      </c>
    </row>
    <row r="14285" spans="1:3" x14ac:dyDescent="0.45">
      <c r="A14285">
        <v>142830</v>
      </c>
      <c r="B14285">
        <v>-188.95953399999999</v>
      </c>
      <c r="C14285">
        <v>-70.812331999999998</v>
      </c>
    </row>
    <row r="14286" spans="1:3" x14ac:dyDescent="0.45">
      <c r="A14286">
        <v>142840</v>
      </c>
      <c r="B14286">
        <v>-206.38816800000001</v>
      </c>
      <c r="C14286">
        <v>-81.230919</v>
      </c>
    </row>
    <row r="14287" spans="1:3" x14ac:dyDescent="0.45">
      <c r="A14287">
        <v>142850</v>
      </c>
      <c r="B14287">
        <v>-203.38584900000001</v>
      </c>
      <c r="C14287">
        <v>-61.129654000000002</v>
      </c>
    </row>
    <row r="14288" spans="1:3" x14ac:dyDescent="0.45">
      <c r="A14288">
        <v>142860</v>
      </c>
      <c r="B14288">
        <v>-162.94139100000001</v>
      </c>
      <c r="C14288">
        <v>-74.120598000000001</v>
      </c>
    </row>
    <row r="14289" spans="1:3" x14ac:dyDescent="0.45">
      <c r="A14289">
        <v>142870</v>
      </c>
      <c r="B14289">
        <v>-151.13149999999999</v>
      </c>
      <c r="C14289">
        <v>-94.188286000000005</v>
      </c>
    </row>
    <row r="14290" spans="1:3" x14ac:dyDescent="0.45">
      <c r="A14290">
        <v>142880</v>
      </c>
      <c r="B14290">
        <v>-209.447205</v>
      </c>
      <c r="C14290">
        <v>-67.046852000000001</v>
      </c>
    </row>
    <row r="14291" spans="1:3" x14ac:dyDescent="0.45">
      <c r="A14291">
        <v>142890</v>
      </c>
      <c r="B14291">
        <v>-189.46421799999999</v>
      </c>
      <c r="C14291">
        <v>-69.155106000000004</v>
      </c>
    </row>
    <row r="14292" spans="1:3" x14ac:dyDescent="0.45">
      <c r="A14292">
        <v>142900</v>
      </c>
      <c r="B14292">
        <v>-179.598679</v>
      </c>
      <c r="C14292">
        <v>-92.195953000000003</v>
      </c>
    </row>
    <row r="14293" spans="1:3" x14ac:dyDescent="0.45">
      <c r="A14293">
        <v>142910</v>
      </c>
      <c r="B14293">
        <v>-158.43957499999999</v>
      </c>
      <c r="C14293">
        <v>-87.835785000000001</v>
      </c>
    </row>
    <row r="14294" spans="1:3" x14ac:dyDescent="0.45">
      <c r="A14294">
        <v>142920</v>
      </c>
      <c r="B14294">
        <v>-167.32325700000001</v>
      </c>
      <c r="C14294">
        <v>-85.350311000000005</v>
      </c>
    </row>
    <row r="14295" spans="1:3" x14ac:dyDescent="0.45">
      <c r="A14295">
        <v>142930</v>
      </c>
      <c r="B14295">
        <v>-151.146683</v>
      </c>
      <c r="C14295">
        <v>-67.270515000000003</v>
      </c>
    </row>
    <row r="14296" spans="1:3" x14ac:dyDescent="0.45">
      <c r="A14296">
        <v>142940</v>
      </c>
      <c r="B14296">
        <v>-166.14686599999999</v>
      </c>
      <c r="C14296">
        <v>-88.418380999999997</v>
      </c>
    </row>
    <row r="14297" spans="1:3" x14ac:dyDescent="0.45">
      <c r="A14297">
        <v>142950</v>
      </c>
      <c r="B14297">
        <v>-163.30282600000001</v>
      </c>
      <c r="C14297">
        <v>-94.559357000000006</v>
      </c>
    </row>
    <row r="14298" spans="1:3" x14ac:dyDescent="0.45">
      <c r="A14298">
        <v>142960</v>
      </c>
      <c r="B14298">
        <v>-213.45609999999999</v>
      </c>
      <c r="C14298">
        <v>-88.378342000000004</v>
      </c>
    </row>
    <row r="14299" spans="1:3" x14ac:dyDescent="0.45">
      <c r="A14299">
        <v>142970</v>
      </c>
      <c r="B14299">
        <v>-191.40034499999999</v>
      </c>
      <c r="C14299">
        <v>-83.919060000000002</v>
      </c>
    </row>
    <row r="14300" spans="1:3" x14ac:dyDescent="0.45">
      <c r="A14300">
        <v>142980</v>
      </c>
      <c r="B14300">
        <v>-172.893463</v>
      </c>
      <c r="C14300">
        <v>-98.049355000000006</v>
      </c>
    </row>
    <row r="14301" spans="1:3" x14ac:dyDescent="0.45">
      <c r="A14301">
        <v>142990</v>
      </c>
      <c r="B14301">
        <v>-184.073792</v>
      </c>
      <c r="C14301">
        <v>-80.264358999999999</v>
      </c>
    </row>
    <row r="14302" spans="1:3" x14ac:dyDescent="0.45">
      <c r="A14302">
        <v>143000</v>
      </c>
      <c r="B14302">
        <v>-198.85495</v>
      </c>
      <c r="C14302">
        <v>-77.002089999999995</v>
      </c>
    </row>
    <row r="14303" spans="1:3" x14ac:dyDescent="0.45">
      <c r="A14303">
        <v>143010</v>
      </c>
      <c r="B14303">
        <v>-221.192429</v>
      </c>
      <c r="C14303">
        <v>-93.345878999999996</v>
      </c>
    </row>
    <row r="14304" spans="1:3" x14ac:dyDescent="0.45">
      <c r="A14304">
        <v>143020</v>
      </c>
      <c r="B14304">
        <v>-172.87556499999999</v>
      </c>
      <c r="C14304">
        <v>-90.670876000000007</v>
      </c>
    </row>
    <row r="14305" spans="1:3" x14ac:dyDescent="0.45">
      <c r="A14305">
        <v>143030</v>
      </c>
      <c r="B14305">
        <v>-171.82240300000001</v>
      </c>
      <c r="C14305">
        <v>-102.77001199999999</v>
      </c>
    </row>
    <row r="14306" spans="1:3" x14ac:dyDescent="0.45">
      <c r="A14306">
        <v>143040</v>
      </c>
      <c r="B14306">
        <v>-212.38484199999999</v>
      </c>
      <c r="C14306">
        <v>-95.271904000000006</v>
      </c>
    </row>
    <row r="14307" spans="1:3" x14ac:dyDescent="0.45">
      <c r="A14307">
        <v>143050</v>
      </c>
      <c r="B14307">
        <v>-172.53924599999999</v>
      </c>
      <c r="C14307">
        <v>-87.366600000000005</v>
      </c>
    </row>
    <row r="14308" spans="1:3" x14ac:dyDescent="0.45">
      <c r="A14308">
        <v>143060</v>
      </c>
      <c r="B14308">
        <v>-193.90005500000001</v>
      </c>
      <c r="C14308">
        <v>-109.622299</v>
      </c>
    </row>
    <row r="14309" spans="1:3" x14ac:dyDescent="0.45">
      <c r="A14309">
        <v>143070</v>
      </c>
      <c r="B14309">
        <v>-164.042496</v>
      </c>
      <c r="C14309">
        <v>-97.531723</v>
      </c>
    </row>
    <row r="14310" spans="1:3" x14ac:dyDescent="0.45">
      <c r="A14310">
        <v>143080</v>
      </c>
      <c r="B14310">
        <v>-189.697754</v>
      </c>
      <c r="C14310">
        <v>-69.436836</v>
      </c>
    </row>
    <row r="14311" spans="1:3" x14ac:dyDescent="0.45">
      <c r="A14311">
        <v>143090</v>
      </c>
      <c r="B14311">
        <v>-192.197372</v>
      </c>
      <c r="C14311">
        <v>-86.743720999999994</v>
      </c>
    </row>
    <row r="14312" spans="1:3" x14ac:dyDescent="0.45">
      <c r="A14312">
        <v>143100</v>
      </c>
      <c r="B14312">
        <v>-187.77105700000001</v>
      </c>
      <c r="C14312">
        <v>-105.869652</v>
      </c>
    </row>
    <row r="14313" spans="1:3" x14ac:dyDescent="0.45">
      <c r="A14313">
        <v>143110</v>
      </c>
      <c r="B14313">
        <v>-200.22348</v>
      </c>
      <c r="C14313">
        <v>-90.556786000000002</v>
      </c>
    </row>
    <row r="14314" spans="1:3" x14ac:dyDescent="0.45">
      <c r="A14314">
        <v>143120</v>
      </c>
      <c r="B14314">
        <v>-226.48060599999999</v>
      </c>
      <c r="C14314">
        <v>-95.025672999999998</v>
      </c>
    </row>
    <row r="14315" spans="1:3" x14ac:dyDescent="0.45">
      <c r="A14315">
        <v>143130</v>
      </c>
      <c r="B14315">
        <v>-158.29058800000001</v>
      </c>
      <c r="C14315">
        <v>-101.02597</v>
      </c>
    </row>
    <row r="14316" spans="1:3" x14ac:dyDescent="0.45">
      <c r="A14316">
        <v>143140</v>
      </c>
      <c r="B14316">
        <v>-191.987381</v>
      </c>
      <c r="C14316">
        <v>-101.763741</v>
      </c>
    </row>
    <row r="14317" spans="1:3" x14ac:dyDescent="0.45">
      <c r="A14317">
        <v>143150</v>
      </c>
      <c r="B14317">
        <v>-206.80169699999999</v>
      </c>
      <c r="C14317">
        <v>-102.693451</v>
      </c>
    </row>
    <row r="14318" spans="1:3" x14ac:dyDescent="0.45">
      <c r="A14318">
        <v>143160</v>
      </c>
      <c r="B14318">
        <v>-161.815201</v>
      </c>
      <c r="C14318">
        <v>-86.792563999999999</v>
      </c>
    </row>
    <row r="14319" spans="1:3" x14ac:dyDescent="0.45">
      <c r="A14319">
        <v>143170</v>
      </c>
      <c r="B14319">
        <v>-191.18214399999999</v>
      </c>
      <c r="C14319">
        <v>-102.652924</v>
      </c>
    </row>
    <row r="14320" spans="1:3" x14ac:dyDescent="0.45">
      <c r="A14320">
        <v>143180</v>
      </c>
      <c r="B14320">
        <v>-220.32757599999999</v>
      </c>
      <c r="C14320">
        <v>-85.603531000000004</v>
      </c>
    </row>
    <row r="14321" spans="1:3" x14ac:dyDescent="0.45">
      <c r="A14321">
        <v>143190</v>
      </c>
      <c r="B14321">
        <v>-180.48379499999999</v>
      </c>
      <c r="C14321">
        <v>-101.54997299999999</v>
      </c>
    </row>
    <row r="14322" spans="1:3" x14ac:dyDescent="0.45">
      <c r="A14322">
        <v>143200</v>
      </c>
      <c r="B14322">
        <v>-220.949478</v>
      </c>
      <c r="C14322">
        <v>-92.624458000000004</v>
      </c>
    </row>
    <row r="14323" spans="1:3" x14ac:dyDescent="0.45">
      <c r="A14323">
        <v>143210</v>
      </c>
      <c r="B14323">
        <v>-158.86424299999999</v>
      </c>
      <c r="C14323">
        <v>-123.708191</v>
      </c>
    </row>
    <row r="14324" spans="1:3" x14ac:dyDescent="0.45">
      <c r="A14324">
        <v>143220</v>
      </c>
      <c r="B14324">
        <v>-224.44450399999999</v>
      </c>
      <c r="C14324">
        <v>-66.413421999999997</v>
      </c>
    </row>
    <row r="14325" spans="1:3" x14ac:dyDescent="0.45">
      <c r="A14325">
        <v>143230</v>
      </c>
      <c r="B14325">
        <v>-242.727341</v>
      </c>
      <c r="C14325">
        <v>-105.447548</v>
      </c>
    </row>
    <row r="14326" spans="1:3" x14ac:dyDescent="0.45">
      <c r="A14326">
        <v>143240</v>
      </c>
      <c r="B14326">
        <v>-174.29426599999999</v>
      </c>
      <c r="C14326">
        <v>-103.91403200000001</v>
      </c>
    </row>
    <row r="14327" spans="1:3" x14ac:dyDescent="0.45">
      <c r="A14327">
        <v>143250</v>
      </c>
      <c r="B14327">
        <v>-187.99354600000001</v>
      </c>
      <c r="C14327">
        <v>-93.368942000000004</v>
      </c>
    </row>
    <row r="14328" spans="1:3" x14ac:dyDescent="0.45">
      <c r="A14328">
        <v>143260</v>
      </c>
      <c r="B14328">
        <v>-208.23947100000001</v>
      </c>
      <c r="C14328">
        <v>-117.60874200000001</v>
      </c>
    </row>
    <row r="14329" spans="1:3" x14ac:dyDescent="0.45">
      <c r="A14329">
        <v>143270</v>
      </c>
      <c r="B14329">
        <v>-192.38082900000001</v>
      </c>
      <c r="C14329">
        <v>-108.390404</v>
      </c>
    </row>
    <row r="14330" spans="1:3" x14ac:dyDescent="0.45">
      <c r="A14330">
        <v>143280</v>
      </c>
      <c r="B14330">
        <v>-216.04977400000001</v>
      </c>
      <c r="C14330">
        <v>-100.987015</v>
      </c>
    </row>
    <row r="14331" spans="1:3" x14ac:dyDescent="0.45">
      <c r="A14331">
        <v>143290</v>
      </c>
      <c r="B14331">
        <v>-186.14259300000001</v>
      </c>
      <c r="C14331">
        <v>-107.87050600000001</v>
      </c>
    </row>
    <row r="14332" spans="1:3" x14ac:dyDescent="0.45">
      <c r="A14332">
        <v>143300</v>
      </c>
      <c r="B14332">
        <v>-207.69871499999999</v>
      </c>
      <c r="C14332">
        <v>-82.773917999999995</v>
      </c>
    </row>
    <row r="14333" spans="1:3" x14ac:dyDescent="0.45">
      <c r="A14333">
        <v>143310</v>
      </c>
      <c r="B14333">
        <v>-187.378815</v>
      </c>
      <c r="C14333">
        <v>-96.954184999999995</v>
      </c>
    </row>
    <row r="14334" spans="1:3" x14ac:dyDescent="0.45">
      <c r="A14334">
        <v>143320</v>
      </c>
      <c r="B14334">
        <v>-221.43405200000001</v>
      </c>
      <c r="C14334">
        <v>-51.396709000000001</v>
      </c>
    </row>
    <row r="14335" spans="1:3" x14ac:dyDescent="0.45">
      <c r="A14335">
        <v>143330</v>
      </c>
      <c r="B14335">
        <v>-225.58105499999999</v>
      </c>
      <c r="C14335">
        <v>-93.143180999999998</v>
      </c>
    </row>
    <row r="14336" spans="1:3" x14ac:dyDescent="0.45">
      <c r="A14336">
        <v>143340</v>
      </c>
      <c r="B14336">
        <v>-215.29771400000001</v>
      </c>
      <c r="C14336">
        <v>-80.068832</v>
      </c>
    </row>
    <row r="14337" spans="1:3" x14ac:dyDescent="0.45">
      <c r="A14337">
        <v>143350</v>
      </c>
      <c r="B14337">
        <v>-245.95105000000001</v>
      </c>
      <c r="C14337">
        <v>-67.940437000000003</v>
      </c>
    </row>
    <row r="14338" spans="1:3" x14ac:dyDescent="0.45">
      <c r="A14338">
        <v>143360</v>
      </c>
      <c r="B14338">
        <v>-228.78810100000001</v>
      </c>
      <c r="C14338">
        <v>-64.499031000000002</v>
      </c>
    </row>
    <row r="14339" spans="1:3" x14ac:dyDescent="0.45">
      <c r="A14339">
        <v>143370</v>
      </c>
      <c r="B14339">
        <v>-215.226608</v>
      </c>
      <c r="C14339">
        <v>-77.144630000000006</v>
      </c>
    </row>
    <row r="14340" spans="1:3" x14ac:dyDescent="0.45">
      <c r="A14340">
        <v>143380</v>
      </c>
      <c r="B14340">
        <v>-192.861435</v>
      </c>
      <c r="C14340">
        <v>-109.253136</v>
      </c>
    </row>
    <row r="14341" spans="1:3" x14ac:dyDescent="0.45">
      <c r="A14341">
        <v>143390</v>
      </c>
      <c r="B14341">
        <v>-207.23298600000001</v>
      </c>
      <c r="C14341">
        <v>-118.756248</v>
      </c>
    </row>
    <row r="14342" spans="1:3" x14ac:dyDescent="0.45">
      <c r="A14342">
        <v>143400</v>
      </c>
      <c r="B14342">
        <v>-208.13685599999999</v>
      </c>
      <c r="C14342">
        <v>-73.786507</v>
      </c>
    </row>
    <row r="14343" spans="1:3" x14ac:dyDescent="0.45">
      <c r="A14343">
        <v>143410</v>
      </c>
      <c r="B14343">
        <v>-212.39996300000001</v>
      </c>
      <c r="C14343">
        <v>-77.817252999999994</v>
      </c>
    </row>
    <row r="14344" spans="1:3" x14ac:dyDescent="0.45">
      <c r="A14344">
        <v>143420</v>
      </c>
      <c r="B14344">
        <v>-158.99475100000001</v>
      </c>
      <c r="C14344">
        <v>-119.64434799999999</v>
      </c>
    </row>
    <row r="14345" spans="1:3" x14ac:dyDescent="0.45">
      <c r="A14345">
        <v>143430</v>
      </c>
      <c r="B14345">
        <v>-159.354355</v>
      </c>
      <c r="C14345">
        <v>-100.769508</v>
      </c>
    </row>
    <row r="14346" spans="1:3" x14ac:dyDescent="0.45">
      <c r="A14346">
        <v>143440</v>
      </c>
      <c r="B14346">
        <v>-250.701233</v>
      </c>
      <c r="C14346">
        <v>-80.794860999999997</v>
      </c>
    </row>
    <row r="14347" spans="1:3" x14ac:dyDescent="0.45">
      <c r="A14347">
        <v>143450</v>
      </c>
      <c r="B14347">
        <v>-188.880493</v>
      </c>
      <c r="C14347">
        <v>-117.95806899999999</v>
      </c>
    </row>
    <row r="14348" spans="1:3" x14ac:dyDescent="0.45">
      <c r="A14348">
        <v>143460</v>
      </c>
      <c r="B14348">
        <v>-232.13118</v>
      </c>
      <c r="C14348">
        <v>-67.990784000000005</v>
      </c>
    </row>
    <row r="14349" spans="1:3" x14ac:dyDescent="0.45">
      <c r="A14349">
        <v>143470</v>
      </c>
      <c r="B14349">
        <v>-193.71549999999999</v>
      </c>
      <c r="C14349">
        <v>-120.23168200000001</v>
      </c>
    </row>
    <row r="14350" spans="1:3" x14ac:dyDescent="0.45">
      <c r="A14350">
        <v>143480</v>
      </c>
      <c r="B14350">
        <v>-210.33062699999999</v>
      </c>
      <c r="C14350">
        <v>-84.114852999999997</v>
      </c>
    </row>
    <row r="14351" spans="1:3" x14ac:dyDescent="0.45">
      <c r="A14351">
        <v>143490</v>
      </c>
      <c r="B14351">
        <v>-228.59330700000001</v>
      </c>
      <c r="C14351">
        <v>-68.759155000000007</v>
      </c>
    </row>
    <row r="14352" spans="1:3" x14ac:dyDescent="0.45">
      <c r="A14352">
        <v>143500</v>
      </c>
      <c r="B14352">
        <v>-232.93606600000001</v>
      </c>
      <c r="C14352">
        <v>-96.370482999999993</v>
      </c>
    </row>
    <row r="14353" spans="1:3" x14ac:dyDescent="0.45">
      <c r="A14353">
        <v>143510</v>
      </c>
      <c r="B14353">
        <v>-190.58081100000001</v>
      </c>
      <c r="C14353">
        <v>-101.898712</v>
      </c>
    </row>
    <row r="14354" spans="1:3" x14ac:dyDescent="0.45">
      <c r="A14354">
        <v>143520</v>
      </c>
      <c r="B14354">
        <v>-186.68774400000001</v>
      </c>
      <c r="C14354">
        <v>-101.72457900000001</v>
      </c>
    </row>
    <row r="14355" spans="1:3" x14ac:dyDescent="0.45">
      <c r="A14355">
        <v>143530</v>
      </c>
      <c r="B14355">
        <v>-218.09428399999999</v>
      </c>
      <c r="C14355">
        <v>-80.600502000000006</v>
      </c>
    </row>
    <row r="14356" spans="1:3" x14ac:dyDescent="0.45">
      <c r="A14356">
        <v>143540</v>
      </c>
      <c r="B14356">
        <v>-233.63331600000001</v>
      </c>
      <c r="C14356">
        <v>-85.065010000000001</v>
      </c>
    </row>
    <row r="14357" spans="1:3" x14ac:dyDescent="0.45">
      <c r="A14357">
        <v>143550</v>
      </c>
      <c r="B14357">
        <v>-217.352554</v>
      </c>
      <c r="C14357">
        <v>-94.112082999999998</v>
      </c>
    </row>
    <row r="14358" spans="1:3" x14ac:dyDescent="0.45">
      <c r="A14358">
        <v>143560</v>
      </c>
      <c r="B14358">
        <v>-241.457504</v>
      </c>
      <c r="C14358">
        <v>-86.694541999999998</v>
      </c>
    </row>
    <row r="14359" spans="1:3" x14ac:dyDescent="0.45">
      <c r="A14359">
        <v>143570</v>
      </c>
      <c r="B14359">
        <v>-215.48445100000001</v>
      </c>
      <c r="C14359">
        <v>-73.338425000000001</v>
      </c>
    </row>
    <row r="14360" spans="1:3" x14ac:dyDescent="0.45">
      <c r="A14360">
        <v>143580</v>
      </c>
      <c r="B14360">
        <v>-162.38627600000001</v>
      </c>
      <c r="C14360">
        <v>-103.646255</v>
      </c>
    </row>
    <row r="14361" spans="1:3" x14ac:dyDescent="0.45">
      <c r="A14361">
        <v>143590</v>
      </c>
      <c r="B14361">
        <v>-174.781128</v>
      </c>
      <c r="C14361">
        <v>-99.984390000000005</v>
      </c>
    </row>
    <row r="14362" spans="1:3" x14ac:dyDescent="0.45">
      <c r="A14362">
        <v>143600</v>
      </c>
      <c r="B14362">
        <v>-226.09779399999999</v>
      </c>
      <c r="C14362">
        <v>-99.595626999999993</v>
      </c>
    </row>
    <row r="14363" spans="1:3" x14ac:dyDescent="0.45">
      <c r="A14363">
        <v>143610</v>
      </c>
      <c r="B14363">
        <v>-179.512405</v>
      </c>
      <c r="C14363">
        <v>-80.694648999999998</v>
      </c>
    </row>
    <row r="14364" spans="1:3" x14ac:dyDescent="0.45">
      <c r="A14364">
        <v>143620</v>
      </c>
      <c r="B14364">
        <v>-235.795624</v>
      </c>
      <c r="C14364">
        <v>-53.128734999999999</v>
      </c>
    </row>
    <row r="14365" spans="1:3" x14ac:dyDescent="0.45">
      <c r="A14365">
        <v>143630</v>
      </c>
      <c r="B14365">
        <v>-209.58235199999999</v>
      </c>
      <c r="C14365">
        <v>-67.367812999999998</v>
      </c>
    </row>
    <row r="14366" spans="1:3" x14ac:dyDescent="0.45">
      <c r="A14366">
        <v>143640</v>
      </c>
      <c r="B14366">
        <v>-195.77475000000001</v>
      </c>
      <c r="C14366">
        <v>-75.892775999999998</v>
      </c>
    </row>
    <row r="14367" spans="1:3" x14ac:dyDescent="0.45">
      <c r="A14367">
        <v>143650</v>
      </c>
      <c r="B14367">
        <v>-227.29646299999999</v>
      </c>
      <c r="C14367">
        <v>-20.37677</v>
      </c>
    </row>
    <row r="14368" spans="1:3" x14ac:dyDescent="0.45">
      <c r="A14368">
        <v>143660</v>
      </c>
      <c r="B14368">
        <v>-130.98834199999999</v>
      </c>
      <c r="C14368">
        <v>-73.048903999999993</v>
      </c>
    </row>
    <row r="14369" spans="1:3" x14ac:dyDescent="0.45">
      <c r="A14369">
        <v>143670</v>
      </c>
      <c r="B14369">
        <v>-165.10462999999999</v>
      </c>
      <c r="C14369">
        <v>-82.885857000000001</v>
      </c>
    </row>
    <row r="14370" spans="1:3" x14ac:dyDescent="0.45">
      <c r="A14370">
        <v>143680</v>
      </c>
      <c r="B14370">
        <v>-163.166595</v>
      </c>
      <c r="C14370">
        <v>-77.548454000000007</v>
      </c>
    </row>
    <row r="14371" spans="1:3" x14ac:dyDescent="0.45">
      <c r="A14371">
        <v>143690</v>
      </c>
      <c r="B14371">
        <v>-214.19023100000001</v>
      </c>
      <c r="C14371">
        <v>-66.388244999999998</v>
      </c>
    </row>
    <row r="14372" spans="1:3" x14ac:dyDescent="0.45">
      <c r="A14372">
        <v>143700</v>
      </c>
      <c r="B14372">
        <v>-179.45079000000001</v>
      </c>
      <c r="C14372">
        <v>-73.489745999999997</v>
      </c>
    </row>
    <row r="14373" spans="1:3" x14ac:dyDescent="0.45">
      <c r="A14373">
        <v>143710</v>
      </c>
      <c r="B14373">
        <v>-167.02494799999999</v>
      </c>
      <c r="C14373">
        <v>-75.535072</v>
      </c>
    </row>
    <row r="14374" spans="1:3" x14ac:dyDescent="0.45">
      <c r="A14374">
        <v>143720</v>
      </c>
      <c r="B14374">
        <v>-174.567947</v>
      </c>
      <c r="C14374">
        <v>-99.549294000000003</v>
      </c>
    </row>
    <row r="14375" spans="1:3" x14ac:dyDescent="0.45">
      <c r="A14375">
        <v>143730</v>
      </c>
      <c r="B14375">
        <v>-189.98706100000001</v>
      </c>
      <c r="C14375">
        <v>-69.974243000000001</v>
      </c>
    </row>
    <row r="14376" spans="1:3" x14ac:dyDescent="0.45">
      <c r="A14376">
        <v>143740</v>
      </c>
      <c r="B14376">
        <v>-207.565887</v>
      </c>
      <c r="C14376">
        <v>-81.366523999999998</v>
      </c>
    </row>
    <row r="14377" spans="1:3" x14ac:dyDescent="0.45">
      <c r="A14377">
        <v>143750</v>
      </c>
      <c r="B14377">
        <v>-215.18078600000001</v>
      </c>
      <c r="C14377">
        <v>-60.251766000000003</v>
      </c>
    </row>
    <row r="14378" spans="1:3" x14ac:dyDescent="0.45">
      <c r="A14378">
        <v>143760</v>
      </c>
      <c r="B14378">
        <v>-206.075333</v>
      </c>
      <c r="C14378">
        <v>-85.515799999999999</v>
      </c>
    </row>
    <row r="14379" spans="1:3" x14ac:dyDescent="0.45">
      <c r="A14379">
        <v>143770</v>
      </c>
      <c r="B14379">
        <v>-174.720169</v>
      </c>
      <c r="C14379">
        <v>-96.339523</v>
      </c>
    </row>
    <row r="14380" spans="1:3" x14ac:dyDescent="0.45">
      <c r="A14380">
        <v>143780</v>
      </c>
      <c r="B14380">
        <v>-214.86506700000001</v>
      </c>
      <c r="C14380">
        <v>-94.196960000000004</v>
      </c>
    </row>
    <row r="14381" spans="1:3" x14ac:dyDescent="0.45">
      <c r="A14381">
        <v>143790</v>
      </c>
      <c r="B14381">
        <v>-217.763901</v>
      </c>
      <c r="C14381">
        <v>-108.52398700000001</v>
      </c>
    </row>
    <row r="14382" spans="1:3" x14ac:dyDescent="0.45">
      <c r="A14382">
        <v>143800</v>
      </c>
      <c r="B14382">
        <v>-218.301468</v>
      </c>
      <c r="C14382">
        <v>-85.029594000000003</v>
      </c>
    </row>
    <row r="14383" spans="1:3" x14ac:dyDescent="0.45">
      <c r="A14383">
        <v>143810</v>
      </c>
      <c r="B14383">
        <v>-194.13206500000001</v>
      </c>
      <c r="C14383">
        <v>-96.483078000000006</v>
      </c>
    </row>
    <row r="14384" spans="1:3" x14ac:dyDescent="0.45">
      <c r="A14384">
        <v>143820</v>
      </c>
      <c r="B14384">
        <v>-186.44729599999999</v>
      </c>
      <c r="C14384">
        <v>-121.38565800000001</v>
      </c>
    </row>
    <row r="14385" spans="1:3" x14ac:dyDescent="0.45">
      <c r="A14385">
        <v>143830</v>
      </c>
      <c r="B14385">
        <v>-214.35699500000001</v>
      </c>
      <c r="C14385">
        <v>-86.847031000000001</v>
      </c>
    </row>
    <row r="14386" spans="1:3" x14ac:dyDescent="0.45">
      <c r="A14386">
        <v>143840</v>
      </c>
      <c r="B14386">
        <v>-199.725662</v>
      </c>
      <c r="C14386">
        <v>-68.032653999999994</v>
      </c>
    </row>
    <row r="14387" spans="1:3" x14ac:dyDescent="0.45">
      <c r="A14387">
        <v>143850</v>
      </c>
      <c r="B14387">
        <v>-186.74911499999999</v>
      </c>
      <c r="C14387">
        <v>-115.398605</v>
      </c>
    </row>
    <row r="14388" spans="1:3" x14ac:dyDescent="0.45">
      <c r="A14388">
        <v>143860</v>
      </c>
      <c r="B14388">
        <v>-181.81506300000001</v>
      </c>
      <c r="C14388">
        <v>-130.448883</v>
      </c>
    </row>
    <row r="14389" spans="1:3" x14ac:dyDescent="0.45">
      <c r="A14389">
        <v>143870</v>
      </c>
      <c r="B14389">
        <v>-214.24516299999999</v>
      </c>
      <c r="C14389">
        <v>-95.161384999999996</v>
      </c>
    </row>
    <row r="14390" spans="1:3" x14ac:dyDescent="0.45">
      <c r="A14390">
        <v>143880</v>
      </c>
      <c r="B14390">
        <v>-206.05699200000001</v>
      </c>
      <c r="C14390">
        <v>-98.213417000000007</v>
      </c>
    </row>
    <row r="14391" spans="1:3" x14ac:dyDescent="0.45">
      <c r="A14391">
        <v>143890</v>
      </c>
      <c r="B14391">
        <v>-178.10739100000001</v>
      </c>
      <c r="C14391">
        <v>-117.593842</v>
      </c>
    </row>
    <row r="14392" spans="1:3" x14ac:dyDescent="0.45">
      <c r="A14392">
        <v>143900</v>
      </c>
      <c r="B14392">
        <v>-213.39756800000001</v>
      </c>
      <c r="C14392">
        <v>-124.785133</v>
      </c>
    </row>
    <row r="14393" spans="1:3" x14ac:dyDescent="0.45">
      <c r="A14393">
        <v>143910</v>
      </c>
      <c r="B14393">
        <v>-222.019226</v>
      </c>
      <c r="C14393">
        <v>-83.041618</v>
      </c>
    </row>
    <row r="14394" spans="1:3" x14ac:dyDescent="0.45">
      <c r="A14394">
        <v>143920</v>
      </c>
      <c r="B14394">
        <v>-255.532059</v>
      </c>
      <c r="C14394">
        <v>-77.429435999999995</v>
      </c>
    </row>
    <row r="14395" spans="1:3" x14ac:dyDescent="0.45">
      <c r="A14395">
        <v>143930</v>
      </c>
      <c r="B14395">
        <v>-245.96778900000001</v>
      </c>
      <c r="C14395">
        <v>-39.485354999999998</v>
      </c>
    </row>
    <row r="14396" spans="1:3" x14ac:dyDescent="0.45">
      <c r="A14396">
        <v>143940</v>
      </c>
      <c r="B14396">
        <v>-206.656342</v>
      </c>
      <c r="C14396">
        <v>-95.941588999999993</v>
      </c>
    </row>
    <row r="14397" spans="1:3" x14ac:dyDescent="0.45">
      <c r="A14397">
        <v>143950</v>
      </c>
      <c r="B14397">
        <v>-218.996948</v>
      </c>
      <c r="C14397">
        <v>-80.059746000000004</v>
      </c>
    </row>
    <row r="14398" spans="1:3" x14ac:dyDescent="0.45">
      <c r="A14398">
        <v>143960</v>
      </c>
      <c r="B14398">
        <v>-215.43956</v>
      </c>
      <c r="C14398">
        <v>-96.769447</v>
      </c>
    </row>
    <row r="14399" spans="1:3" x14ac:dyDescent="0.45">
      <c r="A14399">
        <v>143970</v>
      </c>
      <c r="B14399">
        <v>-229.39854399999999</v>
      </c>
      <c r="C14399">
        <v>-96.396895999999998</v>
      </c>
    </row>
    <row r="14400" spans="1:3" x14ac:dyDescent="0.45">
      <c r="A14400">
        <v>143980</v>
      </c>
      <c r="B14400">
        <v>-243.261169</v>
      </c>
      <c r="C14400">
        <v>-92.443252999999999</v>
      </c>
    </row>
    <row r="14401" spans="1:3" x14ac:dyDescent="0.45">
      <c r="A14401">
        <v>143990</v>
      </c>
      <c r="B14401">
        <v>-205.489532</v>
      </c>
      <c r="C14401">
        <v>-75.483231000000004</v>
      </c>
    </row>
    <row r="14402" spans="1:3" x14ac:dyDescent="0.45">
      <c r="A14402">
        <v>144000</v>
      </c>
      <c r="B14402">
        <v>-169.77499399999999</v>
      </c>
      <c r="C14402">
        <v>-86.459885</v>
      </c>
    </row>
    <row r="14403" spans="1:3" x14ac:dyDescent="0.45">
      <c r="A14403">
        <v>144010</v>
      </c>
      <c r="B14403">
        <v>-235.209991</v>
      </c>
      <c r="C14403">
        <v>-89.970398000000003</v>
      </c>
    </row>
    <row r="14404" spans="1:3" x14ac:dyDescent="0.45">
      <c r="A14404">
        <v>144020</v>
      </c>
      <c r="B14404">
        <v>-213.23190299999999</v>
      </c>
      <c r="C14404">
        <v>-89.030128000000005</v>
      </c>
    </row>
    <row r="14405" spans="1:3" x14ac:dyDescent="0.45">
      <c r="A14405">
        <v>144030</v>
      </c>
      <c r="B14405">
        <v>-163.418701</v>
      </c>
      <c r="C14405">
        <v>-101.14286800000001</v>
      </c>
    </row>
    <row r="14406" spans="1:3" x14ac:dyDescent="0.45">
      <c r="A14406">
        <v>144040</v>
      </c>
      <c r="B14406">
        <v>-185.20567299999999</v>
      </c>
      <c r="C14406">
        <v>-99.055289999999999</v>
      </c>
    </row>
    <row r="14407" spans="1:3" x14ac:dyDescent="0.45">
      <c r="A14407">
        <v>144050</v>
      </c>
      <c r="B14407">
        <v>-195.95327800000001</v>
      </c>
      <c r="C14407">
        <v>-103.531166</v>
      </c>
    </row>
    <row r="14408" spans="1:3" x14ac:dyDescent="0.45">
      <c r="A14408">
        <v>144060</v>
      </c>
      <c r="B14408">
        <v>-207.54861500000001</v>
      </c>
      <c r="C14408">
        <v>-86.872710999999995</v>
      </c>
    </row>
    <row r="14409" spans="1:3" x14ac:dyDescent="0.45">
      <c r="A14409">
        <v>144070</v>
      </c>
      <c r="B14409">
        <v>-247.318726</v>
      </c>
      <c r="C14409">
        <v>-90.048393000000004</v>
      </c>
    </row>
    <row r="14410" spans="1:3" x14ac:dyDescent="0.45">
      <c r="A14410">
        <v>144080</v>
      </c>
      <c r="B14410">
        <v>-189.32624799999999</v>
      </c>
      <c r="C14410">
        <v>-108.54364</v>
      </c>
    </row>
    <row r="14411" spans="1:3" x14ac:dyDescent="0.45">
      <c r="A14411">
        <v>144090</v>
      </c>
      <c r="B14411">
        <v>-189.37617499999999</v>
      </c>
      <c r="C14411">
        <v>-97.279747</v>
      </c>
    </row>
    <row r="14412" spans="1:3" x14ac:dyDescent="0.45">
      <c r="A14412">
        <v>144100</v>
      </c>
      <c r="B14412">
        <v>-239.41343699999999</v>
      </c>
      <c r="C14412">
        <v>-87.881050000000002</v>
      </c>
    </row>
    <row r="14413" spans="1:3" x14ac:dyDescent="0.45">
      <c r="A14413">
        <v>144110</v>
      </c>
      <c r="B14413">
        <v>-248.28053299999999</v>
      </c>
      <c r="C14413">
        <v>-69.033812999999995</v>
      </c>
    </row>
    <row r="14414" spans="1:3" x14ac:dyDescent="0.45">
      <c r="A14414">
        <v>144120</v>
      </c>
      <c r="B14414">
        <v>-209.55557300000001</v>
      </c>
      <c r="C14414">
        <v>-62.002529000000003</v>
      </c>
    </row>
    <row r="14415" spans="1:3" x14ac:dyDescent="0.45">
      <c r="A14415">
        <v>144130</v>
      </c>
      <c r="B14415">
        <v>-183.444534</v>
      </c>
      <c r="C14415">
        <v>-98.961273000000006</v>
      </c>
    </row>
    <row r="14416" spans="1:3" x14ac:dyDescent="0.45">
      <c r="A14416">
        <v>144140</v>
      </c>
      <c r="B14416">
        <v>-226.08943199999999</v>
      </c>
      <c r="C14416">
        <v>-65.634720000000002</v>
      </c>
    </row>
    <row r="14417" spans="1:3" x14ac:dyDescent="0.45">
      <c r="A14417">
        <v>144150</v>
      </c>
      <c r="B14417">
        <v>-181.05839499999999</v>
      </c>
      <c r="C14417">
        <v>-115.545975</v>
      </c>
    </row>
    <row r="14418" spans="1:3" x14ac:dyDescent="0.45">
      <c r="A14418">
        <v>144160</v>
      </c>
      <c r="B14418">
        <v>-234.61213699999999</v>
      </c>
      <c r="C14418">
        <v>-116.765266</v>
      </c>
    </row>
    <row r="14419" spans="1:3" x14ac:dyDescent="0.45">
      <c r="A14419">
        <v>144170</v>
      </c>
      <c r="B14419">
        <v>-265.24646000000001</v>
      </c>
      <c r="C14419">
        <v>-95.866698999999997</v>
      </c>
    </row>
    <row r="14420" spans="1:3" x14ac:dyDescent="0.45">
      <c r="A14420">
        <v>144180</v>
      </c>
      <c r="B14420">
        <v>-200.57141100000001</v>
      </c>
      <c r="C14420">
        <v>-103.767838</v>
      </c>
    </row>
    <row r="14421" spans="1:3" x14ac:dyDescent="0.45">
      <c r="A14421">
        <v>144190</v>
      </c>
      <c r="B14421">
        <v>-173.75221300000001</v>
      </c>
      <c r="C14421">
        <v>-92.846908999999997</v>
      </c>
    </row>
    <row r="14422" spans="1:3" x14ac:dyDescent="0.45">
      <c r="A14422">
        <v>144200</v>
      </c>
      <c r="B14422">
        <v>-221.466263</v>
      </c>
      <c r="C14422">
        <v>-92.827263000000002</v>
      </c>
    </row>
    <row r="14423" spans="1:3" x14ac:dyDescent="0.45">
      <c r="A14423">
        <v>144210</v>
      </c>
      <c r="B14423">
        <v>-234.75953699999999</v>
      </c>
      <c r="C14423">
        <v>-95.237335000000002</v>
      </c>
    </row>
    <row r="14424" spans="1:3" x14ac:dyDescent="0.45">
      <c r="A14424">
        <v>144220</v>
      </c>
      <c r="B14424">
        <v>-194.55888400000001</v>
      </c>
      <c r="C14424">
        <v>-108.32305100000001</v>
      </c>
    </row>
    <row r="14425" spans="1:3" x14ac:dyDescent="0.45">
      <c r="A14425">
        <v>144230</v>
      </c>
      <c r="B14425">
        <v>-216.570435</v>
      </c>
      <c r="C14425">
        <v>-58.746502</v>
      </c>
    </row>
    <row r="14426" spans="1:3" x14ac:dyDescent="0.45">
      <c r="A14426">
        <v>144240</v>
      </c>
      <c r="B14426">
        <v>-202.76882900000001</v>
      </c>
      <c r="C14426">
        <v>-94.837173000000007</v>
      </c>
    </row>
    <row r="14427" spans="1:3" x14ac:dyDescent="0.45">
      <c r="A14427">
        <v>144250</v>
      </c>
      <c r="B14427">
        <v>-195.18164100000001</v>
      </c>
      <c r="C14427">
        <v>-97.389137000000005</v>
      </c>
    </row>
    <row r="14428" spans="1:3" x14ac:dyDescent="0.45">
      <c r="A14428">
        <v>144260</v>
      </c>
      <c r="B14428">
        <v>-204.589203</v>
      </c>
      <c r="C14428">
        <v>-88.836021000000002</v>
      </c>
    </row>
    <row r="14429" spans="1:3" x14ac:dyDescent="0.45">
      <c r="A14429">
        <v>144270</v>
      </c>
      <c r="B14429">
        <v>-194.33120700000001</v>
      </c>
      <c r="C14429">
        <v>-102.667084</v>
      </c>
    </row>
    <row r="14430" spans="1:3" x14ac:dyDescent="0.45">
      <c r="A14430">
        <v>144280</v>
      </c>
      <c r="B14430">
        <v>-153.05566400000001</v>
      </c>
      <c r="C14430">
        <v>-103.456444</v>
      </c>
    </row>
    <row r="14431" spans="1:3" x14ac:dyDescent="0.45">
      <c r="A14431">
        <v>144290</v>
      </c>
      <c r="B14431">
        <v>-193.42111199999999</v>
      </c>
      <c r="C14431">
        <v>-110.439995</v>
      </c>
    </row>
    <row r="14432" spans="1:3" x14ac:dyDescent="0.45">
      <c r="A14432">
        <v>144300</v>
      </c>
      <c r="B14432">
        <v>-239.926636</v>
      </c>
      <c r="C14432">
        <v>-79.453918000000002</v>
      </c>
    </row>
    <row r="14433" spans="1:3" x14ac:dyDescent="0.45">
      <c r="A14433">
        <v>144310</v>
      </c>
      <c r="B14433">
        <v>-233.705444</v>
      </c>
      <c r="C14433">
        <v>-81.534369999999996</v>
      </c>
    </row>
    <row r="14434" spans="1:3" x14ac:dyDescent="0.45">
      <c r="A14434">
        <v>144320</v>
      </c>
      <c r="B14434">
        <v>-261.10320999999999</v>
      </c>
      <c r="C14434">
        <v>-61.783180000000002</v>
      </c>
    </row>
    <row r="14435" spans="1:3" x14ac:dyDescent="0.45">
      <c r="A14435">
        <v>144330</v>
      </c>
      <c r="B14435">
        <v>-240.65747099999999</v>
      </c>
      <c r="C14435">
        <v>-85.965294</v>
      </c>
    </row>
    <row r="14436" spans="1:3" x14ac:dyDescent="0.45">
      <c r="A14436">
        <v>144340</v>
      </c>
      <c r="B14436">
        <v>-177.50621000000001</v>
      </c>
      <c r="C14436">
        <v>-94.482383999999996</v>
      </c>
    </row>
    <row r="14437" spans="1:3" x14ac:dyDescent="0.45">
      <c r="A14437">
        <v>144350</v>
      </c>
      <c r="B14437">
        <v>-214.77673300000001</v>
      </c>
      <c r="C14437">
        <v>-101.129333</v>
      </c>
    </row>
    <row r="14438" spans="1:3" x14ac:dyDescent="0.45">
      <c r="A14438">
        <v>144360</v>
      </c>
      <c r="B14438">
        <v>-199.00457800000001</v>
      </c>
      <c r="C14438">
        <v>-89.239036999999996</v>
      </c>
    </row>
    <row r="14439" spans="1:3" x14ac:dyDescent="0.45">
      <c r="A14439">
        <v>144370</v>
      </c>
      <c r="B14439">
        <v>-212.96740700000001</v>
      </c>
      <c r="C14439">
        <v>-101.898552</v>
      </c>
    </row>
    <row r="14440" spans="1:3" x14ac:dyDescent="0.45">
      <c r="A14440">
        <v>144380</v>
      </c>
      <c r="B14440">
        <v>-227.97056599999999</v>
      </c>
      <c r="C14440">
        <v>-79.076126000000002</v>
      </c>
    </row>
    <row r="14441" spans="1:3" x14ac:dyDescent="0.45">
      <c r="A14441">
        <v>144390</v>
      </c>
      <c r="B14441">
        <v>-188.896545</v>
      </c>
      <c r="C14441">
        <v>-111.199257</v>
      </c>
    </row>
    <row r="14442" spans="1:3" x14ac:dyDescent="0.45">
      <c r="A14442">
        <v>144400</v>
      </c>
      <c r="B14442">
        <v>-218.24714700000001</v>
      </c>
      <c r="C14442">
        <v>-101.066109</v>
      </c>
    </row>
    <row r="14443" spans="1:3" x14ac:dyDescent="0.45">
      <c r="A14443">
        <v>144410</v>
      </c>
      <c r="B14443">
        <v>-258.062592</v>
      </c>
      <c r="C14443">
        <v>-87.450942999999995</v>
      </c>
    </row>
    <row r="14444" spans="1:3" x14ac:dyDescent="0.45">
      <c r="A14444">
        <v>144420</v>
      </c>
      <c r="B14444">
        <v>-230.75616500000001</v>
      </c>
      <c r="C14444">
        <v>-104.55072800000001</v>
      </c>
    </row>
    <row r="14445" spans="1:3" x14ac:dyDescent="0.45">
      <c r="A14445">
        <v>144430</v>
      </c>
      <c r="B14445">
        <v>-247.63433800000001</v>
      </c>
      <c r="C14445">
        <v>-105.360916</v>
      </c>
    </row>
    <row r="14446" spans="1:3" x14ac:dyDescent="0.45">
      <c r="A14446">
        <v>144440</v>
      </c>
      <c r="B14446">
        <v>-249.27177399999999</v>
      </c>
      <c r="C14446">
        <v>-88.804473999999999</v>
      </c>
    </row>
    <row r="14447" spans="1:3" x14ac:dyDescent="0.45">
      <c r="A14447">
        <v>144450</v>
      </c>
      <c r="B14447">
        <v>-218.010941</v>
      </c>
      <c r="C14447">
        <v>-91.898742999999996</v>
      </c>
    </row>
    <row r="14448" spans="1:3" x14ac:dyDescent="0.45">
      <c r="A14448">
        <v>144460</v>
      </c>
      <c r="B14448">
        <v>-199.84643600000001</v>
      </c>
      <c r="C14448">
        <v>-91.126129000000006</v>
      </c>
    </row>
    <row r="14449" spans="1:3" x14ac:dyDescent="0.45">
      <c r="A14449">
        <v>144470</v>
      </c>
      <c r="B14449">
        <v>-244.24212600000001</v>
      </c>
      <c r="C14449">
        <v>-94.516563000000005</v>
      </c>
    </row>
    <row r="14450" spans="1:3" x14ac:dyDescent="0.45">
      <c r="A14450">
        <v>144480</v>
      </c>
      <c r="B14450">
        <v>-237.08225999999999</v>
      </c>
      <c r="C14450">
        <v>-72.036895999999999</v>
      </c>
    </row>
    <row r="14451" spans="1:3" x14ac:dyDescent="0.45">
      <c r="A14451">
        <v>144490</v>
      </c>
      <c r="B14451">
        <v>-183.27410900000001</v>
      </c>
      <c r="C14451">
        <v>-109.206886</v>
      </c>
    </row>
    <row r="14452" spans="1:3" x14ac:dyDescent="0.45">
      <c r="A14452">
        <v>144500</v>
      </c>
      <c r="B14452">
        <v>-177.88720699999999</v>
      </c>
      <c r="C14452">
        <v>-82.147102000000004</v>
      </c>
    </row>
    <row r="14453" spans="1:3" x14ac:dyDescent="0.45">
      <c r="A14453">
        <v>144510</v>
      </c>
      <c r="B14453">
        <v>-238.75602699999999</v>
      </c>
      <c r="C14453">
        <v>-108.72223700000001</v>
      </c>
    </row>
    <row r="14454" spans="1:3" x14ac:dyDescent="0.45">
      <c r="A14454">
        <v>144520</v>
      </c>
      <c r="B14454">
        <v>-229.925995</v>
      </c>
      <c r="C14454">
        <v>-80.852683999999996</v>
      </c>
    </row>
    <row r="14455" spans="1:3" x14ac:dyDescent="0.45">
      <c r="A14455">
        <v>144530</v>
      </c>
      <c r="B14455">
        <v>-196.43885800000001</v>
      </c>
      <c r="C14455">
        <v>-92.079582000000002</v>
      </c>
    </row>
    <row r="14456" spans="1:3" x14ac:dyDescent="0.45">
      <c r="A14456">
        <v>144540</v>
      </c>
      <c r="B14456">
        <v>-188.41435200000001</v>
      </c>
      <c r="C14456">
        <v>-88.602303000000006</v>
      </c>
    </row>
    <row r="14457" spans="1:3" x14ac:dyDescent="0.45">
      <c r="A14457">
        <v>144550</v>
      </c>
      <c r="B14457">
        <v>-181.583359</v>
      </c>
      <c r="C14457">
        <v>-92.651588000000004</v>
      </c>
    </row>
    <row r="14458" spans="1:3" x14ac:dyDescent="0.45">
      <c r="A14458">
        <v>144560</v>
      </c>
      <c r="B14458">
        <v>-199.987244</v>
      </c>
      <c r="C14458">
        <v>-114.489799</v>
      </c>
    </row>
    <row r="14459" spans="1:3" x14ac:dyDescent="0.45">
      <c r="A14459">
        <v>144570</v>
      </c>
      <c r="B14459">
        <v>-250.643845</v>
      </c>
      <c r="C14459">
        <v>-71.117699000000002</v>
      </c>
    </row>
    <row r="14460" spans="1:3" x14ac:dyDescent="0.45">
      <c r="A14460">
        <v>144580</v>
      </c>
      <c r="B14460">
        <v>-219.86149599999999</v>
      </c>
      <c r="C14460">
        <v>-75.129776000000007</v>
      </c>
    </row>
    <row r="14461" spans="1:3" x14ac:dyDescent="0.45">
      <c r="A14461">
        <v>144590</v>
      </c>
      <c r="B14461">
        <v>-262.20373499999999</v>
      </c>
      <c r="C14461">
        <v>-86.454123999999993</v>
      </c>
    </row>
    <row r="14462" spans="1:3" x14ac:dyDescent="0.45">
      <c r="A14462">
        <v>144600</v>
      </c>
      <c r="B14462">
        <v>-209.949478</v>
      </c>
      <c r="C14462">
        <v>-96.940903000000006</v>
      </c>
    </row>
    <row r="14463" spans="1:3" x14ac:dyDescent="0.45">
      <c r="A14463">
        <v>144610</v>
      </c>
      <c r="B14463">
        <v>-184.01423600000001</v>
      </c>
      <c r="C14463">
        <v>-105.53527800000001</v>
      </c>
    </row>
    <row r="14464" spans="1:3" x14ac:dyDescent="0.45">
      <c r="A14464">
        <v>144620</v>
      </c>
      <c r="B14464">
        <v>-236.69537399999999</v>
      </c>
      <c r="C14464">
        <v>-71.916106999999997</v>
      </c>
    </row>
    <row r="14465" spans="1:3" x14ac:dyDescent="0.45">
      <c r="A14465">
        <v>144630</v>
      </c>
      <c r="B14465">
        <v>-168.81346099999999</v>
      </c>
      <c r="C14465">
        <v>-112.186722</v>
      </c>
    </row>
    <row r="14466" spans="1:3" x14ac:dyDescent="0.45">
      <c r="A14466">
        <v>144640</v>
      </c>
      <c r="B14466">
        <v>-214.95538300000001</v>
      </c>
      <c r="C14466">
        <v>-97.22184</v>
      </c>
    </row>
    <row r="14467" spans="1:3" x14ac:dyDescent="0.45">
      <c r="A14467">
        <v>144650</v>
      </c>
      <c r="B14467">
        <v>-180.28651400000001</v>
      </c>
      <c r="C14467">
        <v>-102.095482</v>
      </c>
    </row>
    <row r="14468" spans="1:3" x14ac:dyDescent="0.45">
      <c r="A14468">
        <v>144660</v>
      </c>
      <c r="B14468">
        <v>-201.42981</v>
      </c>
      <c r="C14468">
        <v>-93.540053999999998</v>
      </c>
    </row>
    <row r="14469" spans="1:3" x14ac:dyDescent="0.45">
      <c r="A14469">
        <v>144670</v>
      </c>
      <c r="B14469">
        <v>-253.321091</v>
      </c>
      <c r="C14469">
        <v>-59.296677000000003</v>
      </c>
    </row>
    <row r="14470" spans="1:3" x14ac:dyDescent="0.45">
      <c r="A14470">
        <v>144680</v>
      </c>
      <c r="B14470">
        <v>-192.62806699999999</v>
      </c>
      <c r="C14470">
        <v>-118.92449999999999</v>
      </c>
    </row>
    <row r="14471" spans="1:3" x14ac:dyDescent="0.45">
      <c r="A14471">
        <v>144690</v>
      </c>
      <c r="B14471">
        <v>-213.14164700000001</v>
      </c>
      <c r="C14471">
        <v>-96.606171000000003</v>
      </c>
    </row>
    <row r="14472" spans="1:3" x14ac:dyDescent="0.45">
      <c r="A14472">
        <v>144700</v>
      </c>
      <c r="B14472">
        <v>-198.63172900000001</v>
      </c>
      <c r="C14472">
        <v>-81.640251000000006</v>
      </c>
    </row>
    <row r="14473" spans="1:3" x14ac:dyDescent="0.45">
      <c r="A14473">
        <v>144710</v>
      </c>
      <c r="B14473">
        <v>-222.91790800000001</v>
      </c>
      <c r="C14473">
        <v>-91.031754000000006</v>
      </c>
    </row>
    <row r="14474" spans="1:3" x14ac:dyDescent="0.45">
      <c r="A14474">
        <v>144720</v>
      </c>
      <c r="B14474">
        <v>-252.888779</v>
      </c>
      <c r="C14474">
        <v>-56.573677000000004</v>
      </c>
    </row>
    <row r="14475" spans="1:3" x14ac:dyDescent="0.45">
      <c r="A14475">
        <v>144730</v>
      </c>
      <c r="B14475">
        <v>-202.169724</v>
      </c>
      <c r="C14475">
        <v>-73.842346000000006</v>
      </c>
    </row>
    <row r="14476" spans="1:3" x14ac:dyDescent="0.45">
      <c r="A14476">
        <v>144740</v>
      </c>
      <c r="B14476">
        <v>-284.86642499999999</v>
      </c>
      <c r="C14476">
        <v>-73.784903999999997</v>
      </c>
    </row>
    <row r="14477" spans="1:3" x14ac:dyDescent="0.45">
      <c r="A14477">
        <v>144750</v>
      </c>
      <c r="B14477">
        <v>-193.49357599999999</v>
      </c>
      <c r="C14477">
        <v>-89.886870999999999</v>
      </c>
    </row>
    <row r="14478" spans="1:3" x14ac:dyDescent="0.45">
      <c r="A14478">
        <v>144760</v>
      </c>
      <c r="B14478">
        <v>-199.42274499999999</v>
      </c>
      <c r="C14478">
        <v>-102.26380899999999</v>
      </c>
    </row>
    <row r="14479" spans="1:3" x14ac:dyDescent="0.45">
      <c r="A14479">
        <v>144770</v>
      </c>
      <c r="B14479">
        <v>-201.275589</v>
      </c>
      <c r="C14479">
        <v>-95.938621999999995</v>
      </c>
    </row>
    <row r="14480" spans="1:3" x14ac:dyDescent="0.45">
      <c r="A14480">
        <v>144780</v>
      </c>
      <c r="B14480">
        <v>-252.11734000000001</v>
      </c>
      <c r="C14480">
        <v>-67.349791999999994</v>
      </c>
    </row>
    <row r="14481" spans="1:3" x14ac:dyDescent="0.45">
      <c r="A14481">
        <v>144790</v>
      </c>
      <c r="B14481">
        <v>-179.21864299999999</v>
      </c>
      <c r="C14481">
        <v>-114.460976</v>
      </c>
    </row>
    <row r="14482" spans="1:3" x14ac:dyDescent="0.45">
      <c r="A14482">
        <v>144800</v>
      </c>
      <c r="B14482">
        <v>-225.02316300000001</v>
      </c>
      <c r="C14482">
        <v>-91.788116000000002</v>
      </c>
    </row>
    <row r="14483" spans="1:3" x14ac:dyDescent="0.45">
      <c r="A14483">
        <v>144810</v>
      </c>
      <c r="B14483">
        <v>-222.530914</v>
      </c>
      <c r="C14483">
        <v>-84.196197999999995</v>
      </c>
    </row>
    <row r="14484" spans="1:3" x14ac:dyDescent="0.45">
      <c r="A14484">
        <v>144820</v>
      </c>
      <c r="B14484">
        <v>-220.88325499999999</v>
      </c>
      <c r="C14484">
        <v>-85.900954999999996</v>
      </c>
    </row>
    <row r="14485" spans="1:3" x14ac:dyDescent="0.45">
      <c r="A14485">
        <v>144830</v>
      </c>
      <c r="B14485">
        <v>-131.93765300000001</v>
      </c>
      <c r="C14485">
        <v>-108.75932299999999</v>
      </c>
    </row>
    <row r="14486" spans="1:3" x14ac:dyDescent="0.45">
      <c r="A14486">
        <v>144840</v>
      </c>
      <c r="B14486">
        <v>-204.86279300000001</v>
      </c>
      <c r="C14486">
        <v>-80.025711000000001</v>
      </c>
    </row>
    <row r="14487" spans="1:3" x14ac:dyDescent="0.45">
      <c r="A14487">
        <v>144850</v>
      </c>
      <c r="B14487">
        <v>-198.16435200000001</v>
      </c>
      <c r="C14487">
        <v>-93.678855999999996</v>
      </c>
    </row>
    <row r="14488" spans="1:3" x14ac:dyDescent="0.45">
      <c r="A14488">
        <v>144860</v>
      </c>
      <c r="B14488">
        <v>-215.92755099999999</v>
      </c>
      <c r="C14488">
        <v>-99.310112000000004</v>
      </c>
    </row>
    <row r="14489" spans="1:3" x14ac:dyDescent="0.45">
      <c r="A14489">
        <v>144870</v>
      </c>
      <c r="B14489">
        <v>-192.89416499999999</v>
      </c>
      <c r="C14489">
        <v>-106.13739</v>
      </c>
    </row>
    <row r="14490" spans="1:3" x14ac:dyDescent="0.45">
      <c r="A14490">
        <v>144880</v>
      </c>
      <c r="B14490">
        <v>-190.13964799999999</v>
      </c>
      <c r="C14490">
        <v>-116.37851000000001</v>
      </c>
    </row>
    <row r="14491" spans="1:3" x14ac:dyDescent="0.45">
      <c r="A14491">
        <v>144890</v>
      </c>
      <c r="B14491">
        <v>-223.29830899999999</v>
      </c>
      <c r="C14491">
        <v>-94.797279000000003</v>
      </c>
    </row>
    <row r="14492" spans="1:3" x14ac:dyDescent="0.45">
      <c r="A14492">
        <v>144900</v>
      </c>
      <c r="B14492">
        <v>-181.56239299999999</v>
      </c>
      <c r="C14492">
        <v>-101.43770600000001</v>
      </c>
    </row>
    <row r="14493" spans="1:3" x14ac:dyDescent="0.45">
      <c r="A14493">
        <v>144910</v>
      </c>
      <c r="B14493">
        <v>-254.13810699999999</v>
      </c>
      <c r="C14493">
        <v>-96.891632000000001</v>
      </c>
    </row>
    <row r="14494" spans="1:3" x14ac:dyDescent="0.45">
      <c r="A14494">
        <v>144920</v>
      </c>
      <c r="B14494">
        <v>-196.18008399999999</v>
      </c>
      <c r="C14494">
        <v>-106.677177</v>
      </c>
    </row>
    <row r="14495" spans="1:3" x14ac:dyDescent="0.45">
      <c r="A14495">
        <v>144930</v>
      </c>
      <c r="B14495">
        <v>-187.50747699999999</v>
      </c>
      <c r="C14495">
        <v>-108.82373</v>
      </c>
    </row>
    <row r="14496" spans="1:3" x14ac:dyDescent="0.45">
      <c r="A14496">
        <v>144940</v>
      </c>
      <c r="B14496">
        <v>-189.83433500000001</v>
      </c>
      <c r="C14496">
        <v>-71.579132000000001</v>
      </c>
    </row>
    <row r="14497" spans="1:3" x14ac:dyDescent="0.45">
      <c r="A14497">
        <v>144950</v>
      </c>
      <c r="B14497">
        <v>-176.948883</v>
      </c>
      <c r="C14497">
        <v>-93.872664999999998</v>
      </c>
    </row>
    <row r="14498" spans="1:3" x14ac:dyDescent="0.45">
      <c r="A14498">
        <v>144960</v>
      </c>
      <c r="B14498">
        <v>-191.75503499999999</v>
      </c>
      <c r="C14498">
        <v>-91.832747999999995</v>
      </c>
    </row>
    <row r="14499" spans="1:3" x14ac:dyDescent="0.45">
      <c r="A14499">
        <v>144970</v>
      </c>
      <c r="B14499">
        <v>-196.87698399999999</v>
      </c>
      <c r="C14499">
        <v>-84.446258999999998</v>
      </c>
    </row>
    <row r="14500" spans="1:3" x14ac:dyDescent="0.45">
      <c r="A14500">
        <v>144980</v>
      </c>
      <c r="B14500">
        <v>-222.63850400000001</v>
      </c>
      <c r="C14500">
        <v>-87.307899000000006</v>
      </c>
    </row>
    <row r="14501" spans="1:3" x14ac:dyDescent="0.45">
      <c r="A14501">
        <v>144990</v>
      </c>
      <c r="B14501">
        <v>-149.08100899999999</v>
      </c>
      <c r="C14501">
        <v>-100.538948</v>
      </c>
    </row>
    <row r="14502" spans="1:3" x14ac:dyDescent="0.45">
      <c r="A14502">
        <v>145000</v>
      </c>
      <c r="B14502">
        <v>-212.19255100000001</v>
      </c>
      <c r="C14502">
        <v>-99.333740000000006</v>
      </c>
    </row>
    <row r="14503" spans="1:3" x14ac:dyDescent="0.45">
      <c r="A14503">
        <v>145010</v>
      </c>
      <c r="B14503">
        <v>-198.17364499999999</v>
      </c>
      <c r="C14503">
        <v>-74.791274999999999</v>
      </c>
    </row>
    <row r="14504" spans="1:3" x14ac:dyDescent="0.45">
      <c r="A14504">
        <v>145020</v>
      </c>
      <c r="B14504">
        <v>-178.27166700000001</v>
      </c>
      <c r="C14504">
        <v>-91.774506000000002</v>
      </c>
    </row>
    <row r="14505" spans="1:3" x14ac:dyDescent="0.45">
      <c r="A14505">
        <v>145030</v>
      </c>
      <c r="B14505">
        <v>-211.76681500000001</v>
      </c>
      <c r="C14505">
        <v>-67.199676999999994</v>
      </c>
    </row>
    <row r="14506" spans="1:3" x14ac:dyDescent="0.45">
      <c r="A14506">
        <v>145040</v>
      </c>
      <c r="B14506">
        <v>-165.76641799999999</v>
      </c>
      <c r="C14506">
        <v>-52.134216000000002</v>
      </c>
    </row>
    <row r="14507" spans="1:3" x14ac:dyDescent="0.45">
      <c r="A14507">
        <v>145050</v>
      </c>
      <c r="B14507">
        <v>-171.407242</v>
      </c>
      <c r="C14507">
        <v>-103.411644</v>
      </c>
    </row>
    <row r="14508" spans="1:3" x14ac:dyDescent="0.45">
      <c r="A14508">
        <v>145060</v>
      </c>
      <c r="B14508">
        <v>-183.55308500000001</v>
      </c>
      <c r="C14508">
        <v>-55.573008999999999</v>
      </c>
    </row>
    <row r="14509" spans="1:3" x14ac:dyDescent="0.45">
      <c r="A14509">
        <v>145070</v>
      </c>
      <c r="B14509">
        <v>-213.071136</v>
      </c>
      <c r="C14509">
        <v>-66.733833000000004</v>
      </c>
    </row>
    <row r="14510" spans="1:3" x14ac:dyDescent="0.45">
      <c r="A14510">
        <v>145080</v>
      </c>
      <c r="B14510">
        <v>-216.644958</v>
      </c>
      <c r="C14510">
        <v>-81.954436999999999</v>
      </c>
    </row>
    <row r="14511" spans="1:3" x14ac:dyDescent="0.45">
      <c r="A14511">
        <v>145090</v>
      </c>
      <c r="B14511">
        <v>-190.87751800000001</v>
      </c>
      <c r="C14511">
        <v>-70.932304000000002</v>
      </c>
    </row>
    <row r="14512" spans="1:3" x14ac:dyDescent="0.45">
      <c r="A14512">
        <v>145100</v>
      </c>
      <c r="B14512">
        <v>-190.98947100000001</v>
      </c>
      <c r="C14512">
        <v>-77.487685999999997</v>
      </c>
    </row>
    <row r="14513" spans="1:3" x14ac:dyDescent="0.45">
      <c r="A14513">
        <v>145110</v>
      </c>
      <c r="B14513">
        <v>-184.731674</v>
      </c>
      <c r="C14513">
        <v>-79.227196000000006</v>
      </c>
    </row>
    <row r="14514" spans="1:3" x14ac:dyDescent="0.45">
      <c r="A14514">
        <v>145120</v>
      </c>
      <c r="B14514">
        <v>-229.969864</v>
      </c>
      <c r="C14514">
        <v>-70.647544999999994</v>
      </c>
    </row>
    <row r="14515" spans="1:3" x14ac:dyDescent="0.45">
      <c r="A14515">
        <v>145130</v>
      </c>
      <c r="B14515">
        <v>-144.00116</v>
      </c>
      <c r="C14515">
        <v>-112.86743199999999</v>
      </c>
    </row>
    <row r="14516" spans="1:3" x14ac:dyDescent="0.45">
      <c r="A14516">
        <v>145140</v>
      </c>
      <c r="B14516">
        <v>-190.84999099999999</v>
      </c>
      <c r="C14516">
        <v>-71.254074000000003</v>
      </c>
    </row>
    <row r="14517" spans="1:3" x14ac:dyDescent="0.45">
      <c r="A14517">
        <v>145150</v>
      </c>
      <c r="B14517">
        <v>-199.23805200000001</v>
      </c>
      <c r="C14517">
        <v>-80.581260999999998</v>
      </c>
    </row>
    <row r="14518" spans="1:3" x14ac:dyDescent="0.45">
      <c r="A14518">
        <v>145160</v>
      </c>
      <c r="B14518">
        <v>-220.98509200000001</v>
      </c>
      <c r="C14518">
        <v>-73.799712999999997</v>
      </c>
    </row>
    <row r="14519" spans="1:3" x14ac:dyDescent="0.45">
      <c r="A14519">
        <v>145170</v>
      </c>
      <c r="B14519">
        <v>-208.99603300000001</v>
      </c>
      <c r="C14519">
        <v>-60.587817999999999</v>
      </c>
    </row>
    <row r="14520" spans="1:3" x14ac:dyDescent="0.45">
      <c r="A14520">
        <v>145180</v>
      </c>
      <c r="B14520">
        <v>-225.24453700000001</v>
      </c>
      <c r="C14520">
        <v>-79.666129999999995</v>
      </c>
    </row>
    <row r="14521" spans="1:3" x14ac:dyDescent="0.45">
      <c r="A14521">
        <v>145190</v>
      </c>
      <c r="B14521">
        <v>-191.85142500000001</v>
      </c>
      <c r="C14521">
        <v>-71.733565999999996</v>
      </c>
    </row>
    <row r="14522" spans="1:3" x14ac:dyDescent="0.45">
      <c r="A14522">
        <v>145200</v>
      </c>
      <c r="B14522">
        <v>-206.968918</v>
      </c>
      <c r="C14522">
        <v>-83.572570999999996</v>
      </c>
    </row>
    <row r="14523" spans="1:3" x14ac:dyDescent="0.45">
      <c r="A14523">
        <v>145210</v>
      </c>
      <c r="B14523">
        <v>-205.48748800000001</v>
      </c>
      <c r="C14523">
        <v>-77.028701999999996</v>
      </c>
    </row>
    <row r="14524" spans="1:3" x14ac:dyDescent="0.45">
      <c r="A14524">
        <v>145220</v>
      </c>
      <c r="B14524">
        <v>-182.830307</v>
      </c>
      <c r="C14524">
        <v>-89.075394000000003</v>
      </c>
    </row>
    <row r="14525" spans="1:3" x14ac:dyDescent="0.45">
      <c r="A14525">
        <v>145230</v>
      </c>
      <c r="B14525">
        <v>-164.46443199999999</v>
      </c>
      <c r="C14525">
        <v>-88.073845000000006</v>
      </c>
    </row>
    <row r="14526" spans="1:3" x14ac:dyDescent="0.45">
      <c r="A14526">
        <v>145240</v>
      </c>
      <c r="B14526">
        <v>-270.02743500000003</v>
      </c>
      <c r="C14526">
        <v>-66.481185999999994</v>
      </c>
    </row>
    <row r="14527" spans="1:3" x14ac:dyDescent="0.45">
      <c r="A14527">
        <v>145250</v>
      </c>
      <c r="B14527">
        <v>-257.98919699999999</v>
      </c>
      <c r="C14527">
        <v>-67.745361000000003</v>
      </c>
    </row>
    <row r="14528" spans="1:3" x14ac:dyDescent="0.45">
      <c r="A14528">
        <v>145260</v>
      </c>
      <c r="B14528">
        <v>-195.39399700000001</v>
      </c>
      <c r="C14528">
        <v>-78.885597000000004</v>
      </c>
    </row>
    <row r="14529" spans="1:3" x14ac:dyDescent="0.45">
      <c r="A14529">
        <v>145270</v>
      </c>
      <c r="B14529">
        <v>-158.03009</v>
      </c>
      <c r="C14529">
        <v>-106.918571</v>
      </c>
    </row>
    <row r="14530" spans="1:3" x14ac:dyDescent="0.45">
      <c r="A14530">
        <v>145280</v>
      </c>
      <c r="B14530">
        <v>-200.654099</v>
      </c>
      <c r="C14530">
        <v>-107.874146</v>
      </c>
    </row>
    <row r="14531" spans="1:3" x14ac:dyDescent="0.45">
      <c r="A14531">
        <v>145290</v>
      </c>
      <c r="B14531">
        <v>-209.61952199999999</v>
      </c>
      <c r="C14531">
        <v>-99.984809999999996</v>
      </c>
    </row>
    <row r="14532" spans="1:3" x14ac:dyDescent="0.45">
      <c r="A14532">
        <v>145300</v>
      </c>
      <c r="B14532">
        <v>-216.052795</v>
      </c>
      <c r="C14532">
        <v>-98.571326999999997</v>
      </c>
    </row>
    <row r="14533" spans="1:3" x14ac:dyDescent="0.45">
      <c r="A14533">
        <v>145310</v>
      </c>
      <c r="B14533">
        <v>-239.82952900000001</v>
      </c>
      <c r="C14533">
        <v>-68.970534999999998</v>
      </c>
    </row>
    <row r="14534" spans="1:3" x14ac:dyDescent="0.45">
      <c r="A14534">
        <v>145320</v>
      </c>
      <c r="B14534">
        <v>-273.06329299999999</v>
      </c>
      <c r="C14534">
        <v>-90.627487000000002</v>
      </c>
    </row>
    <row r="14535" spans="1:3" x14ac:dyDescent="0.45">
      <c r="A14535">
        <v>145330</v>
      </c>
      <c r="B14535">
        <v>-180.86827099999999</v>
      </c>
      <c r="C14535">
        <v>-91.477112000000005</v>
      </c>
    </row>
    <row r="14536" spans="1:3" x14ac:dyDescent="0.45">
      <c r="A14536">
        <v>145340</v>
      </c>
      <c r="B14536">
        <v>-208.46077</v>
      </c>
      <c r="C14536">
        <v>-80.166611000000003</v>
      </c>
    </row>
    <row r="14537" spans="1:3" x14ac:dyDescent="0.45">
      <c r="A14537">
        <v>145350</v>
      </c>
      <c r="B14537">
        <v>-207.35617099999999</v>
      </c>
      <c r="C14537">
        <v>-77.765038000000004</v>
      </c>
    </row>
    <row r="14538" spans="1:3" x14ac:dyDescent="0.45">
      <c r="A14538">
        <v>145360</v>
      </c>
      <c r="B14538">
        <v>-212.261505</v>
      </c>
      <c r="C14538">
        <v>-95.308532999999997</v>
      </c>
    </row>
    <row r="14539" spans="1:3" x14ac:dyDescent="0.45">
      <c r="A14539">
        <v>145370</v>
      </c>
      <c r="B14539">
        <v>-201.85844399999999</v>
      </c>
      <c r="C14539">
        <v>-93.649628000000007</v>
      </c>
    </row>
    <row r="14540" spans="1:3" x14ac:dyDescent="0.45">
      <c r="A14540">
        <v>145380</v>
      </c>
      <c r="B14540">
        <v>-192.55055200000001</v>
      </c>
      <c r="C14540">
        <v>-98.609549999999999</v>
      </c>
    </row>
    <row r="14541" spans="1:3" x14ac:dyDescent="0.45">
      <c r="A14541">
        <v>145390</v>
      </c>
      <c r="B14541">
        <v>-175.98541299999999</v>
      </c>
      <c r="C14541">
        <v>-107.51606</v>
      </c>
    </row>
    <row r="14542" spans="1:3" x14ac:dyDescent="0.45">
      <c r="A14542">
        <v>145400</v>
      </c>
      <c r="B14542">
        <v>-155.57060200000001</v>
      </c>
      <c r="C14542">
        <v>-100.141998</v>
      </c>
    </row>
    <row r="14543" spans="1:3" x14ac:dyDescent="0.45">
      <c r="A14543">
        <v>145410</v>
      </c>
      <c r="B14543">
        <v>-167.969131</v>
      </c>
      <c r="C14543">
        <v>-99.804328999999996</v>
      </c>
    </row>
    <row r="14544" spans="1:3" x14ac:dyDescent="0.45">
      <c r="A14544">
        <v>145420</v>
      </c>
      <c r="B14544">
        <v>-190.51486199999999</v>
      </c>
      <c r="C14544">
        <v>-91.340401</v>
      </c>
    </row>
    <row r="14545" spans="1:3" x14ac:dyDescent="0.45">
      <c r="A14545">
        <v>145430</v>
      </c>
      <c r="B14545">
        <v>-170.483566</v>
      </c>
      <c r="C14545">
        <v>-101.685165</v>
      </c>
    </row>
    <row r="14546" spans="1:3" x14ac:dyDescent="0.45">
      <c r="A14546">
        <v>145440</v>
      </c>
      <c r="B14546">
        <v>-143.89575199999999</v>
      </c>
      <c r="C14546">
        <v>-112.76416</v>
      </c>
    </row>
    <row r="14547" spans="1:3" x14ac:dyDescent="0.45">
      <c r="A14547">
        <v>145450</v>
      </c>
      <c r="B14547">
        <v>-152.321091</v>
      </c>
      <c r="C14547">
        <v>-105.267563</v>
      </c>
    </row>
    <row r="14548" spans="1:3" x14ac:dyDescent="0.45">
      <c r="A14548">
        <v>145460</v>
      </c>
      <c r="B14548">
        <v>-155.56521599999999</v>
      </c>
      <c r="C14548">
        <v>-70.573547000000005</v>
      </c>
    </row>
    <row r="14549" spans="1:3" x14ac:dyDescent="0.45">
      <c r="A14549">
        <v>145470</v>
      </c>
      <c r="B14549">
        <v>-166.676086</v>
      </c>
      <c r="C14549">
        <v>-108.20817599999999</v>
      </c>
    </row>
    <row r="14550" spans="1:3" x14ac:dyDescent="0.45">
      <c r="A14550">
        <v>145480</v>
      </c>
      <c r="B14550">
        <v>-167.740692</v>
      </c>
      <c r="C14550">
        <v>-103.926239</v>
      </c>
    </row>
    <row r="14551" spans="1:3" x14ac:dyDescent="0.45">
      <c r="A14551">
        <v>145490</v>
      </c>
      <c r="B14551">
        <v>-253.752106</v>
      </c>
      <c r="C14551">
        <v>-67.333916000000002</v>
      </c>
    </row>
    <row r="14552" spans="1:3" x14ac:dyDescent="0.45">
      <c r="A14552">
        <v>145500</v>
      </c>
      <c r="B14552">
        <v>-200.00207499999999</v>
      </c>
      <c r="C14552">
        <v>-105.628288</v>
      </c>
    </row>
    <row r="14553" spans="1:3" x14ac:dyDescent="0.45">
      <c r="A14553">
        <v>145510</v>
      </c>
      <c r="B14553">
        <v>-193.15950000000001</v>
      </c>
      <c r="C14553">
        <v>-89.861739999999998</v>
      </c>
    </row>
    <row r="14554" spans="1:3" x14ac:dyDescent="0.45">
      <c r="A14554">
        <v>145520</v>
      </c>
      <c r="B14554">
        <v>-218.84669500000001</v>
      </c>
      <c r="C14554">
        <v>-57.971535000000003</v>
      </c>
    </row>
    <row r="14555" spans="1:3" x14ac:dyDescent="0.45">
      <c r="A14555">
        <v>145530</v>
      </c>
      <c r="B14555">
        <v>-152.278717</v>
      </c>
      <c r="C14555">
        <v>-94.283287000000001</v>
      </c>
    </row>
    <row r="14556" spans="1:3" x14ac:dyDescent="0.45">
      <c r="A14556">
        <v>145540</v>
      </c>
      <c r="B14556">
        <v>-194.14326500000001</v>
      </c>
      <c r="C14556">
        <v>-88.342162999999999</v>
      </c>
    </row>
    <row r="14557" spans="1:3" x14ac:dyDescent="0.45">
      <c r="A14557">
        <v>145550</v>
      </c>
      <c r="B14557">
        <v>-181.65533400000001</v>
      </c>
      <c r="C14557">
        <v>-100.231255</v>
      </c>
    </row>
    <row r="14558" spans="1:3" x14ac:dyDescent="0.45">
      <c r="A14558">
        <v>145560</v>
      </c>
      <c r="B14558">
        <v>-202.25392199999999</v>
      </c>
      <c r="C14558">
        <v>-110.07753</v>
      </c>
    </row>
    <row r="14559" spans="1:3" x14ac:dyDescent="0.45">
      <c r="A14559">
        <v>145570</v>
      </c>
      <c r="B14559">
        <v>-180.289658</v>
      </c>
      <c r="C14559">
        <v>-96.485755999999995</v>
      </c>
    </row>
    <row r="14560" spans="1:3" x14ac:dyDescent="0.45">
      <c r="A14560">
        <v>145580</v>
      </c>
      <c r="B14560">
        <v>-198.57547</v>
      </c>
      <c r="C14560">
        <v>-96.150024000000002</v>
      </c>
    </row>
    <row r="14561" spans="1:3" x14ac:dyDescent="0.45">
      <c r="A14561">
        <v>145590</v>
      </c>
      <c r="B14561">
        <v>-202.20120199999999</v>
      </c>
      <c r="C14561">
        <v>-72.545852999999994</v>
      </c>
    </row>
    <row r="14562" spans="1:3" x14ac:dyDescent="0.45">
      <c r="A14562">
        <v>145600</v>
      </c>
      <c r="B14562">
        <v>-216.193298</v>
      </c>
      <c r="C14562">
        <v>-112.77739</v>
      </c>
    </row>
    <row r="14563" spans="1:3" x14ac:dyDescent="0.45">
      <c r="A14563">
        <v>145610</v>
      </c>
      <c r="B14563">
        <v>-156.965439</v>
      </c>
      <c r="C14563">
        <v>-105.57261699999999</v>
      </c>
    </row>
    <row r="14564" spans="1:3" x14ac:dyDescent="0.45">
      <c r="A14564">
        <v>145620</v>
      </c>
      <c r="B14564">
        <v>-200.16932700000001</v>
      </c>
      <c r="C14564">
        <v>-90.108429000000001</v>
      </c>
    </row>
    <row r="14565" spans="1:3" x14ac:dyDescent="0.45">
      <c r="A14565">
        <v>145630</v>
      </c>
      <c r="B14565">
        <v>-165.464325</v>
      </c>
      <c r="C14565">
        <v>-103.53471399999999</v>
      </c>
    </row>
    <row r="14566" spans="1:3" x14ac:dyDescent="0.45">
      <c r="A14566">
        <v>145640</v>
      </c>
      <c r="B14566">
        <v>-205.18341100000001</v>
      </c>
      <c r="C14566">
        <v>-93.418175000000005</v>
      </c>
    </row>
    <row r="14567" spans="1:3" x14ac:dyDescent="0.45">
      <c r="A14567">
        <v>145650</v>
      </c>
      <c r="B14567">
        <v>-229.08776900000001</v>
      </c>
      <c r="C14567">
        <v>-93.264717000000005</v>
      </c>
    </row>
    <row r="14568" spans="1:3" x14ac:dyDescent="0.45">
      <c r="A14568">
        <v>145660</v>
      </c>
      <c r="B14568">
        <v>-263.984039</v>
      </c>
      <c r="C14568">
        <v>-93.590569000000002</v>
      </c>
    </row>
    <row r="14569" spans="1:3" x14ac:dyDescent="0.45">
      <c r="A14569">
        <v>145670</v>
      </c>
      <c r="B14569">
        <v>-168.82720900000001</v>
      </c>
      <c r="C14569">
        <v>-123.68644</v>
      </c>
    </row>
    <row r="14570" spans="1:3" x14ac:dyDescent="0.45">
      <c r="A14570">
        <v>145680</v>
      </c>
      <c r="B14570">
        <v>-182.888229</v>
      </c>
      <c r="C14570">
        <v>-87.659737000000007</v>
      </c>
    </row>
    <row r="14571" spans="1:3" x14ac:dyDescent="0.45">
      <c r="A14571">
        <v>145690</v>
      </c>
      <c r="B14571">
        <v>-168.87811300000001</v>
      </c>
      <c r="C14571">
        <v>-81.202301000000006</v>
      </c>
    </row>
    <row r="14572" spans="1:3" x14ac:dyDescent="0.45">
      <c r="A14572">
        <v>145700</v>
      </c>
      <c r="B14572">
        <v>-194.96264600000001</v>
      </c>
      <c r="C14572">
        <v>-79.660126000000005</v>
      </c>
    </row>
    <row r="14573" spans="1:3" x14ac:dyDescent="0.45">
      <c r="A14573">
        <v>145710</v>
      </c>
      <c r="B14573">
        <v>-172.279831</v>
      </c>
      <c r="C14573">
        <v>-85.232803000000004</v>
      </c>
    </row>
    <row r="14574" spans="1:3" x14ac:dyDescent="0.45">
      <c r="A14574">
        <v>145720</v>
      </c>
      <c r="B14574">
        <v>-195.609756</v>
      </c>
      <c r="C14574">
        <v>-75.546576999999999</v>
      </c>
    </row>
    <row r="14575" spans="1:3" x14ac:dyDescent="0.45">
      <c r="A14575">
        <v>145730</v>
      </c>
      <c r="B14575">
        <v>-163.32989499999999</v>
      </c>
      <c r="C14575">
        <v>-93.936676000000006</v>
      </c>
    </row>
    <row r="14576" spans="1:3" x14ac:dyDescent="0.45">
      <c r="A14576">
        <v>145740</v>
      </c>
      <c r="B14576">
        <v>-178.906631</v>
      </c>
      <c r="C14576">
        <v>-73.213142000000005</v>
      </c>
    </row>
    <row r="14577" spans="1:3" x14ac:dyDescent="0.45">
      <c r="A14577">
        <v>145750</v>
      </c>
      <c r="B14577">
        <v>-188.41842700000001</v>
      </c>
      <c r="C14577">
        <v>-74.268707000000006</v>
      </c>
    </row>
    <row r="14578" spans="1:3" x14ac:dyDescent="0.45">
      <c r="A14578">
        <v>145760</v>
      </c>
      <c r="B14578">
        <v>-188.93843100000001</v>
      </c>
      <c r="C14578">
        <v>-67.938086999999996</v>
      </c>
    </row>
    <row r="14579" spans="1:3" x14ac:dyDescent="0.45">
      <c r="A14579">
        <v>145770</v>
      </c>
      <c r="B14579">
        <v>-172.83651699999999</v>
      </c>
      <c r="C14579">
        <v>-74.694855000000004</v>
      </c>
    </row>
    <row r="14580" spans="1:3" x14ac:dyDescent="0.45">
      <c r="A14580">
        <v>145780</v>
      </c>
      <c r="B14580">
        <v>-165.35502600000001</v>
      </c>
      <c r="C14580">
        <v>-104.41830400000001</v>
      </c>
    </row>
    <row r="14581" spans="1:3" x14ac:dyDescent="0.45">
      <c r="A14581">
        <v>145790</v>
      </c>
      <c r="B14581">
        <v>-157.48580899999999</v>
      </c>
      <c r="C14581">
        <v>-90.815132000000006</v>
      </c>
    </row>
    <row r="14582" spans="1:3" x14ac:dyDescent="0.45">
      <c r="A14582">
        <v>145800</v>
      </c>
      <c r="B14582">
        <v>-178.920547</v>
      </c>
      <c r="C14582">
        <v>-74.030754000000002</v>
      </c>
    </row>
    <row r="14583" spans="1:3" x14ac:dyDescent="0.45">
      <c r="A14583">
        <v>145810</v>
      </c>
      <c r="B14583">
        <v>-124.710098</v>
      </c>
      <c r="C14583">
        <v>-95.982391000000007</v>
      </c>
    </row>
    <row r="14584" spans="1:3" x14ac:dyDescent="0.45">
      <c r="A14584">
        <v>145820</v>
      </c>
      <c r="B14584">
        <v>-184.52362099999999</v>
      </c>
      <c r="C14584">
        <v>-81.412643000000003</v>
      </c>
    </row>
    <row r="14585" spans="1:3" x14ac:dyDescent="0.45">
      <c r="A14585">
        <v>145830</v>
      </c>
      <c r="B14585">
        <v>-258.292664</v>
      </c>
      <c r="C14585">
        <v>-78.221457999999998</v>
      </c>
    </row>
    <row r="14586" spans="1:3" x14ac:dyDescent="0.45">
      <c r="A14586">
        <v>145840</v>
      </c>
      <c r="B14586">
        <v>-277.19064300000002</v>
      </c>
      <c r="C14586">
        <v>-43.030757999999999</v>
      </c>
    </row>
    <row r="14587" spans="1:3" x14ac:dyDescent="0.45">
      <c r="A14587">
        <v>145850</v>
      </c>
      <c r="B14587">
        <v>-231.532669</v>
      </c>
      <c r="C14587">
        <v>-65.619727999999995</v>
      </c>
    </row>
    <row r="14588" spans="1:3" x14ac:dyDescent="0.45">
      <c r="A14588">
        <v>145860</v>
      </c>
      <c r="B14588">
        <v>-202.53887900000001</v>
      </c>
      <c r="C14588">
        <v>-89.696715999999995</v>
      </c>
    </row>
    <row r="14589" spans="1:3" x14ac:dyDescent="0.45">
      <c r="A14589">
        <v>145870</v>
      </c>
      <c r="B14589">
        <v>-211.697372</v>
      </c>
      <c r="C14589">
        <v>-71.265663000000004</v>
      </c>
    </row>
    <row r="14590" spans="1:3" x14ac:dyDescent="0.45">
      <c r="A14590">
        <v>145880</v>
      </c>
      <c r="B14590">
        <v>-186.023529</v>
      </c>
      <c r="C14590">
        <v>-96.765411</v>
      </c>
    </row>
    <row r="14591" spans="1:3" x14ac:dyDescent="0.45">
      <c r="A14591">
        <v>145890</v>
      </c>
      <c r="B14591">
        <v>-264.43127399999997</v>
      </c>
      <c r="C14591">
        <v>-75.583663999999999</v>
      </c>
    </row>
    <row r="14592" spans="1:3" x14ac:dyDescent="0.45">
      <c r="A14592">
        <v>145900</v>
      </c>
      <c r="B14592">
        <v>-183.69177199999999</v>
      </c>
      <c r="C14592">
        <v>-93.157218999999998</v>
      </c>
    </row>
    <row r="14593" spans="1:3" x14ac:dyDescent="0.45">
      <c r="A14593">
        <v>145910</v>
      </c>
      <c r="B14593">
        <v>-192.883804</v>
      </c>
      <c r="C14593">
        <v>-82.838904999999997</v>
      </c>
    </row>
    <row r="14594" spans="1:3" x14ac:dyDescent="0.45">
      <c r="A14594">
        <v>145920</v>
      </c>
      <c r="B14594">
        <v>-225.72036700000001</v>
      </c>
      <c r="C14594">
        <v>-85.07338</v>
      </c>
    </row>
    <row r="14595" spans="1:3" x14ac:dyDescent="0.45">
      <c r="A14595">
        <v>145930</v>
      </c>
      <c r="B14595">
        <v>-217.519318</v>
      </c>
      <c r="C14595">
        <v>-104.859818</v>
      </c>
    </row>
    <row r="14596" spans="1:3" x14ac:dyDescent="0.45">
      <c r="A14596">
        <v>145940</v>
      </c>
      <c r="B14596">
        <v>-173.201401</v>
      </c>
      <c r="C14596">
        <v>-82.294455999999997</v>
      </c>
    </row>
    <row r="14597" spans="1:3" x14ac:dyDescent="0.45">
      <c r="A14597">
        <v>145950</v>
      </c>
      <c r="B14597">
        <v>-243.09698499999999</v>
      </c>
      <c r="C14597">
        <v>-72.654815999999997</v>
      </c>
    </row>
    <row r="14598" spans="1:3" x14ac:dyDescent="0.45">
      <c r="A14598">
        <v>145960</v>
      </c>
      <c r="B14598">
        <v>-225.499054</v>
      </c>
      <c r="C14598">
        <v>-83.149590000000003</v>
      </c>
    </row>
    <row r="14599" spans="1:3" x14ac:dyDescent="0.45">
      <c r="A14599">
        <v>145970</v>
      </c>
      <c r="B14599">
        <v>-213.855377</v>
      </c>
      <c r="C14599">
        <v>-103.090591</v>
      </c>
    </row>
    <row r="14600" spans="1:3" x14ac:dyDescent="0.45">
      <c r="A14600">
        <v>145980</v>
      </c>
      <c r="B14600">
        <v>-245.56312600000001</v>
      </c>
      <c r="C14600">
        <v>-80.088234</v>
      </c>
    </row>
    <row r="14601" spans="1:3" x14ac:dyDescent="0.45">
      <c r="A14601">
        <v>145990</v>
      </c>
      <c r="B14601">
        <v>-226.37350499999999</v>
      </c>
      <c r="C14601">
        <v>-84.28434</v>
      </c>
    </row>
    <row r="14602" spans="1:3" x14ac:dyDescent="0.45">
      <c r="A14602">
        <v>146000</v>
      </c>
      <c r="B14602">
        <v>-229.21759</v>
      </c>
      <c r="C14602">
        <v>-75.127480000000006</v>
      </c>
    </row>
    <row r="14603" spans="1:3" x14ac:dyDescent="0.45">
      <c r="A14603">
        <v>146010</v>
      </c>
      <c r="B14603">
        <v>-223.51045199999999</v>
      </c>
      <c r="C14603">
        <v>-93.083511000000001</v>
      </c>
    </row>
    <row r="14604" spans="1:3" x14ac:dyDescent="0.45">
      <c r="A14604">
        <v>146020</v>
      </c>
      <c r="B14604">
        <v>-236.10801699999999</v>
      </c>
      <c r="C14604">
        <v>-94.162315000000007</v>
      </c>
    </row>
    <row r="14605" spans="1:3" x14ac:dyDescent="0.45">
      <c r="A14605">
        <v>146030</v>
      </c>
      <c r="B14605">
        <v>-277.233856</v>
      </c>
      <c r="C14605">
        <v>-57.570435000000003</v>
      </c>
    </row>
    <row r="14606" spans="1:3" x14ac:dyDescent="0.45">
      <c r="A14606">
        <v>146040</v>
      </c>
      <c r="B14606">
        <v>-264.02716099999998</v>
      </c>
      <c r="C14606">
        <v>-92.985839999999996</v>
      </c>
    </row>
    <row r="14607" spans="1:3" x14ac:dyDescent="0.45">
      <c r="A14607">
        <v>146050</v>
      </c>
      <c r="B14607">
        <v>-220.89260899999999</v>
      </c>
      <c r="C14607">
        <v>-75.158469999999994</v>
      </c>
    </row>
    <row r="14608" spans="1:3" x14ac:dyDescent="0.45">
      <c r="A14608">
        <v>146060</v>
      </c>
      <c r="B14608">
        <v>-184.17257699999999</v>
      </c>
      <c r="C14608">
        <v>-91.649306999999993</v>
      </c>
    </row>
    <row r="14609" spans="1:3" x14ac:dyDescent="0.45">
      <c r="A14609">
        <v>146070</v>
      </c>
      <c r="B14609">
        <v>-163.88691700000001</v>
      </c>
      <c r="C14609">
        <v>-96.168732000000006</v>
      </c>
    </row>
    <row r="14610" spans="1:3" x14ac:dyDescent="0.45">
      <c r="A14610">
        <v>146080</v>
      </c>
      <c r="B14610">
        <v>-201.16561899999999</v>
      </c>
      <c r="C14610">
        <v>-97.896850999999998</v>
      </c>
    </row>
    <row r="14611" spans="1:3" x14ac:dyDescent="0.45">
      <c r="A14611">
        <v>146090</v>
      </c>
      <c r="B14611">
        <v>-238.641617</v>
      </c>
      <c r="C14611">
        <v>-89.437652999999997</v>
      </c>
    </row>
    <row r="14612" spans="1:3" x14ac:dyDescent="0.45">
      <c r="A14612">
        <v>146100</v>
      </c>
      <c r="B14612">
        <v>-210.74310299999999</v>
      </c>
      <c r="C14612">
        <v>-74.432556000000005</v>
      </c>
    </row>
    <row r="14613" spans="1:3" x14ac:dyDescent="0.45">
      <c r="A14613">
        <v>146110</v>
      </c>
      <c r="B14613">
        <v>-186.32835399999999</v>
      </c>
      <c r="C14613">
        <v>-70.424492000000001</v>
      </c>
    </row>
    <row r="14614" spans="1:3" x14ac:dyDescent="0.45">
      <c r="A14614">
        <v>146120</v>
      </c>
      <c r="B14614">
        <v>-177.58415199999999</v>
      </c>
      <c r="C14614">
        <v>-96.493133999999998</v>
      </c>
    </row>
    <row r="14615" spans="1:3" x14ac:dyDescent="0.45">
      <c r="A14615">
        <v>146130</v>
      </c>
      <c r="B14615">
        <v>-204.383804</v>
      </c>
      <c r="C14615">
        <v>-98.234718000000001</v>
      </c>
    </row>
    <row r="14616" spans="1:3" x14ac:dyDescent="0.45">
      <c r="A14616">
        <v>146140</v>
      </c>
      <c r="B14616">
        <v>-205.091095</v>
      </c>
      <c r="C14616">
        <v>-49.242916000000001</v>
      </c>
    </row>
    <row r="14617" spans="1:3" x14ac:dyDescent="0.45">
      <c r="A14617">
        <v>146150</v>
      </c>
      <c r="B14617">
        <v>-182.55848700000001</v>
      </c>
      <c r="C14617">
        <v>-88.948684999999998</v>
      </c>
    </row>
    <row r="14618" spans="1:3" x14ac:dyDescent="0.45">
      <c r="A14618">
        <v>146160</v>
      </c>
      <c r="B14618">
        <v>-165.79818700000001</v>
      </c>
      <c r="C14618">
        <v>-99.032272000000006</v>
      </c>
    </row>
    <row r="14619" spans="1:3" x14ac:dyDescent="0.45">
      <c r="A14619">
        <v>146170</v>
      </c>
      <c r="B14619">
        <v>-170.879257</v>
      </c>
      <c r="C14619">
        <v>-103.96294399999999</v>
      </c>
    </row>
    <row r="14620" spans="1:3" x14ac:dyDescent="0.45">
      <c r="A14620">
        <v>146180</v>
      </c>
      <c r="B14620">
        <v>-171.36204499999999</v>
      </c>
      <c r="C14620">
        <v>-96.136916999999997</v>
      </c>
    </row>
    <row r="14621" spans="1:3" x14ac:dyDescent="0.45">
      <c r="A14621">
        <v>146190</v>
      </c>
      <c r="B14621">
        <v>-167.710464</v>
      </c>
      <c r="C14621">
        <v>-95.652175999999997</v>
      </c>
    </row>
    <row r="14622" spans="1:3" x14ac:dyDescent="0.45">
      <c r="A14622">
        <v>146200</v>
      </c>
      <c r="B14622">
        <v>-133.06156899999999</v>
      </c>
      <c r="C14622">
        <v>-118.760254</v>
      </c>
    </row>
    <row r="14623" spans="1:3" x14ac:dyDescent="0.45">
      <c r="A14623">
        <v>146210</v>
      </c>
      <c r="B14623">
        <v>-165.70107999999999</v>
      </c>
      <c r="C14623">
        <v>-81.746123999999995</v>
      </c>
    </row>
    <row r="14624" spans="1:3" x14ac:dyDescent="0.45">
      <c r="A14624">
        <v>146220</v>
      </c>
      <c r="B14624">
        <v>-106.56498000000001</v>
      </c>
      <c r="C14624">
        <v>-111.811432</v>
      </c>
    </row>
    <row r="14625" spans="1:3" x14ac:dyDescent="0.45">
      <c r="A14625">
        <v>146230</v>
      </c>
      <c r="B14625">
        <v>-202.88252299999999</v>
      </c>
      <c r="C14625">
        <v>-76.662315000000007</v>
      </c>
    </row>
    <row r="14626" spans="1:3" x14ac:dyDescent="0.45">
      <c r="A14626">
        <v>146240</v>
      </c>
      <c r="B14626">
        <v>-120.864746</v>
      </c>
      <c r="C14626">
        <v>-85.964827999999997</v>
      </c>
    </row>
    <row r="14627" spans="1:3" x14ac:dyDescent="0.45">
      <c r="A14627">
        <v>146250</v>
      </c>
      <c r="B14627">
        <v>-203.04657</v>
      </c>
      <c r="C14627">
        <v>-86.974022000000005</v>
      </c>
    </row>
    <row r="14628" spans="1:3" x14ac:dyDescent="0.45">
      <c r="A14628">
        <v>146260</v>
      </c>
      <c r="B14628">
        <v>-205.02342200000001</v>
      </c>
      <c r="C14628">
        <v>-75.684250000000006</v>
      </c>
    </row>
    <row r="14629" spans="1:3" x14ac:dyDescent="0.45">
      <c r="A14629">
        <v>146270</v>
      </c>
      <c r="B14629">
        <v>-173.19837999999999</v>
      </c>
      <c r="C14629">
        <v>-93.471191000000005</v>
      </c>
    </row>
    <row r="14630" spans="1:3" x14ac:dyDescent="0.45">
      <c r="A14630">
        <v>146280</v>
      </c>
      <c r="B14630">
        <v>-198.06668099999999</v>
      </c>
      <c r="C14630">
        <v>-80.967140000000001</v>
      </c>
    </row>
    <row r="14631" spans="1:3" x14ac:dyDescent="0.45">
      <c r="A14631">
        <v>146290</v>
      </c>
      <c r="B14631">
        <v>-197.36975100000001</v>
      </c>
      <c r="C14631">
        <v>-80.422668000000002</v>
      </c>
    </row>
    <row r="14632" spans="1:3" x14ac:dyDescent="0.45">
      <c r="A14632">
        <v>146300</v>
      </c>
      <c r="B14632">
        <v>-145.785721</v>
      </c>
      <c r="C14632">
        <v>-91.814323000000002</v>
      </c>
    </row>
    <row r="14633" spans="1:3" x14ac:dyDescent="0.45">
      <c r="A14633">
        <v>146310</v>
      </c>
      <c r="B14633">
        <v>-203.55680799999999</v>
      </c>
      <c r="C14633">
        <v>-55.466456999999998</v>
      </c>
    </row>
    <row r="14634" spans="1:3" x14ac:dyDescent="0.45">
      <c r="A14634">
        <v>146320</v>
      </c>
      <c r="B14634">
        <v>-172.86947599999999</v>
      </c>
      <c r="C14634">
        <v>-98.744575999999995</v>
      </c>
    </row>
    <row r="14635" spans="1:3" x14ac:dyDescent="0.45">
      <c r="A14635">
        <v>146330</v>
      </c>
      <c r="B14635">
        <v>-200.961929</v>
      </c>
      <c r="C14635">
        <v>-65.495766000000003</v>
      </c>
    </row>
    <row r="14636" spans="1:3" x14ac:dyDescent="0.45">
      <c r="A14636">
        <v>146340</v>
      </c>
      <c r="B14636">
        <v>-217.997208</v>
      </c>
      <c r="C14636">
        <v>-90.150475</v>
      </c>
    </row>
    <row r="14637" spans="1:3" x14ac:dyDescent="0.45">
      <c r="A14637">
        <v>146350</v>
      </c>
      <c r="B14637">
        <v>-150.72015400000001</v>
      </c>
      <c r="C14637">
        <v>-87.311401000000004</v>
      </c>
    </row>
    <row r="14638" spans="1:3" x14ac:dyDescent="0.45">
      <c r="A14638">
        <v>146360</v>
      </c>
      <c r="B14638">
        <v>-210.04437300000001</v>
      </c>
      <c r="C14638">
        <v>-93.323547000000005</v>
      </c>
    </row>
    <row r="14639" spans="1:3" x14ac:dyDescent="0.45">
      <c r="A14639">
        <v>146370</v>
      </c>
      <c r="B14639">
        <v>-212.19238300000001</v>
      </c>
      <c r="C14639">
        <v>-80.785324000000003</v>
      </c>
    </row>
    <row r="14640" spans="1:3" x14ac:dyDescent="0.45">
      <c r="A14640">
        <v>146380</v>
      </c>
      <c r="B14640">
        <v>-208.55278000000001</v>
      </c>
      <c r="C14640">
        <v>-83.313598999999996</v>
      </c>
    </row>
    <row r="14641" spans="1:3" x14ac:dyDescent="0.45">
      <c r="A14641">
        <v>146390</v>
      </c>
      <c r="B14641">
        <v>-201.50344799999999</v>
      </c>
      <c r="C14641">
        <v>-78.315040999999994</v>
      </c>
    </row>
    <row r="14642" spans="1:3" x14ac:dyDescent="0.45">
      <c r="A14642">
        <v>146400</v>
      </c>
      <c r="B14642">
        <v>-216.66001900000001</v>
      </c>
      <c r="C14642">
        <v>-59.346901000000003</v>
      </c>
    </row>
    <row r="14643" spans="1:3" x14ac:dyDescent="0.45">
      <c r="A14643">
        <v>146410</v>
      </c>
      <c r="B14643">
        <v>-205.56947299999999</v>
      </c>
      <c r="C14643">
        <v>-87.365074000000007</v>
      </c>
    </row>
    <row r="14644" spans="1:3" x14ac:dyDescent="0.45">
      <c r="A14644">
        <v>146420</v>
      </c>
      <c r="B14644">
        <v>-210.683762</v>
      </c>
      <c r="C14644">
        <v>-93.576355000000007</v>
      </c>
    </row>
    <row r="14645" spans="1:3" x14ac:dyDescent="0.45">
      <c r="A14645">
        <v>146430</v>
      </c>
      <c r="B14645">
        <v>-199.16291799999999</v>
      </c>
      <c r="C14645">
        <v>-81.429839999999999</v>
      </c>
    </row>
    <row r="14646" spans="1:3" x14ac:dyDescent="0.45">
      <c r="A14646">
        <v>146440</v>
      </c>
      <c r="B14646">
        <v>-191.64565999999999</v>
      </c>
      <c r="C14646">
        <v>-75.802422000000007</v>
      </c>
    </row>
    <row r="14647" spans="1:3" x14ac:dyDescent="0.45">
      <c r="A14647">
        <v>146450</v>
      </c>
      <c r="B14647">
        <v>-188.44851700000001</v>
      </c>
      <c r="C14647">
        <v>-87.231941000000006</v>
      </c>
    </row>
    <row r="14648" spans="1:3" x14ac:dyDescent="0.45">
      <c r="A14648">
        <v>146460</v>
      </c>
      <c r="B14648">
        <v>-175.79414399999999</v>
      </c>
      <c r="C14648">
        <v>-94.082520000000002</v>
      </c>
    </row>
    <row r="14649" spans="1:3" x14ac:dyDescent="0.45">
      <c r="A14649">
        <v>146470</v>
      </c>
      <c r="B14649">
        <v>-186.22236599999999</v>
      </c>
      <c r="C14649">
        <v>-98.090209999999999</v>
      </c>
    </row>
    <row r="14650" spans="1:3" x14ac:dyDescent="0.45">
      <c r="A14650">
        <v>146480</v>
      </c>
      <c r="B14650">
        <v>-206.153198</v>
      </c>
      <c r="C14650">
        <v>-77.124549999999999</v>
      </c>
    </row>
    <row r="14651" spans="1:3" x14ac:dyDescent="0.45">
      <c r="A14651">
        <v>146490</v>
      </c>
      <c r="B14651">
        <v>-246.44485499999999</v>
      </c>
      <c r="C14651">
        <v>-68.316672999999994</v>
      </c>
    </row>
    <row r="14652" spans="1:3" x14ac:dyDescent="0.45">
      <c r="A14652">
        <v>146500</v>
      </c>
      <c r="B14652">
        <v>-222.37325999999999</v>
      </c>
      <c r="C14652">
        <v>-86.354484999999997</v>
      </c>
    </row>
    <row r="14653" spans="1:3" x14ac:dyDescent="0.45">
      <c r="A14653">
        <v>146510</v>
      </c>
      <c r="B14653">
        <v>-244.49943500000001</v>
      </c>
      <c r="C14653">
        <v>-77.559096999999994</v>
      </c>
    </row>
    <row r="14654" spans="1:3" x14ac:dyDescent="0.45">
      <c r="A14654">
        <v>146520</v>
      </c>
      <c r="B14654">
        <v>-252.96147199999999</v>
      </c>
      <c r="C14654">
        <v>-77.191215999999997</v>
      </c>
    </row>
    <row r="14655" spans="1:3" x14ac:dyDescent="0.45">
      <c r="A14655">
        <v>146530</v>
      </c>
      <c r="B14655">
        <v>-231.58085600000001</v>
      </c>
      <c r="C14655">
        <v>-93.605286000000007</v>
      </c>
    </row>
    <row r="14656" spans="1:3" x14ac:dyDescent="0.45">
      <c r="A14656">
        <v>146540</v>
      </c>
      <c r="B14656">
        <v>-195.983429</v>
      </c>
      <c r="C14656">
        <v>-113.455116</v>
      </c>
    </row>
    <row r="14657" spans="1:3" x14ac:dyDescent="0.45">
      <c r="A14657">
        <v>146550</v>
      </c>
      <c r="B14657">
        <v>-205.759995</v>
      </c>
      <c r="C14657">
        <v>-96.572945000000004</v>
      </c>
    </row>
    <row r="14658" spans="1:3" x14ac:dyDescent="0.45">
      <c r="A14658">
        <v>146560</v>
      </c>
      <c r="B14658">
        <v>-256.69509900000003</v>
      </c>
      <c r="C14658">
        <v>-77.039467000000002</v>
      </c>
    </row>
    <row r="14659" spans="1:3" x14ac:dyDescent="0.45">
      <c r="A14659">
        <v>146570</v>
      </c>
      <c r="B14659">
        <v>-234.61663799999999</v>
      </c>
      <c r="C14659">
        <v>-105.592781</v>
      </c>
    </row>
    <row r="14660" spans="1:3" x14ac:dyDescent="0.45">
      <c r="A14660">
        <v>146580</v>
      </c>
      <c r="B14660">
        <v>-245.41709900000001</v>
      </c>
      <c r="C14660">
        <v>-65.788573999999997</v>
      </c>
    </row>
    <row r="14661" spans="1:3" x14ac:dyDescent="0.45">
      <c r="A14661">
        <v>146590</v>
      </c>
      <c r="B14661">
        <v>-219.01612900000001</v>
      </c>
      <c r="C14661">
        <v>-90.283752000000007</v>
      </c>
    </row>
    <row r="14662" spans="1:3" x14ac:dyDescent="0.45">
      <c r="A14662">
        <v>146600</v>
      </c>
      <c r="B14662">
        <v>-192.99722299999999</v>
      </c>
      <c r="C14662">
        <v>-81.142493999999999</v>
      </c>
    </row>
    <row r="14663" spans="1:3" x14ac:dyDescent="0.45">
      <c r="A14663">
        <v>146610</v>
      </c>
      <c r="B14663">
        <v>-242.06210300000001</v>
      </c>
      <c r="C14663">
        <v>-66.834862000000001</v>
      </c>
    </row>
    <row r="14664" spans="1:3" x14ac:dyDescent="0.45">
      <c r="A14664">
        <v>146620</v>
      </c>
      <c r="B14664">
        <v>-224.622803</v>
      </c>
      <c r="C14664">
        <v>-83.981650999999999</v>
      </c>
    </row>
    <row r="14665" spans="1:3" x14ac:dyDescent="0.45">
      <c r="A14665">
        <v>146630</v>
      </c>
      <c r="B14665">
        <v>-248.29968299999999</v>
      </c>
      <c r="C14665">
        <v>-66.433295999999999</v>
      </c>
    </row>
    <row r="14666" spans="1:3" x14ac:dyDescent="0.45">
      <c r="A14666">
        <v>146640</v>
      </c>
      <c r="B14666">
        <v>-220.68768299999999</v>
      </c>
      <c r="C14666">
        <v>-81.245322999999999</v>
      </c>
    </row>
    <row r="14667" spans="1:3" x14ac:dyDescent="0.45">
      <c r="A14667">
        <v>146650</v>
      </c>
      <c r="B14667">
        <v>-264.92965700000002</v>
      </c>
      <c r="C14667">
        <v>-62.842044999999999</v>
      </c>
    </row>
    <row r="14668" spans="1:3" x14ac:dyDescent="0.45">
      <c r="A14668">
        <v>146660</v>
      </c>
      <c r="B14668">
        <v>-214.26147499999999</v>
      </c>
      <c r="C14668">
        <v>-82.470260999999994</v>
      </c>
    </row>
    <row r="14669" spans="1:3" x14ac:dyDescent="0.45">
      <c r="A14669">
        <v>146670</v>
      </c>
      <c r="B14669">
        <v>-171.90644800000001</v>
      </c>
      <c r="C14669">
        <v>-80.374031000000002</v>
      </c>
    </row>
    <row r="14670" spans="1:3" x14ac:dyDescent="0.45">
      <c r="A14670">
        <v>146680</v>
      </c>
      <c r="B14670">
        <v>-242.545593</v>
      </c>
      <c r="C14670">
        <v>-85.910301000000004</v>
      </c>
    </row>
    <row r="14671" spans="1:3" x14ac:dyDescent="0.45">
      <c r="A14671">
        <v>146690</v>
      </c>
      <c r="B14671">
        <v>-159.400803</v>
      </c>
      <c r="C14671">
        <v>-110.32253300000001</v>
      </c>
    </row>
    <row r="14672" spans="1:3" x14ac:dyDescent="0.45">
      <c r="A14672">
        <v>146700</v>
      </c>
      <c r="B14672">
        <v>-191.16958600000001</v>
      </c>
      <c r="C14672">
        <v>-71.497771999999998</v>
      </c>
    </row>
    <row r="14673" spans="1:3" x14ac:dyDescent="0.45">
      <c r="A14673">
        <v>146710</v>
      </c>
      <c r="B14673">
        <v>-208.32560699999999</v>
      </c>
      <c r="C14673">
        <v>-63.404591000000003</v>
      </c>
    </row>
    <row r="14674" spans="1:3" x14ac:dyDescent="0.45">
      <c r="A14674">
        <v>146720</v>
      </c>
      <c r="B14674">
        <v>-231.30398600000001</v>
      </c>
      <c r="C14674">
        <v>-74.447165999999996</v>
      </c>
    </row>
    <row r="14675" spans="1:3" x14ac:dyDescent="0.45">
      <c r="A14675">
        <v>146730</v>
      </c>
      <c r="B14675">
        <v>-219.057602</v>
      </c>
      <c r="C14675">
        <v>-82.325553999999997</v>
      </c>
    </row>
    <row r="14676" spans="1:3" x14ac:dyDescent="0.45">
      <c r="A14676">
        <v>146740</v>
      </c>
      <c r="B14676">
        <v>-190.773224</v>
      </c>
      <c r="C14676">
        <v>-63.30735</v>
      </c>
    </row>
    <row r="14677" spans="1:3" x14ac:dyDescent="0.45">
      <c r="A14677">
        <v>146750</v>
      </c>
      <c r="B14677">
        <v>-220.44648699999999</v>
      </c>
      <c r="C14677">
        <v>-68.637214999999998</v>
      </c>
    </row>
    <row r="14678" spans="1:3" x14ac:dyDescent="0.45">
      <c r="A14678">
        <v>146760</v>
      </c>
      <c r="B14678">
        <v>-232.548599</v>
      </c>
      <c r="C14678">
        <v>-67.466858000000002</v>
      </c>
    </row>
    <row r="14679" spans="1:3" x14ac:dyDescent="0.45">
      <c r="A14679">
        <v>146770</v>
      </c>
      <c r="B14679">
        <v>-212.32019</v>
      </c>
      <c r="C14679">
        <v>-77.350898999999998</v>
      </c>
    </row>
    <row r="14680" spans="1:3" x14ac:dyDescent="0.45">
      <c r="A14680">
        <v>146780</v>
      </c>
      <c r="B14680">
        <v>-234.33634900000001</v>
      </c>
      <c r="C14680">
        <v>-79.080421000000001</v>
      </c>
    </row>
    <row r="14681" spans="1:3" x14ac:dyDescent="0.45">
      <c r="A14681">
        <v>146790</v>
      </c>
      <c r="B14681">
        <v>-261.384186</v>
      </c>
      <c r="C14681">
        <v>-33.148788000000003</v>
      </c>
    </row>
    <row r="14682" spans="1:3" x14ac:dyDescent="0.45">
      <c r="A14682">
        <v>146800</v>
      </c>
      <c r="B14682">
        <v>-251.101181</v>
      </c>
      <c r="C14682">
        <v>-63.222782000000002</v>
      </c>
    </row>
    <row r="14683" spans="1:3" x14ac:dyDescent="0.45">
      <c r="A14683">
        <v>146810</v>
      </c>
      <c r="B14683">
        <v>-228.19101000000001</v>
      </c>
      <c r="C14683">
        <v>-53.413527999999999</v>
      </c>
    </row>
    <row r="14684" spans="1:3" x14ac:dyDescent="0.45">
      <c r="A14684">
        <v>146820</v>
      </c>
      <c r="B14684">
        <v>-218.595428</v>
      </c>
      <c r="C14684">
        <v>-82.782477999999998</v>
      </c>
    </row>
    <row r="14685" spans="1:3" x14ac:dyDescent="0.45">
      <c r="A14685">
        <v>146830</v>
      </c>
      <c r="B14685">
        <v>-228.14747600000001</v>
      </c>
      <c r="C14685">
        <v>-81.359786999999997</v>
      </c>
    </row>
    <row r="14686" spans="1:3" x14ac:dyDescent="0.45">
      <c r="A14686">
        <v>146840</v>
      </c>
      <c r="B14686">
        <v>-172.89679000000001</v>
      </c>
      <c r="C14686">
        <v>-93.002021999999997</v>
      </c>
    </row>
    <row r="14687" spans="1:3" x14ac:dyDescent="0.45">
      <c r="A14687">
        <v>146850</v>
      </c>
      <c r="B14687">
        <v>-182.45405600000001</v>
      </c>
      <c r="C14687">
        <v>-83.883506999999994</v>
      </c>
    </row>
    <row r="14688" spans="1:3" x14ac:dyDescent="0.45">
      <c r="A14688">
        <v>146860</v>
      </c>
      <c r="B14688">
        <v>-215.43083200000001</v>
      </c>
      <c r="C14688">
        <v>-61.026730000000001</v>
      </c>
    </row>
    <row r="14689" spans="1:3" x14ac:dyDescent="0.45">
      <c r="A14689">
        <v>146870</v>
      </c>
      <c r="B14689">
        <v>-162.40538000000001</v>
      </c>
      <c r="C14689">
        <v>-88.348663000000002</v>
      </c>
    </row>
    <row r="14690" spans="1:3" x14ac:dyDescent="0.45">
      <c r="A14690">
        <v>146880</v>
      </c>
      <c r="B14690">
        <v>-242.349503</v>
      </c>
      <c r="C14690">
        <v>-70.004051000000004</v>
      </c>
    </row>
    <row r="14691" spans="1:3" x14ac:dyDescent="0.45">
      <c r="A14691">
        <v>146890</v>
      </c>
      <c r="B14691">
        <v>-223.90095500000001</v>
      </c>
      <c r="C14691">
        <v>-79.444725000000005</v>
      </c>
    </row>
    <row r="14692" spans="1:3" x14ac:dyDescent="0.45">
      <c r="A14692">
        <v>146900</v>
      </c>
      <c r="B14692">
        <v>-175.19215399999999</v>
      </c>
      <c r="C14692">
        <v>-82.378326000000001</v>
      </c>
    </row>
    <row r="14693" spans="1:3" x14ac:dyDescent="0.45">
      <c r="A14693">
        <v>146910</v>
      </c>
      <c r="B14693">
        <v>-229.49009699999999</v>
      </c>
      <c r="C14693">
        <v>-75.871375999999998</v>
      </c>
    </row>
    <row r="14694" spans="1:3" x14ac:dyDescent="0.45">
      <c r="A14694">
        <v>146920</v>
      </c>
      <c r="B14694">
        <v>-188.65763899999999</v>
      </c>
      <c r="C14694">
        <v>-90.189460999999994</v>
      </c>
    </row>
    <row r="14695" spans="1:3" x14ac:dyDescent="0.45">
      <c r="A14695">
        <v>146930</v>
      </c>
      <c r="B14695">
        <v>-175.369293</v>
      </c>
      <c r="C14695">
        <v>-77.464157</v>
      </c>
    </row>
    <row r="14696" spans="1:3" x14ac:dyDescent="0.45">
      <c r="A14696">
        <v>146940</v>
      </c>
      <c r="B14696">
        <v>-258.19519000000003</v>
      </c>
      <c r="C14696">
        <v>-87.369652000000002</v>
      </c>
    </row>
    <row r="14697" spans="1:3" x14ac:dyDescent="0.45">
      <c r="A14697">
        <v>146950</v>
      </c>
      <c r="B14697">
        <v>-199.960846</v>
      </c>
      <c r="C14697">
        <v>-104.176857</v>
      </c>
    </row>
    <row r="14698" spans="1:3" x14ac:dyDescent="0.45">
      <c r="A14698">
        <v>146960</v>
      </c>
      <c r="B14698">
        <v>-191.40928600000001</v>
      </c>
      <c r="C14698">
        <v>-100.146935</v>
      </c>
    </row>
    <row r="14699" spans="1:3" x14ac:dyDescent="0.45">
      <c r="A14699">
        <v>146970</v>
      </c>
      <c r="B14699">
        <v>-216.19757100000001</v>
      </c>
      <c r="C14699">
        <v>-66.354218000000003</v>
      </c>
    </row>
    <row r="14700" spans="1:3" x14ac:dyDescent="0.45">
      <c r="A14700">
        <v>146980</v>
      </c>
      <c r="B14700">
        <v>-209.826111</v>
      </c>
      <c r="C14700">
        <v>-83.884467999999998</v>
      </c>
    </row>
    <row r="14701" spans="1:3" x14ac:dyDescent="0.45">
      <c r="A14701">
        <v>146990</v>
      </c>
      <c r="B14701">
        <v>-248.772369</v>
      </c>
      <c r="C14701">
        <v>-60.611496000000002</v>
      </c>
    </row>
    <row r="14702" spans="1:3" x14ac:dyDescent="0.45">
      <c r="A14702">
        <v>147000</v>
      </c>
      <c r="B14702">
        <v>-193.845078</v>
      </c>
      <c r="C14702">
        <v>-86.958611000000005</v>
      </c>
    </row>
    <row r="14703" spans="1:3" x14ac:dyDescent="0.45">
      <c r="A14703">
        <v>147010</v>
      </c>
      <c r="B14703">
        <v>-187.51828</v>
      </c>
      <c r="C14703">
        <v>-79.826485000000005</v>
      </c>
    </row>
    <row r="14704" spans="1:3" x14ac:dyDescent="0.45">
      <c r="A14704">
        <v>147020</v>
      </c>
      <c r="B14704">
        <v>-177.15183999999999</v>
      </c>
      <c r="C14704">
        <v>-91.545829999999995</v>
      </c>
    </row>
    <row r="14705" spans="1:3" x14ac:dyDescent="0.45">
      <c r="A14705">
        <v>147030</v>
      </c>
      <c r="B14705">
        <v>-217.893463</v>
      </c>
      <c r="C14705">
        <v>-79.609673000000001</v>
      </c>
    </row>
    <row r="14706" spans="1:3" x14ac:dyDescent="0.45">
      <c r="A14706">
        <v>147040</v>
      </c>
      <c r="B14706">
        <v>-221.38284300000001</v>
      </c>
      <c r="C14706">
        <v>-105.128922</v>
      </c>
    </row>
    <row r="14707" spans="1:3" x14ac:dyDescent="0.45">
      <c r="A14707">
        <v>147050</v>
      </c>
      <c r="B14707">
        <v>-208.70616100000001</v>
      </c>
      <c r="C14707">
        <v>-118.289444</v>
      </c>
    </row>
    <row r="14708" spans="1:3" x14ac:dyDescent="0.45">
      <c r="A14708">
        <v>147060</v>
      </c>
      <c r="B14708">
        <v>-221.729996</v>
      </c>
      <c r="C14708">
        <v>-112.03733800000001</v>
      </c>
    </row>
    <row r="14709" spans="1:3" x14ac:dyDescent="0.45">
      <c r="A14709">
        <v>147070</v>
      </c>
      <c r="B14709">
        <v>-193.290222</v>
      </c>
      <c r="C14709">
        <v>-97.317183999999997</v>
      </c>
    </row>
    <row r="14710" spans="1:3" x14ac:dyDescent="0.45">
      <c r="A14710">
        <v>147080</v>
      </c>
      <c r="B14710">
        <v>-183.759659</v>
      </c>
      <c r="C14710">
        <v>-127.899658</v>
      </c>
    </row>
    <row r="14711" spans="1:3" x14ac:dyDescent="0.45">
      <c r="A14711">
        <v>147090</v>
      </c>
      <c r="B14711">
        <v>-207.64167800000001</v>
      </c>
      <c r="C14711">
        <v>-116.65033</v>
      </c>
    </row>
    <row r="14712" spans="1:3" x14ac:dyDescent="0.45">
      <c r="A14712">
        <v>147100</v>
      </c>
      <c r="B14712">
        <v>-201.11196899999999</v>
      </c>
      <c r="C14712">
        <v>-108.178009</v>
      </c>
    </row>
    <row r="14713" spans="1:3" x14ac:dyDescent="0.45">
      <c r="A14713">
        <v>147110</v>
      </c>
      <c r="B14713">
        <v>-222.98646500000001</v>
      </c>
      <c r="C14713">
        <v>-105.715103</v>
      </c>
    </row>
    <row r="14714" spans="1:3" x14ac:dyDescent="0.45">
      <c r="A14714">
        <v>147120</v>
      </c>
      <c r="B14714">
        <v>-236.821854</v>
      </c>
      <c r="C14714">
        <v>-109.13009599999999</v>
      </c>
    </row>
    <row r="14715" spans="1:3" x14ac:dyDescent="0.45">
      <c r="A14715">
        <v>147130</v>
      </c>
      <c r="B14715">
        <v>-200.134995</v>
      </c>
      <c r="C14715">
        <v>-125.393776</v>
      </c>
    </row>
    <row r="14716" spans="1:3" x14ac:dyDescent="0.45">
      <c r="A14716">
        <v>147140</v>
      </c>
      <c r="B14716">
        <v>-232.90493799999999</v>
      </c>
      <c r="C14716">
        <v>-119.13666499999999</v>
      </c>
    </row>
    <row r="14717" spans="1:3" x14ac:dyDescent="0.45">
      <c r="A14717">
        <v>147150</v>
      </c>
      <c r="B14717">
        <v>-250.86201500000001</v>
      </c>
      <c r="C14717">
        <v>-105.126305</v>
      </c>
    </row>
    <row r="14718" spans="1:3" x14ac:dyDescent="0.45">
      <c r="A14718">
        <v>147160</v>
      </c>
      <c r="B14718">
        <v>-230.89700300000001</v>
      </c>
      <c r="C14718">
        <v>-102.913574</v>
      </c>
    </row>
    <row r="14719" spans="1:3" x14ac:dyDescent="0.45">
      <c r="A14719">
        <v>147170</v>
      </c>
      <c r="B14719">
        <v>-219.97860700000001</v>
      </c>
      <c r="C14719">
        <v>-107.431259</v>
      </c>
    </row>
    <row r="14720" spans="1:3" x14ac:dyDescent="0.45">
      <c r="A14720">
        <v>147180</v>
      </c>
      <c r="B14720">
        <v>-228.117279</v>
      </c>
      <c r="C14720">
        <v>-113.661636</v>
      </c>
    </row>
    <row r="14721" spans="1:3" x14ac:dyDescent="0.45">
      <c r="A14721">
        <v>147190</v>
      </c>
      <c r="B14721">
        <v>-227.329376</v>
      </c>
      <c r="C14721">
        <v>-106.740784</v>
      </c>
    </row>
    <row r="14722" spans="1:3" x14ac:dyDescent="0.45">
      <c r="A14722">
        <v>147200</v>
      </c>
      <c r="B14722">
        <v>-244.742096</v>
      </c>
      <c r="C14722">
        <v>-83.341247999999993</v>
      </c>
    </row>
    <row r="14723" spans="1:3" x14ac:dyDescent="0.45">
      <c r="A14723">
        <v>147210</v>
      </c>
      <c r="B14723">
        <v>-253.855469</v>
      </c>
      <c r="C14723">
        <v>-107.713509</v>
      </c>
    </row>
    <row r="14724" spans="1:3" x14ac:dyDescent="0.45">
      <c r="A14724">
        <v>147220</v>
      </c>
      <c r="B14724">
        <v>-227.33270300000001</v>
      </c>
      <c r="C14724">
        <v>-118.582611</v>
      </c>
    </row>
    <row r="14725" spans="1:3" x14ac:dyDescent="0.45">
      <c r="A14725">
        <v>147230</v>
      </c>
      <c r="B14725">
        <v>-218.32867400000001</v>
      </c>
      <c r="C14725">
        <v>-104.530457</v>
      </c>
    </row>
    <row r="14726" spans="1:3" x14ac:dyDescent="0.45">
      <c r="A14726">
        <v>147240</v>
      </c>
      <c r="B14726">
        <v>-219.40055799999999</v>
      </c>
      <c r="C14726">
        <v>-106.84568</v>
      </c>
    </row>
    <row r="14727" spans="1:3" x14ac:dyDescent="0.45">
      <c r="A14727">
        <v>147250</v>
      </c>
      <c r="B14727">
        <v>-229.301682</v>
      </c>
      <c r="C14727">
        <v>-92.653259000000006</v>
      </c>
    </row>
    <row r="14728" spans="1:3" x14ac:dyDescent="0.45">
      <c r="A14728">
        <v>147260</v>
      </c>
      <c r="B14728">
        <v>-133.85484299999999</v>
      </c>
      <c r="C14728">
        <v>-86.270493000000002</v>
      </c>
    </row>
    <row r="14729" spans="1:3" x14ac:dyDescent="0.45">
      <c r="A14729">
        <v>147270</v>
      </c>
      <c r="B14729">
        <v>-227.193085</v>
      </c>
      <c r="C14729">
        <v>-85.066153999999997</v>
      </c>
    </row>
    <row r="14730" spans="1:3" x14ac:dyDescent="0.45">
      <c r="A14730">
        <v>147280</v>
      </c>
      <c r="B14730">
        <v>-193.12423699999999</v>
      </c>
      <c r="C14730">
        <v>-80.832549999999998</v>
      </c>
    </row>
    <row r="14731" spans="1:3" x14ac:dyDescent="0.45">
      <c r="A14731">
        <v>147290</v>
      </c>
      <c r="B14731">
        <v>-210.85441599999999</v>
      </c>
      <c r="C14731">
        <v>-94.798882000000006</v>
      </c>
    </row>
    <row r="14732" spans="1:3" x14ac:dyDescent="0.45">
      <c r="A14732">
        <v>147300</v>
      </c>
      <c r="B14732">
        <v>-192.18270899999999</v>
      </c>
      <c r="C14732">
        <v>-101.19504499999999</v>
      </c>
    </row>
    <row r="14733" spans="1:3" x14ac:dyDescent="0.45">
      <c r="A14733">
        <v>147310</v>
      </c>
      <c r="B14733">
        <v>-198.63342299999999</v>
      </c>
      <c r="C14733">
        <v>-120.825333</v>
      </c>
    </row>
    <row r="14734" spans="1:3" x14ac:dyDescent="0.45">
      <c r="A14734">
        <v>147320</v>
      </c>
      <c r="B14734">
        <v>-179.82827800000001</v>
      </c>
      <c r="C14734">
        <v>-120.78643</v>
      </c>
    </row>
    <row r="14735" spans="1:3" x14ac:dyDescent="0.45">
      <c r="A14735">
        <v>147330</v>
      </c>
      <c r="B14735">
        <v>-206.51623499999999</v>
      </c>
      <c r="C14735">
        <v>-99.204078999999993</v>
      </c>
    </row>
    <row r="14736" spans="1:3" x14ac:dyDescent="0.45">
      <c r="A14736">
        <v>147340</v>
      </c>
      <c r="B14736">
        <v>-256.92453</v>
      </c>
      <c r="C14736">
        <v>-90.454659000000007</v>
      </c>
    </row>
    <row r="14737" spans="1:3" x14ac:dyDescent="0.45">
      <c r="A14737">
        <v>147350</v>
      </c>
      <c r="B14737">
        <v>-201.633194</v>
      </c>
      <c r="C14737">
        <v>-110.85432400000001</v>
      </c>
    </row>
    <row r="14738" spans="1:3" x14ac:dyDescent="0.45">
      <c r="A14738">
        <v>147360</v>
      </c>
      <c r="B14738">
        <v>-243.178741</v>
      </c>
      <c r="C14738">
        <v>-84.418205</v>
      </c>
    </row>
    <row r="14739" spans="1:3" x14ac:dyDescent="0.45">
      <c r="A14739">
        <v>147370</v>
      </c>
      <c r="B14739">
        <v>-145.41133099999999</v>
      </c>
      <c r="C14739">
        <v>-126.040932</v>
      </c>
    </row>
    <row r="14740" spans="1:3" x14ac:dyDescent="0.45">
      <c r="A14740">
        <v>147380</v>
      </c>
      <c r="B14740">
        <v>-238.58431999999999</v>
      </c>
      <c r="C14740">
        <v>-95.368279000000001</v>
      </c>
    </row>
    <row r="14741" spans="1:3" x14ac:dyDescent="0.45">
      <c r="A14741">
        <v>147390</v>
      </c>
      <c r="B14741">
        <v>-200.934921</v>
      </c>
      <c r="C14741">
        <v>-83.137900999999999</v>
      </c>
    </row>
    <row r="14742" spans="1:3" x14ac:dyDescent="0.45">
      <c r="A14742">
        <v>147400</v>
      </c>
      <c r="B14742">
        <v>-207.344696</v>
      </c>
      <c r="C14742">
        <v>-123.14213599999999</v>
      </c>
    </row>
    <row r="14743" spans="1:3" x14ac:dyDescent="0.45">
      <c r="A14743">
        <v>147410</v>
      </c>
      <c r="B14743">
        <v>-202.57341</v>
      </c>
      <c r="C14743">
        <v>-94.453918000000002</v>
      </c>
    </row>
    <row r="14744" spans="1:3" x14ac:dyDescent="0.45">
      <c r="A14744">
        <v>147420</v>
      </c>
      <c r="B14744">
        <v>-211.584351</v>
      </c>
      <c r="C14744">
        <v>-105.14329499999999</v>
      </c>
    </row>
    <row r="14745" spans="1:3" x14ac:dyDescent="0.45">
      <c r="A14745">
        <v>147430</v>
      </c>
      <c r="B14745">
        <v>-209.01312300000001</v>
      </c>
      <c r="C14745">
        <v>-79.67971</v>
      </c>
    </row>
    <row r="14746" spans="1:3" x14ac:dyDescent="0.45">
      <c r="A14746">
        <v>147440</v>
      </c>
      <c r="B14746">
        <v>-198.12042199999999</v>
      </c>
      <c r="C14746">
        <v>-84.391418000000002</v>
      </c>
    </row>
    <row r="14747" spans="1:3" x14ac:dyDescent="0.45">
      <c r="A14747">
        <v>147450</v>
      </c>
      <c r="B14747">
        <v>-175.73634300000001</v>
      </c>
      <c r="C14747">
        <v>-100.907967</v>
      </c>
    </row>
    <row r="14748" spans="1:3" x14ac:dyDescent="0.45">
      <c r="A14748">
        <v>147460</v>
      </c>
      <c r="B14748">
        <v>-216.384491</v>
      </c>
      <c r="C14748">
        <v>-106.47674600000001</v>
      </c>
    </row>
    <row r="14749" spans="1:3" x14ac:dyDescent="0.45">
      <c r="A14749">
        <v>147470</v>
      </c>
      <c r="B14749">
        <v>-163.56587200000001</v>
      </c>
      <c r="C14749">
        <v>-89.163216000000006</v>
      </c>
    </row>
    <row r="14750" spans="1:3" x14ac:dyDescent="0.45">
      <c r="A14750">
        <v>147480</v>
      </c>
      <c r="B14750">
        <v>-214.36058</v>
      </c>
      <c r="C14750">
        <v>-82.731987000000004</v>
      </c>
    </row>
    <row r="14751" spans="1:3" x14ac:dyDescent="0.45">
      <c r="A14751">
        <v>147490</v>
      </c>
      <c r="B14751">
        <v>-242.24623099999999</v>
      </c>
      <c r="C14751">
        <v>-104.118645</v>
      </c>
    </row>
    <row r="14752" spans="1:3" x14ac:dyDescent="0.45">
      <c r="A14752">
        <v>147500</v>
      </c>
      <c r="B14752">
        <v>-197.28797900000001</v>
      </c>
      <c r="C14752">
        <v>-111.869202</v>
      </c>
    </row>
    <row r="14753" spans="1:3" x14ac:dyDescent="0.45">
      <c r="A14753">
        <v>147510</v>
      </c>
      <c r="B14753">
        <v>-187.36204499999999</v>
      </c>
      <c r="C14753">
        <v>-119.541481</v>
      </c>
    </row>
    <row r="14754" spans="1:3" x14ac:dyDescent="0.45">
      <c r="A14754">
        <v>147520</v>
      </c>
      <c r="B14754">
        <v>-178.58883700000001</v>
      </c>
      <c r="C14754">
        <v>-114.748863</v>
      </c>
    </row>
    <row r="14755" spans="1:3" x14ac:dyDescent="0.45">
      <c r="A14755">
        <v>147530</v>
      </c>
      <c r="B14755">
        <v>-176.16558800000001</v>
      </c>
      <c r="C14755">
        <v>-121.840012</v>
      </c>
    </row>
    <row r="14756" spans="1:3" x14ac:dyDescent="0.45">
      <c r="A14756">
        <v>147540</v>
      </c>
      <c r="B14756">
        <v>-150.93661499999999</v>
      </c>
      <c r="C14756">
        <v>-106.27589399999999</v>
      </c>
    </row>
    <row r="14757" spans="1:3" x14ac:dyDescent="0.45">
      <c r="A14757">
        <v>147550</v>
      </c>
      <c r="B14757">
        <v>-207.78758199999999</v>
      </c>
      <c r="C14757">
        <v>-83.931365999999997</v>
      </c>
    </row>
    <row r="14758" spans="1:3" x14ac:dyDescent="0.45">
      <c r="A14758">
        <v>147560</v>
      </c>
      <c r="B14758">
        <v>-190.89082300000001</v>
      </c>
      <c r="C14758">
        <v>-91.680885000000004</v>
      </c>
    </row>
    <row r="14759" spans="1:3" x14ac:dyDescent="0.45">
      <c r="A14759">
        <v>147570</v>
      </c>
      <c r="B14759">
        <v>-218.867493</v>
      </c>
      <c r="C14759">
        <v>-98.304550000000006</v>
      </c>
    </row>
    <row r="14760" spans="1:3" x14ac:dyDescent="0.45">
      <c r="A14760">
        <v>147580</v>
      </c>
      <c r="B14760">
        <v>-174.052719</v>
      </c>
      <c r="C14760">
        <v>-104.49155399999999</v>
      </c>
    </row>
    <row r="14761" spans="1:3" x14ac:dyDescent="0.45">
      <c r="A14761">
        <v>147590</v>
      </c>
      <c r="B14761">
        <v>-254.00843800000001</v>
      </c>
      <c r="C14761">
        <v>-97.174446000000003</v>
      </c>
    </row>
    <row r="14762" spans="1:3" x14ac:dyDescent="0.45">
      <c r="A14762">
        <v>147600</v>
      </c>
      <c r="B14762">
        <v>-196.681961</v>
      </c>
      <c r="C14762">
        <v>-100.632904</v>
      </c>
    </row>
    <row r="14763" spans="1:3" x14ac:dyDescent="0.45">
      <c r="A14763">
        <v>147610</v>
      </c>
      <c r="B14763">
        <v>-204.95945699999999</v>
      </c>
      <c r="C14763">
        <v>-103.552086</v>
      </c>
    </row>
    <row r="14764" spans="1:3" x14ac:dyDescent="0.45">
      <c r="A14764">
        <v>147620</v>
      </c>
      <c r="B14764">
        <v>-193.17193599999999</v>
      </c>
      <c r="C14764">
        <v>-124.973251</v>
      </c>
    </row>
    <row r="14765" spans="1:3" x14ac:dyDescent="0.45">
      <c r="A14765">
        <v>147630</v>
      </c>
      <c r="B14765">
        <v>-244.94592299999999</v>
      </c>
      <c r="C14765">
        <v>-93.581726000000003</v>
      </c>
    </row>
    <row r="14766" spans="1:3" x14ac:dyDescent="0.45">
      <c r="A14766">
        <v>147640</v>
      </c>
      <c r="B14766">
        <v>-126.799408</v>
      </c>
      <c r="C14766">
        <v>-112.29325900000001</v>
      </c>
    </row>
    <row r="14767" spans="1:3" x14ac:dyDescent="0.45">
      <c r="A14767">
        <v>147650</v>
      </c>
      <c r="B14767">
        <v>-189.19326799999999</v>
      </c>
      <c r="C14767">
        <v>-79.979461999999998</v>
      </c>
    </row>
    <row r="14768" spans="1:3" x14ac:dyDescent="0.45">
      <c r="A14768">
        <v>147660</v>
      </c>
      <c r="B14768">
        <v>-167.22131300000001</v>
      </c>
      <c r="C14768">
        <v>-100.592484</v>
      </c>
    </row>
    <row r="14769" spans="1:3" x14ac:dyDescent="0.45">
      <c r="A14769">
        <v>147670</v>
      </c>
      <c r="B14769">
        <v>-195.27453600000001</v>
      </c>
      <c r="C14769">
        <v>-70.750953999999993</v>
      </c>
    </row>
    <row r="14770" spans="1:3" x14ac:dyDescent="0.45">
      <c r="A14770">
        <v>147680</v>
      </c>
      <c r="B14770">
        <v>-205.680969</v>
      </c>
      <c r="C14770">
        <v>-76.381325000000004</v>
      </c>
    </row>
    <row r="14771" spans="1:3" x14ac:dyDescent="0.45">
      <c r="A14771">
        <v>147690</v>
      </c>
      <c r="B14771">
        <v>-181.04776000000001</v>
      </c>
      <c r="C14771">
        <v>-108.66110999999999</v>
      </c>
    </row>
    <row r="14772" spans="1:3" x14ac:dyDescent="0.45">
      <c r="A14772">
        <v>147700</v>
      </c>
      <c r="B14772">
        <v>-178.84255999999999</v>
      </c>
      <c r="C14772">
        <v>-92.669608999999994</v>
      </c>
    </row>
    <row r="14773" spans="1:3" x14ac:dyDescent="0.45">
      <c r="A14773">
        <v>147710</v>
      </c>
      <c r="B14773">
        <v>-125.954559</v>
      </c>
      <c r="C14773">
        <v>-120.722534</v>
      </c>
    </row>
    <row r="14774" spans="1:3" x14ac:dyDescent="0.45">
      <c r="A14774">
        <v>147720</v>
      </c>
      <c r="B14774">
        <v>-162.69302400000001</v>
      </c>
      <c r="C14774">
        <v>-128.43473800000001</v>
      </c>
    </row>
    <row r="14775" spans="1:3" x14ac:dyDescent="0.45">
      <c r="A14775">
        <v>147730</v>
      </c>
      <c r="B14775">
        <v>-170.50872799999999</v>
      </c>
      <c r="C14775">
        <v>-108.476562</v>
      </c>
    </row>
    <row r="14776" spans="1:3" x14ac:dyDescent="0.45">
      <c r="A14776">
        <v>147740</v>
      </c>
      <c r="B14776">
        <v>-138.92280600000001</v>
      </c>
      <c r="C14776">
        <v>-109.63504</v>
      </c>
    </row>
    <row r="14777" spans="1:3" x14ac:dyDescent="0.45">
      <c r="A14777">
        <v>147750</v>
      </c>
      <c r="B14777">
        <v>-207.304596</v>
      </c>
      <c r="C14777">
        <v>-91.996573999999995</v>
      </c>
    </row>
    <row r="14778" spans="1:3" x14ac:dyDescent="0.45">
      <c r="A14778">
        <v>147760</v>
      </c>
      <c r="B14778">
        <v>-245.12106299999999</v>
      </c>
      <c r="C14778">
        <v>-81.256073000000001</v>
      </c>
    </row>
    <row r="14779" spans="1:3" x14ac:dyDescent="0.45">
      <c r="A14779">
        <v>147770</v>
      </c>
      <c r="B14779">
        <v>-247.38926699999999</v>
      </c>
      <c r="C14779">
        <v>-99.717751000000007</v>
      </c>
    </row>
    <row r="14780" spans="1:3" x14ac:dyDescent="0.45">
      <c r="A14780">
        <v>147780</v>
      </c>
      <c r="B14780">
        <v>-183.639465</v>
      </c>
      <c r="C14780">
        <v>-80.268416999999999</v>
      </c>
    </row>
    <row r="14781" spans="1:3" x14ac:dyDescent="0.45">
      <c r="A14781">
        <v>147790</v>
      </c>
      <c r="B14781">
        <v>-146.02551299999999</v>
      </c>
      <c r="C14781">
        <v>-94.085601999999994</v>
      </c>
    </row>
    <row r="14782" spans="1:3" x14ac:dyDescent="0.45">
      <c r="A14782">
        <v>147800</v>
      </c>
      <c r="B14782">
        <v>-157.95425399999999</v>
      </c>
      <c r="C14782">
        <v>-113.28943599999999</v>
      </c>
    </row>
    <row r="14783" spans="1:3" x14ac:dyDescent="0.45">
      <c r="A14783">
        <v>147810</v>
      </c>
      <c r="B14783">
        <v>-180.856537</v>
      </c>
      <c r="C14783">
        <v>-101.87539700000001</v>
      </c>
    </row>
    <row r="14784" spans="1:3" x14ac:dyDescent="0.45">
      <c r="A14784">
        <v>147820</v>
      </c>
      <c r="B14784">
        <v>-190.92860400000001</v>
      </c>
      <c r="C14784">
        <v>-118.29289199999999</v>
      </c>
    </row>
    <row r="14785" spans="1:3" x14ac:dyDescent="0.45">
      <c r="A14785">
        <v>147830</v>
      </c>
      <c r="B14785">
        <v>-204.81346099999999</v>
      </c>
      <c r="C14785">
        <v>-103.722122</v>
      </c>
    </row>
    <row r="14786" spans="1:3" x14ac:dyDescent="0.45">
      <c r="A14786">
        <v>147840</v>
      </c>
      <c r="B14786">
        <v>-235.80424500000001</v>
      </c>
      <c r="C14786">
        <v>-106.23052199999999</v>
      </c>
    </row>
    <row r="14787" spans="1:3" x14ac:dyDescent="0.45">
      <c r="A14787">
        <v>147850</v>
      </c>
      <c r="B14787">
        <v>-195.942184</v>
      </c>
      <c r="C14787">
        <v>-97.398544000000001</v>
      </c>
    </row>
    <row r="14788" spans="1:3" x14ac:dyDescent="0.45">
      <c r="A14788">
        <v>147860</v>
      </c>
      <c r="B14788">
        <v>-211.86288500000001</v>
      </c>
      <c r="C14788">
        <v>-101.361435</v>
      </c>
    </row>
    <row r="14789" spans="1:3" x14ac:dyDescent="0.45">
      <c r="A14789">
        <v>147870</v>
      </c>
      <c r="B14789">
        <v>-156.177368</v>
      </c>
      <c r="C14789">
        <v>-114.624306</v>
      </c>
    </row>
    <row r="14790" spans="1:3" x14ac:dyDescent="0.45">
      <c r="A14790">
        <v>147880</v>
      </c>
      <c r="B14790">
        <v>-210.81887800000001</v>
      </c>
      <c r="C14790">
        <v>-97.997681</v>
      </c>
    </row>
    <row r="14791" spans="1:3" x14ac:dyDescent="0.45">
      <c r="A14791">
        <v>147890</v>
      </c>
      <c r="B14791">
        <v>-228.39991800000001</v>
      </c>
      <c r="C14791">
        <v>-98.281188999999998</v>
      </c>
    </row>
    <row r="14792" spans="1:3" x14ac:dyDescent="0.45">
      <c r="A14792">
        <v>147900</v>
      </c>
      <c r="B14792">
        <v>-219.04002399999999</v>
      </c>
      <c r="C14792">
        <v>-117.79626500000001</v>
      </c>
    </row>
    <row r="14793" spans="1:3" x14ac:dyDescent="0.45">
      <c r="A14793">
        <v>147910</v>
      </c>
      <c r="B14793">
        <v>-247.674667</v>
      </c>
      <c r="C14793">
        <v>-94.283744999999996</v>
      </c>
    </row>
    <row r="14794" spans="1:3" x14ac:dyDescent="0.45">
      <c r="A14794">
        <v>147920</v>
      </c>
      <c r="B14794">
        <v>-245.803787</v>
      </c>
      <c r="C14794">
        <v>-101.300217</v>
      </c>
    </row>
    <row r="14795" spans="1:3" x14ac:dyDescent="0.45">
      <c r="A14795">
        <v>147930</v>
      </c>
      <c r="B14795">
        <v>-192.78555299999999</v>
      </c>
      <c r="C14795">
        <v>-87.780479</v>
      </c>
    </row>
    <row r="14796" spans="1:3" x14ac:dyDescent="0.45">
      <c r="A14796">
        <v>147940</v>
      </c>
      <c r="B14796">
        <v>-196.20517000000001</v>
      </c>
      <c r="C14796">
        <v>-91.495345999999998</v>
      </c>
    </row>
    <row r="14797" spans="1:3" x14ac:dyDescent="0.45">
      <c r="A14797">
        <v>147950</v>
      </c>
      <c r="B14797">
        <v>-233.322891</v>
      </c>
      <c r="C14797">
        <v>-119.249229</v>
      </c>
    </row>
    <row r="14798" spans="1:3" x14ac:dyDescent="0.45">
      <c r="A14798">
        <v>147960</v>
      </c>
      <c r="B14798">
        <v>-273.140961</v>
      </c>
      <c r="C14798">
        <v>-49.923107000000002</v>
      </c>
    </row>
    <row r="14799" spans="1:3" x14ac:dyDescent="0.45">
      <c r="A14799">
        <v>147970</v>
      </c>
      <c r="B14799">
        <v>-220.941315</v>
      </c>
      <c r="C14799">
        <v>-112.493752</v>
      </c>
    </row>
    <row r="14800" spans="1:3" x14ac:dyDescent="0.45">
      <c r="A14800">
        <v>147980</v>
      </c>
      <c r="B14800">
        <v>-181.72787500000001</v>
      </c>
      <c r="C14800">
        <v>-112.413483</v>
      </c>
    </row>
    <row r="14801" spans="1:3" x14ac:dyDescent="0.45">
      <c r="A14801">
        <v>147990</v>
      </c>
      <c r="B14801">
        <v>-227.62849399999999</v>
      </c>
      <c r="C14801">
        <v>-115.099396</v>
      </c>
    </row>
    <row r="14802" spans="1:3" x14ac:dyDescent="0.45">
      <c r="A14802">
        <v>148000</v>
      </c>
      <c r="B14802">
        <v>-179.32556199999999</v>
      </c>
      <c r="C14802">
        <v>-94.577613999999997</v>
      </c>
    </row>
    <row r="14803" spans="1:3" x14ac:dyDescent="0.45">
      <c r="A14803">
        <v>148010</v>
      </c>
      <c r="B14803">
        <v>-256.157104</v>
      </c>
      <c r="C14803">
        <v>-101.609055</v>
      </c>
    </row>
    <row r="14804" spans="1:3" x14ac:dyDescent="0.45">
      <c r="A14804">
        <v>148020</v>
      </c>
      <c r="B14804">
        <v>-202.90185500000001</v>
      </c>
      <c r="C14804">
        <v>-95.166320999999996</v>
      </c>
    </row>
    <row r="14805" spans="1:3" x14ac:dyDescent="0.45">
      <c r="A14805">
        <v>148030</v>
      </c>
      <c r="B14805">
        <v>-202.896072</v>
      </c>
      <c r="C14805">
        <v>-84.714645000000004</v>
      </c>
    </row>
    <row r="14806" spans="1:3" x14ac:dyDescent="0.45">
      <c r="A14806">
        <v>148040</v>
      </c>
      <c r="B14806">
        <v>-194.50370799999999</v>
      </c>
      <c r="C14806">
        <v>-118.420479</v>
      </c>
    </row>
    <row r="14807" spans="1:3" x14ac:dyDescent="0.45">
      <c r="A14807">
        <v>148050</v>
      </c>
      <c r="B14807">
        <v>-232.056534</v>
      </c>
      <c r="C14807">
        <v>-85.486755000000002</v>
      </c>
    </row>
    <row r="14808" spans="1:3" x14ac:dyDescent="0.45">
      <c r="A14808">
        <v>148060</v>
      </c>
      <c r="B14808">
        <v>-264.44125400000001</v>
      </c>
      <c r="C14808">
        <v>-86.101906</v>
      </c>
    </row>
    <row r="14809" spans="1:3" x14ac:dyDescent="0.45">
      <c r="A14809">
        <v>148070</v>
      </c>
      <c r="B14809">
        <v>-207.66480999999999</v>
      </c>
      <c r="C14809">
        <v>-100.914131</v>
      </c>
    </row>
    <row r="14810" spans="1:3" x14ac:dyDescent="0.45">
      <c r="A14810">
        <v>148080</v>
      </c>
      <c r="B14810">
        <v>-191.048508</v>
      </c>
      <c r="C14810">
        <v>-103.448517</v>
      </c>
    </row>
    <row r="14811" spans="1:3" x14ac:dyDescent="0.45">
      <c r="A14811">
        <v>148090</v>
      </c>
      <c r="B14811">
        <v>-229.820786</v>
      </c>
      <c r="C14811">
        <v>-111.59736599999999</v>
      </c>
    </row>
    <row r="14812" spans="1:3" x14ac:dyDescent="0.45">
      <c r="A14812">
        <v>148100</v>
      </c>
      <c r="B14812">
        <v>-216.25541699999999</v>
      </c>
      <c r="C14812">
        <v>-100.60446899999999</v>
      </c>
    </row>
    <row r="14813" spans="1:3" x14ac:dyDescent="0.45">
      <c r="A14813">
        <v>148110</v>
      </c>
      <c r="B14813">
        <v>-212.167618</v>
      </c>
      <c r="C14813">
        <v>-73.509544000000005</v>
      </c>
    </row>
    <row r="14814" spans="1:3" x14ac:dyDescent="0.45">
      <c r="A14814">
        <v>148120</v>
      </c>
      <c r="B14814">
        <v>-185.49700899999999</v>
      </c>
      <c r="C14814">
        <v>-85.748367000000002</v>
      </c>
    </row>
    <row r="14815" spans="1:3" x14ac:dyDescent="0.45">
      <c r="A14815">
        <v>148130</v>
      </c>
      <c r="B14815">
        <v>-249.68223599999999</v>
      </c>
      <c r="C14815">
        <v>-53.318199</v>
      </c>
    </row>
    <row r="14816" spans="1:3" x14ac:dyDescent="0.45">
      <c r="A14816">
        <v>148140</v>
      </c>
      <c r="B14816">
        <v>-228.315033</v>
      </c>
      <c r="C14816">
        <v>-98.465912000000003</v>
      </c>
    </row>
    <row r="14817" spans="1:3" x14ac:dyDescent="0.45">
      <c r="A14817">
        <v>148150</v>
      </c>
      <c r="B14817">
        <v>-216.13420099999999</v>
      </c>
      <c r="C14817">
        <v>-74.027884999999998</v>
      </c>
    </row>
    <row r="14818" spans="1:3" x14ac:dyDescent="0.45">
      <c r="A14818">
        <v>148160</v>
      </c>
      <c r="B14818">
        <v>-223.869507</v>
      </c>
      <c r="C14818">
        <v>-79.346733</v>
      </c>
    </row>
    <row r="14819" spans="1:3" x14ac:dyDescent="0.45">
      <c r="A14819">
        <v>148170</v>
      </c>
      <c r="B14819">
        <v>-260.99691799999999</v>
      </c>
      <c r="C14819">
        <v>-81.420119999999997</v>
      </c>
    </row>
    <row r="14820" spans="1:3" x14ac:dyDescent="0.45">
      <c r="A14820">
        <v>148180</v>
      </c>
      <c r="B14820">
        <v>-228.320221</v>
      </c>
      <c r="C14820">
        <v>-102.972061</v>
      </c>
    </row>
    <row r="14821" spans="1:3" x14ac:dyDescent="0.45">
      <c r="A14821">
        <v>148190</v>
      </c>
      <c r="B14821">
        <v>-206.08682300000001</v>
      </c>
      <c r="C14821">
        <v>-94.698441000000003</v>
      </c>
    </row>
    <row r="14822" spans="1:3" x14ac:dyDescent="0.45">
      <c r="A14822">
        <v>148200</v>
      </c>
      <c r="B14822">
        <v>-224.96463</v>
      </c>
      <c r="C14822">
        <v>-93.534560999999997</v>
      </c>
    </row>
    <row r="14823" spans="1:3" x14ac:dyDescent="0.45">
      <c r="A14823">
        <v>148210</v>
      </c>
      <c r="B14823">
        <v>-208.917618</v>
      </c>
      <c r="C14823">
        <v>-111.016594</v>
      </c>
    </row>
    <row r="14824" spans="1:3" x14ac:dyDescent="0.45">
      <c r="A14824">
        <v>148220</v>
      </c>
      <c r="B14824">
        <v>-232.070221</v>
      </c>
      <c r="C14824">
        <v>-95.911338999999998</v>
      </c>
    </row>
    <row r="14825" spans="1:3" x14ac:dyDescent="0.45">
      <c r="A14825">
        <v>148230</v>
      </c>
      <c r="B14825">
        <v>-229.640411</v>
      </c>
      <c r="C14825">
        <v>-101.495857</v>
      </c>
    </row>
    <row r="14826" spans="1:3" x14ac:dyDescent="0.45">
      <c r="A14826">
        <v>148240</v>
      </c>
      <c r="B14826">
        <v>-210.997604</v>
      </c>
      <c r="C14826">
        <v>-76.846656999999993</v>
      </c>
    </row>
    <row r="14827" spans="1:3" x14ac:dyDescent="0.45">
      <c r="A14827">
        <v>148250</v>
      </c>
      <c r="B14827">
        <v>-250.744507</v>
      </c>
      <c r="C14827">
        <v>-99.439423000000005</v>
      </c>
    </row>
    <row r="14828" spans="1:3" x14ac:dyDescent="0.45">
      <c r="A14828">
        <v>148260</v>
      </c>
      <c r="B14828">
        <v>-214.91153</v>
      </c>
      <c r="C14828">
        <v>-79.468086</v>
      </c>
    </row>
    <row r="14829" spans="1:3" x14ac:dyDescent="0.45">
      <c r="A14829">
        <v>148270</v>
      </c>
      <c r="B14829">
        <v>-239.08282500000001</v>
      </c>
      <c r="C14829">
        <v>-80.663527999999999</v>
      </c>
    </row>
    <row r="14830" spans="1:3" x14ac:dyDescent="0.45">
      <c r="A14830">
        <v>148280</v>
      </c>
      <c r="B14830">
        <v>-236.456726</v>
      </c>
      <c r="C14830">
        <v>-82.793709000000007</v>
      </c>
    </row>
    <row r="14831" spans="1:3" x14ac:dyDescent="0.45">
      <c r="A14831">
        <v>148290</v>
      </c>
      <c r="B14831">
        <v>-160.40339700000001</v>
      </c>
      <c r="C14831">
        <v>-91.271072000000004</v>
      </c>
    </row>
    <row r="14832" spans="1:3" x14ac:dyDescent="0.45">
      <c r="A14832">
        <v>148300</v>
      </c>
      <c r="B14832">
        <v>-194.86013800000001</v>
      </c>
      <c r="C14832">
        <v>-97.624854999999997</v>
      </c>
    </row>
    <row r="14833" spans="1:3" x14ac:dyDescent="0.45">
      <c r="A14833">
        <v>148310</v>
      </c>
      <c r="B14833">
        <v>-169.89982599999999</v>
      </c>
      <c r="C14833">
        <v>-105.304451</v>
      </c>
    </row>
    <row r="14834" spans="1:3" x14ac:dyDescent="0.45">
      <c r="A14834">
        <v>148320</v>
      </c>
      <c r="B14834">
        <v>-247.57804899999999</v>
      </c>
      <c r="C14834">
        <v>-100.594421</v>
      </c>
    </row>
    <row r="14835" spans="1:3" x14ac:dyDescent="0.45">
      <c r="A14835">
        <v>148330</v>
      </c>
      <c r="B14835">
        <v>-203.84930399999999</v>
      </c>
      <c r="C14835">
        <v>-98.140029999999996</v>
      </c>
    </row>
    <row r="14836" spans="1:3" x14ac:dyDescent="0.45">
      <c r="A14836">
        <v>148340</v>
      </c>
      <c r="B14836">
        <v>-250.166641</v>
      </c>
      <c r="C14836">
        <v>-67.931899999999999</v>
      </c>
    </row>
    <row r="14837" spans="1:3" x14ac:dyDescent="0.45">
      <c r="A14837">
        <v>148350</v>
      </c>
      <c r="B14837">
        <v>-245.01855499999999</v>
      </c>
      <c r="C14837">
        <v>-82.661040999999997</v>
      </c>
    </row>
    <row r="14838" spans="1:3" x14ac:dyDescent="0.45">
      <c r="A14838">
        <v>148360</v>
      </c>
      <c r="B14838">
        <v>-208.77647400000001</v>
      </c>
      <c r="C14838">
        <v>-108.895844</v>
      </c>
    </row>
    <row r="14839" spans="1:3" x14ac:dyDescent="0.45">
      <c r="A14839">
        <v>148370</v>
      </c>
      <c r="B14839">
        <v>-179.008499</v>
      </c>
      <c r="C14839">
        <v>-102.48629800000001</v>
      </c>
    </row>
    <row r="14840" spans="1:3" x14ac:dyDescent="0.45">
      <c r="A14840">
        <v>148380</v>
      </c>
      <c r="B14840">
        <v>-199.13067599999999</v>
      </c>
      <c r="C14840">
        <v>-90.452468999999994</v>
      </c>
    </row>
    <row r="14841" spans="1:3" x14ac:dyDescent="0.45">
      <c r="A14841">
        <v>148390</v>
      </c>
      <c r="B14841">
        <v>-230.53791799999999</v>
      </c>
      <c r="C14841">
        <v>-83.000748000000002</v>
      </c>
    </row>
    <row r="14842" spans="1:3" x14ac:dyDescent="0.45">
      <c r="A14842">
        <v>148400</v>
      </c>
      <c r="B14842">
        <v>-211.32969700000001</v>
      </c>
      <c r="C14842">
        <v>-96.759613000000002</v>
      </c>
    </row>
    <row r="14843" spans="1:3" x14ac:dyDescent="0.45">
      <c r="A14843">
        <v>148410</v>
      </c>
      <c r="B14843">
        <v>-215.56144699999999</v>
      </c>
      <c r="C14843">
        <v>-111.55246</v>
      </c>
    </row>
    <row r="14844" spans="1:3" x14ac:dyDescent="0.45">
      <c r="A14844">
        <v>148420</v>
      </c>
      <c r="B14844">
        <v>-166.233475</v>
      </c>
      <c r="C14844">
        <v>-117.709175</v>
      </c>
    </row>
    <row r="14845" spans="1:3" x14ac:dyDescent="0.45">
      <c r="A14845">
        <v>148430</v>
      </c>
      <c r="B14845">
        <v>-226.83886699999999</v>
      </c>
      <c r="C14845">
        <v>-105.980515</v>
      </c>
    </row>
    <row r="14846" spans="1:3" x14ac:dyDescent="0.45">
      <c r="A14846">
        <v>148440</v>
      </c>
      <c r="B14846">
        <v>-203.844345</v>
      </c>
      <c r="C14846">
        <v>-101.98715199999999</v>
      </c>
    </row>
    <row r="14847" spans="1:3" x14ac:dyDescent="0.45">
      <c r="A14847">
        <v>148450</v>
      </c>
      <c r="B14847">
        <v>-176.471542</v>
      </c>
      <c r="C14847">
        <v>-122.416252</v>
      </c>
    </row>
    <row r="14848" spans="1:3" x14ac:dyDescent="0.45">
      <c r="A14848">
        <v>148460</v>
      </c>
      <c r="B14848">
        <v>-200.81918300000001</v>
      </c>
      <c r="C14848">
        <v>-134.98240699999999</v>
      </c>
    </row>
    <row r="14849" spans="1:3" x14ac:dyDescent="0.45">
      <c r="A14849">
        <v>148470</v>
      </c>
      <c r="B14849">
        <v>-208.92451500000001</v>
      </c>
      <c r="C14849">
        <v>-122.326408</v>
      </c>
    </row>
    <row r="14850" spans="1:3" x14ac:dyDescent="0.45">
      <c r="A14850">
        <v>148480</v>
      </c>
      <c r="B14850">
        <v>-174.570572</v>
      </c>
      <c r="C14850">
        <v>-119.347702</v>
      </c>
    </row>
    <row r="14851" spans="1:3" x14ac:dyDescent="0.45">
      <c r="A14851">
        <v>148490</v>
      </c>
      <c r="B14851">
        <v>-188.79690600000001</v>
      </c>
      <c r="C14851">
        <v>-133.293442</v>
      </c>
    </row>
    <row r="14852" spans="1:3" x14ac:dyDescent="0.45">
      <c r="A14852">
        <v>148500</v>
      </c>
      <c r="B14852">
        <v>-194.931229</v>
      </c>
      <c r="C14852">
        <v>-119.26812</v>
      </c>
    </row>
    <row r="14853" spans="1:3" x14ac:dyDescent="0.45">
      <c r="A14853">
        <v>148510</v>
      </c>
      <c r="B14853">
        <v>-158.521591</v>
      </c>
      <c r="C14853">
        <v>-115.980431</v>
      </c>
    </row>
    <row r="14854" spans="1:3" x14ac:dyDescent="0.45">
      <c r="A14854">
        <v>148520</v>
      </c>
      <c r="B14854">
        <v>-185.38185100000001</v>
      </c>
      <c r="C14854">
        <v>-93.366485999999995</v>
      </c>
    </row>
    <row r="14855" spans="1:3" x14ac:dyDescent="0.45">
      <c r="A14855">
        <v>148530</v>
      </c>
      <c r="B14855">
        <v>-222.70648199999999</v>
      </c>
      <c r="C14855">
        <v>-99.192734000000002</v>
      </c>
    </row>
    <row r="14856" spans="1:3" x14ac:dyDescent="0.45">
      <c r="A14856">
        <v>148540</v>
      </c>
      <c r="B14856">
        <v>-186.577438</v>
      </c>
      <c r="C14856">
        <v>-111.38230900000001</v>
      </c>
    </row>
    <row r="14857" spans="1:3" x14ac:dyDescent="0.45">
      <c r="A14857">
        <v>148550</v>
      </c>
      <c r="B14857">
        <v>-222.73225400000001</v>
      </c>
      <c r="C14857">
        <v>-94.124313000000001</v>
      </c>
    </row>
    <row r="14858" spans="1:3" x14ac:dyDescent="0.45">
      <c r="A14858">
        <v>148560</v>
      </c>
      <c r="B14858">
        <v>-208.53952000000001</v>
      </c>
      <c r="C14858">
        <v>-122.720169</v>
      </c>
    </row>
    <row r="14859" spans="1:3" x14ac:dyDescent="0.45">
      <c r="A14859">
        <v>148570</v>
      </c>
      <c r="B14859">
        <v>-202.08120700000001</v>
      </c>
      <c r="C14859">
        <v>-109.677223</v>
      </c>
    </row>
    <row r="14860" spans="1:3" x14ac:dyDescent="0.45">
      <c r="A14860">
        <v>148580</v>
      </c>
      <c r="B14860">
        <v>-182.56701699999999</v>
      </c>
      <c r="C14860">
        <v>-116.89866600000001</v>
      </c>
    </row>
    <row r="14861" spans="1:3" x14ac:dyDescent="0.45">
      <c r="A14861">
        <v>148590</v>
      </c>
      <c r="B14861">
        <v>-247.974457</v>
      </c>
      <c r="C14861">
        <v>-101.322464</v>
      </c>
    </row>
    <row r="14862" spans="1:3" x14ac:dyDescent="0.45">
      <c r="A14862">
        <v>148600</v>
      </c>
      <c r="B14862">
        <v>-182.98504600000001</v>
      </c>
      <c r="C14862">
        <v>-115.007378</v>
      </c>
    </row>
    <row r="14863" spans="1:3" x14ac:dyDescent="0.45">
      <c r="A14863">
        <v>148610</v>
      </c>
      <c r="B14863">
        <v>-177.74877900000001</v>
      </c>
      <c r="C14863">
        <v>-116.403381</v>
      </c>
    </row>
    <row r="14864" spans="1:3" x14ac:dyDescent="0.45">
      <c r="A14864">
        <v>148620</v>
      </c>
      <c r="B14864">
        <v>-217.98567199999999</v>
      </c>
      <c r="C14864">
        <v>-98.155845999999997</v>
      </c>
    </row>
    <row r="14865" spans="1:3" x14ac:dyDescent="0.45">
      <c r="A14865">
        <v>148630</v>
      </c>
      <c r="B14865">
        <v>-189.29087799999999</v>
      </c>
      <c r="C14865">
        <v>-131.942215</v>
      </c>
    </row>
    <row r="14866" spans="1:3" x14ac:dyDescent="0.45">
      <c r="A14866">
        <v>148640</v>
      </c>
      <c r="B14866">
        <v>-217.45718400000001</v>
      </c>
      <c r="C14866">
        <v>-107.950829</v>
      </c>
    </row>
    <row r="14867" spans="1:3" x14ac:dyDescent="0.45">
      <c r="A14867">
        <v>148650</v>
      </c>
      <c r="B14867">
        <v>-164.221664</v>
      </c>
      <c r="C14867">
        <v>-133.46968100000001</v>
      </c>
    </row>
    <row r="14868" spans="1:3" x14ac:dyDescent="0.45">
      <c r="A14868">
        <v>148660</v>
      </c>
      <c r="B14868">
        <v>-206.423462</v>
      </c>
      <c r="C14868">
        <v>-119.099754</v>
      </c>
    </row>
    <row r="14869" spans="1:3" x14ac:dyDescent="0.45">
      <c r="A14869">
        <v>148670</v>
      </c>
      <c r="B14869">
        <v>-169.79852299999999</v>
      </c>
      <c r="C14869">
        <v>-114.07920799999999</v>
      </c>
    </row>
    <row r="14870" spans="1:3" x14ac:dyDescent="0.45">
      <c r="A14870">
        <v>148680</v>
      </c>
      <c r="B14870">
        <v>-194.214584</v>
      </c>
      <c r="C14870">
        <v>-114.67937499999999</v>
      </c>
    </row>
    <row r="14871" spans="1:3" x14ac:dyDescent="0.45">
      <c r="A14871">
        <v>148690</v>
      </c>
      <c r="B14871">
        <v>-217.49186700000001</v>
      </c>
      <c r="C14871">
        <v>-83.375861999999998</v>
      </c>
    </row>
    <row r="14872" spans="1:3" x14ac:dyDescent="0.45">
      <c r="A14872">
        <v>148700</v>
      </c>
      <c r="B14872">
        <v>-174.508026</v>
      </c>
      <c r="C14872">
        <v>-141.70077499999999</v>
      </c>
    </row>
    <row r="14873" spans="1:3" x14ac:dyDescent="0.45">
      <c r="A14873">
        <v>148710</v>
      </c>
      <c r="B14873">
        <v>-189.74887100000001</v>
      </c>
      <c r="C14873">
        <v>-109.537308</v>
      </c>
    </row>
    <row r="14874" spans="1:3" x14ac:dyDescent="0.45">
      <c r="A14874">
        <v>148720</v>
      </c>
      <c r="B14874">
        <v>-208.188309</v>
      </c>
      <c r="C14874">
        <v>-120.731842</v>
      </c>
    </row>
    <row r="14875" spans="1:3" x14ac:dyDescent="0.45">
      <c r="A14875">
        <v>148730</v>
      </c>
      <c r="B14875">
        <v>-191.71614099999999</v>
      </c>
      <c r="C14875">
        <v>-125.252411</v>
      </c>
    </row>
    <row r="14876" spans="1:3" x14ac:dyDescent="0.45">
      <c r="A14876">
        <v>148740</v>
      </c>
      <c r="B14876">
        <v>-226.27458200000001</v>
      </c>
      <c r="C14876">
        <v>-128.48820499999999</v>
      </c>
    </row>
    <row r="14877" spans="1:3" x14ac:dyDescent="0.45">
      <c r="A14877">
        <v>148750</v>
      </c>
      <c r="B14877">
        <v>-233.24529999999999</v>
      </c>
      <c r="C14877">
        <v>-107.742363</v>
      </c>
    </row>
    <row r="14878" spans="1:3" x14ac:dyDescent="0.45">
      <c r="A14878">
        <v>148760</v>
      </c>
      <c r="B14878">
        <v>-251.28602599999999</v>
      </c>
      <c r="C14878">
        <v>-116.62548099999999</v>
      </c>
    </row>
    <row r="14879" spans="1:3" x14ac:dyDescent="0.45">
      <c r="A14879">
        <v>148770</v>
      </c>
      <c r="B14879">
        <v>-186.40824900000001</v>
      </c>
      <c r="C14879">
        <v>-117.69845599999999</v>
      </c>
    </row>
    <row r="14880" spans="1:3" x14ac:dyDescent="0.45">
      <c r="A14880">
        <v>148780</v>
      </c>
      <c r="B14880">
        <v>-222.905869</v>
      </c>
      <c r="C14880">
        <v>-122.142822</v>
      </c>
    </row>
    <row r="14881" spans="1:3" x14ac:dyDescent="0.45">
      <c r="A14881">
        <v>148790</v>
      </c>
      <c r="B14881">
        <v>-191.588516</v>
      </c>
      <c r="C14881">
        <v>-110.13932</v>
      </c>
    </row>
    <row r="14882" spans="1:3" x14ac:dyDescent="0.45">
      <c r="A14882">
        <v>148800</v>
      </c>
      <c r="B14882">
        <v>-201.24807699999999</v>
      </c>
      <c r="C14882">
        <v>-119.503372</v>
      </c>
    </row>
    <row r="14883" spans="1:3" x14ac:dyDescent="0.45">
      <c r="A14883">
        <v>148810</v>
      </c>
      <c r="B14883">
        <v>-225.68405200000001</v>
      </c>
      <c r="C14883">
        <v>-119.283348</v>
      </c>
    </row>
    <row r="14884" spans="1:3" x14ac:dyDescent="0.45">
      <c r="A14884">
        <v>148820</v>
      </c>
      <c r="B14884">
        <v>-198.41915900000001</v>
      </c>
      <c r="C14884">
        <v>-128.55484000000001</v>
      </c>
    </row>
    <row r="14885" spans="1:3" x14ac:dyDescent="0.45">
      <c r="A14885">
        <v>148830</v>
      </c>
      <c r="B14885">
        <v>-187.59108000000001</v>
      </c>
      <c r="C14885">
        <v>-141.311859</v>
      </c>
    </row>
    <row r="14886" spans="1:3" x14ac:dyDescent="0.45">
      <c r="A14886">
        <v>148840</v>
      </c>
      <c r="B14886">
        <v>-222.18035900000001</v>
      </c>
      <c r="C14886">
        <v>-91.272902999999999</v>
      </c>
    </row>
    <row r="14887" spans="1:3" x14ac:dyDescent="0.45">
      <c r="A14887">
        <v>148850</v>
      </c>
      <c r="B14887">
        <v>-253.51097100000001</v>
      </c>
      <c r="C14887">
        <v>-101.389565</v>
      </c>
    </row>
    <row r="14888" spans="1:3" x14ac:dyDescent="0.45">
      <c r="A14888">
        <v>148860</v>
      </c>
      <c r="B14888">
        <v>-202.680466</v>
      </c>
      <c r="C14888">
        <v>-133.36785900000001</v>
      </c>
    </row>
    <row r="14889" spans="1:3" x14ac:dyDescent="0.45">
      <c r="A14889">
        <v>148870</v>
      </c>
      <c r="B14889">
        <v>-271.815674</v>
      </c>
      <c r="C14889">
        <v>-91.814368999999999</v>
      </c>
    </row>
    <row r="14890" spans="1:3" x14ac:dyDescent="0.45">
      <c r="A14890">
        <v>148880</v>
      </c>
      <c r="B14890">
        <v>-203.62016299999999</v>
      </c>
      <c r="C14890">
        <v>-113.309128</v>
      </c>
    </row>
    <row r="14891" spans="1:3" x14ac:dyDescent="0.45">
      <c r="A14891">
        <v>148890</v>
      </c>
      <c r="B14891">
        <v>-195.25176999999999</v>
      </c>
      <c r="C14891">
        <v>-133.300003</v>
      </c>
    </row>
    <row r="14892" spans="1:3" x14ac:dyDescent="0.45">
      <c r="A14892">
        <v>148900</v>
      </c>
      <c r="B14892">
        <v>-201.21107499999999</v>
      </c>
      <c r="C14892">
        <v>-116.93795799999999</v>
      </c>
    </row>
    <row r="14893" spans="1:3" x14ac:dyDescent="0.45">
      <c r="A14893">
        <v>148910</v>
      </c>
      <c r="B14893">
        <v>-238.89338699999999</v>
      </c>
      <c r="C14893">
        <v>-99.813950000000006</v>
      </c>
    </row>
    <row r="14894" spans="1:3" x14ac:dyDescent="0.45">
      <c r="A14894">
        <v>148920</v>
      </c>
      <c r="B14894">
        <v>-226.62262000000001</v>
      </c>
      <c r="C14894">
        <v>-120.70367400000001</v>
      </c>
    </row>
    <row r="14895" spans="1:3" x14ac:dyDescent="0.45">
      <c r="A14895">
        <v>148930</v>
      </c>
      <c r="B14895">
        <v>-199.834305</v>
      </c>
      <c r="C14895">
        <v>-148.457855</v>
      </c>
    </row>
    <row r="14896" spans="1:3" x14ac:dyDescent="0.45">
      <c r="A14896">
        <v>148940</v>
      </c>
      <c r="B14896">
        <v>-215.511124</v>
      </c>
      <c r="C14896">
        <v>-116.468704</v>
      </c>
    </row>
    <row r="14897" spans="1:3" x14ac:dyDescent="0.45">
      <c r="A14897">
        <v>148950</v>
      </c>
      <c r="B14897">
        <v>-206.49482699999999</v>
      </c>
      <c r="C14897">
        <v>-123.475357</v>
      </c>
    </row>
    <row r="14898" spans="1:3" x14ac:dyDescent="0.45">
      <c r="A14898">
        <v>148960</v>
      </c>
      <c r="B14898">
        <v>-203.029831</v>
      </c>
      <c r="C14898">
        <v>-152.60626199999999</v>
      </c>
    </row>
    <row r="14899" spans="1:3" x14ac:dyDescent="0.45">
      <c r="A14899">
        <v>148970</v>
      </c>
      <c r="B14899">
        <v>-209.98625200000001</v>
      </c>
      <c r="C14899">
        <v>-110.495743</v>
      </c>
    </row>
    <row r="14900" spans="1:3" x14ac:dyDescent="0.45">
      <c r="A14900">
        <v>148980</v>
      </c>
      <c r="B14900">
        <v>-212.65389999999999</v>
      </c>
      <c r="C14900">
        <v>-127.358856</v>
      </c>
    </row>
    <row r="14901" spans="1:3" x14ac:dyDescent="0.45">
      <c r="A14901">
        <v>148990</v>
      </c>
      <c r="B14901">
        <v>-230.917969</v>
      </c>
      <c r="C14901">
        <v>-130.516357</v>
      </c>
    </row>
    <row r="14902" spans="1:3" x14ac:dyDescent="0.45">
      <c r="A14902">
        <v>149000</v>
      </c>
      <c r="B14902">
        <v>-168.073654</v>
      </c>
      <c r="C14902">
        <v>-126.367538</v>
      </c>
    </row>
    <row r="14903" spans="1:3" x14ac:dyDescent="0.45">
      <c r="A14903">
        <v>149010</v>
      </c>
      <c r="B14903">
        <v>-225.16503900000001</v>
      </c>
      <c r="C14903">
        <v>-124.344589</v>
      </c>
    </row>
    <row r="14904" spans="1:3" x14ac:dyDescent="0.45">
      <c r="A14904">
        <v>149020</v>
      </c>
      <c r="B14904">
        <v>-167.55053699999999</v>
      </c>
      <c r="C14904">
        <v>-105.322166</v>
      </c>
    </row>
    <row r="14905" spans="1:3" x14ac:dyDescent="0.45">
      <c r="A14905">
        <v>149030</v>
      </c>
      <c r="B14905">
        <v>-203.311646</v>
      </c>
      <c r="C14905">
        <v>-126.051682</v>
      </c>
    </row>
    <row r="14906" spans="1:3" x14ac:dyDescent="0.45">
      <c r="A14906">
        <v>149040</v>
      </c>
      <c r="B14906">
        <v>-145.341354</v>
      </c>
      <c r="C14906">
        <v>-125.556061</v>
      </c>
    </row>
    <row r="14907" spans="1:3" x14ac:dyDescent="0.45">
      <c r="A14907">
        <v>149050</v>
      </c>
      <c r="B14907">
        <v>-226.57785000000001</v>
      </c>
      <c r="C14907">
        <v>-125.561661</v>
      </c>
    </row>
    <row r="14908" spans="1:3" x14ac:dyDescent="0.45">
      <c r="A14908">
        <v>149060</v>
      </c>
      <c r="B14908">
        <v>-253.80195599999999</v>
      </c>
      <c r="C14908">
        <v>-104.303558</v>
      </c>
    </row>
    <row r="14909" spans="1:3" x14ac:dyDescent="0.45">
      <c r="A14909">
        <v>149070</v>
      </c>
      <c r="B14909">
        <v>-231.77121</v>
      </c>
      <c r="C14909">
        <v>-126.089088</v>
      </c>
    </row>
    <row r="14910" spans="1:3" x14ac:dyDescent="0.45">
      <c r="A14910">
        <v>149080</v>
      </c>
      <c r="B14910">
        <v>-218.44564800000001</v>
      </c>
      <c r="C14910">
        <v>-108.443382</v>
      </c>
    </row>
    <row r="14911" spans="1:3" x14ac:dyDescent="0.45">
      <c r="A14911">
        <v>149090</v>
      </c>
      <c r="B14911">
        <v>-199.85801699999999</v>
      </c>
      <c r="C14911">
        <v>-123.17274500000001</v>
      </c>
    </row>
    <row r="14912" spans="1:3" x14ac:dyDescent="0.45">
      <c r="A14912">
        <v>149100</v>
      </c>
      <c r="B14912">
        <v>-204.481506</v>
      </c>
      <c r="C14912">
        <v>-126.141373</v>
      </c>
    </row>
    <row r="14913" spans="1:3" x14ac:dyDescent="0.45">
      <c r="A14913">
        <v>149110</v>
      </c>
      <c r="B14913">
        <v>-229.489777</v>
      </c>
      <c r="C14913">
        <v>-114.4216</v>
      </c>
    </row>
    <row r="14914" spans="1:3" x14ac:dyDescent="0.45">
      <c r="A14914">
        <v>149120</v>
      </c>
      <c r="B14914">
        <v>-187.546143</v>
      </c>
      <c r="C14914">
        <v>-120.143272</v>
      </c>
    </row>
    <row r="14915" spans="1:3" x14ac:dyDescent="0.45">
      <c r="A14915">
        <v>149130</v>
      </c>
      <c r="B14915">
        <v>-200.268372</v>
      </c>
      <c r="C14915">
        <v>-120.081924</v>
      </c>
    </row>
    <row r="14916" spans="1:3" x14ac:dyDescent="0.45">
      <c r="A14916">
        <v>149140</v>
      </c>
      <c r="B14916">
        <v>-229.641998</v>
      </c>
      <c r="C14916">
        <v>-112.025436</v>
      </c>
    </row>
    <row r="14917" spans="1:3" x14ac:dyDescent="0.45">
      <c r="A14917">
        <v>149150</v>
      </c>
      <c r="B14917">
        <v>-204.626068</v>
      </c>
      <c r="C14917">
        <v>-138.26660200000001</v>
      </c>
    </row>
    <row r="14918" spans="1:3" x14ac:dyDescent="0.45">
      <c r="A14918">
        <v>149160</v>
      </c>
      <c r="B14918">
        <v>-224.596588</v>
      </c>
      <c r="C14918">
        <v>-134.00663800000001</v>
      </c>
    </row>
    <row r="14919" spans="1:3" x14ac:dyDescent="0.45">
      <c r="A14919">
        <v>149170</v>
      </c>
      <c r="B14919">
        <v>-188.37222299999999</v>
      </c>
      <c r="C14919">
        <v>-132.829849</v>
      </c>
    </row>
    <row r="14920" spans="1:3" x14ac:dyDescent="0.45">
      <c r="A14920">
        <v>149180</v>
      </c>
      <c r="B14920">
        <v>-212.08789100000001</v>
      </c>
      <c r="C14920">
        <v>-118.690979</v>
      </c>
    </row>
    <row r="14921" spans="1:3" x14ac:dyDescent="0.45">
      <c r="A14921">
        <v>149190</v>
      </c>
      <c r="B14921">
        <v>-235.59584000000001</v>
      </c>
      <c r="C14921">
        <v>-109.93291499999999</v>
      </c>
    </row>
    <row r="14922" spans="1:3" x14ac:dyDescent="0.45">
      <c r="A14922">
        <v>149200</v>
      </c>
      <c r="B14922">
        <v>-226.46963500000001</v>
      </c>
      <c r="C14922">
        <v>-81.913360999999995</v>
      </c>
    </row>
    <row r="14923" spans="1:3" x14ac:dyDescent="0.45">
      <c r="A14923">
        <v>149210</v>
      </c>
      <c r="B14923">
        <v>-224.184662</v>
      </c>
      <c r="C14923">
        <v>-116.301956</v>
      </c>
    </row>
    <row r="14924" spans="1:3" x14ac:dyDescent="0.45">
      <c r="A14924">
        <v>149220</v>
      </c>
      <c r="B14924">
        <v>-230.14006000000001</v>
      </c>
      <c r="C14924">
        <v>-133.70495600000001</v>
      </c>
    </row>
    <row r="14925" spans="1:3" x14ac:dyDescent="0.45">
      <c r="A14925">
        <v>149230</v>
      </c>
      <c r="B14925">
        <v>-208.96307400000001</v>
      </c>
      <c r="C14925">
        <v>-120.27222399999999</v>
      </c>
    </row>
    <row r="14926" spans="1:3" x14ac:dyDescent="0.45">
      <c r="A14926">
        <v>149240</v>
      </c>
      <c r="B14926">
        <v>-262.675995</v>
      </c>
      <c r="C14926">
        <v>-110.61132000000001</v>
      </c>
    </row>
    <row r="14927" spans="1:3" x14ac:dyDescent="0.45">
      <c r="A14927">
        <v>149250</v>
      </c>
      <c r="B14927">
        <v>-193.089462</v>
      </c>
      <c r="C14927">
        <v>-121.706833</v>
      </c>
    </row>
    <row r="14928" spans="1:3" x14ac:dyDescent="0.45">
      <c r="A14928">
        <v>149260</v>
      </c>
      <c r="B14928">
        <v>-236.70013399999999</v>
      </c>
      <c r="C14928">
        <v>-142.284302</v>
      </c>
    </row>
    <row r="14929" spans="1:3" x14ac:dyDescent="0.45">
      <c r="A14929">
        <v>149270</v>
      </c>
      <c r="B14929">
        <v>-248.11499000000001</v>
      </c>
      <c r="C14929">
        <v>-134.48178100000001</v>
      </c>
    </row>
    <row r="14930" spans="1:3" x14ac:dyDescent="0.45">
      <c r="A14930">
        <v>149280</v>
      </c>
      <c r="B14930">
        <v>-197.79904199999999</v>
      </c>
      <c r="C14930">
        <v>-140.81973300000001</v>
      </c>
    </row>
    <row r="14931" spans="1:3" x14ac:dyDescent="0.45">
      <c r="A14931">
        <v>149290</v>
      </c>
      <c r="B14931">
        <v>-233.946213</v>
      </c>
      <c r="C14931">
        <v>-93.732856999999996</v>
      </c>
    </row>
    <row r="14932" spans="1:3" x14ac:dyDescent="0.45">
      <c r="A14932">
        <v>149300</v>
      </c>
      <c r="B14932">
        <v>-191.27612300000001</v>
      </c>
      <c r="C14932">
        <v>-130.860657</v>
      </c>
    </row>
    <row r="14933" spans="1:3" x14ac:dyDescent="0.45">
      <c r="A14933">
        <v>149310</v>
      </c>
      <c r="B14933">
        <v>-217.69459499999999</v>
      </c>
      <c r="C14933">
        <v>-104.429283</v>
      </c>
    </row>
    <row r="14934" spans="1:3" x14ac:dyDescent="0.45">
      <c r="A14934">
        <v>149320</v>
      </c>
      <c r="B14934">
        <v>-201.18945299999999</v>
      </c>
      <c r="C14934">
        <v>-120.685776</v>
      </c>
    </row>
    <row r="14935" spans="1:3" x14ac:dyDescent="0.45">
      <c r="A14935">
        <v>149330</v>
      </c>
      <c r="B14935">
        <v>-159.39657600000001</v>
      </c>
      <c r="C14935">
        <v>-136.32466099999999</v>
      </c>
    </row>
    <row r="14936" spans="1:3" x14ac:dyDescent="0.45">
      <c r="A14936">
        <v>149340</v>
      </c>
      <c r="B14936">
        <v>-193.62857099999999</v>
      </c>
      <c r="C14936">
        <v>-141.05583200000001</v>
      </c>
    </row>
    <row r="14937" spans="1:3" x14ac:dyDescent="0.45">
      <c r="A14937">
        <v>149350</v>
      </c>
      <c r="B14937">
        <v>-198.82913199999999</v>
      </c>
      <c r="C14937">
        <v>-116.094803</v>
      </c>
    </row>
    <row r="14938" spans="1:3" x14ac:dyDescent="0.45">
      <c r="A14938">
        <v>149360</v>
      </c>
      <c r="B14938">
        <v>-199.93502799999999</v>
      </c>
      <c r="C14938">
        <v>-111.247749</v>
      </c>
    </row>
    <row r="14939" spans="1:3" x14ac:dyDescent="0.45">
      <c r="A14939">
        <v>149370</v>
      </c>
      <c r="B14939">
        <v>-221.052505</v>
      </c>
      <c r="C14939">
        <v>-135.01644899999999</v>
      </c>
    </row>
    <row r="14940" spans="1:3" x14ac:dyDescent="0.45">
      <c r="A14940">
        <v>149380</v>
      </c>
      <c r="B14940">
        <v>-193.44281000000001</v>
      </c>
      <c r="C14940">
        <v>-129.01177999999999</v>
      </c>
    </row>
    <row r="14941" spans="1:3" x14ac:dyDescent="0.45">
      <c r="A14941">
        <v>149390</v>
      </c>
      <c r="B14941">
        <v>-221.47474700000001</v>
      </c>
      <c r="C14941">
        <v>-136.30192600000001</v>
      </c>
    </row>
    <row r="14942" spans="1:3" x14ac:dyDescent="0.45">
      <c r="A14942">
        <v>149400</v>
      </c>
      <c r="B14942">
        <v>-261.75451700000002</v>
      </c>
      <c r="C14942">
        <v>-107.027039</v>
      </c>
    </row>
    <row r="14943" spans="1:3" x14ac:dyDescent="0.45">
      <c r="A14943">
        <v>149410</v>
      </c>
      <c r="B14943">
        <v>-201.03698700000001</v>
      </c>
      <c r="C14943">
        <v>-123.989761</v>
      </c>
    </row>
    <row r="14944" spans="1:3" x14ac:dyDescent="0.45">
      <c r="A14944">
        <v>149420</v>
      </c>
      <c r="B14944">
        <v>-177.94572400000001</v>
      </c>
      <c r="C14944">
        <v>-140.46603400000001</v>
      </c>
    </row>
    <row r="14945" spans="1:3" x14ac:dyDescent="0.45">
      <c r="A14945">
        <v>149430</v>
      </c>
      <c r="B14945">
        <v>-197.45256000000001</v>
      </c>
      <c r="C14945">
        <v>-97.586867999999996</v>
      </c>
    </row>
    <row r="14946" spans="1:3" x14ac:dyDescent="0.45">
      <c r="A14946">
        <v>149440</v>
      </c>
      <c r="B14946">
        <v>-251.16127</v>
      </c>
      <c r="C14946">
        <v>-146.36209099999999</v>
      </c>
    </row>
    <row r="14947" spans="1:3" x14ac:dyDescent="0.45">
      <c r="A14947">
        <v>149450</v>
      </c>
      <c r="B14947">
        <v>-210.43533300000001</v>
      </c>
      <c r="C14947">
        <v>-146.66352800000001</v>
      </c>
    </row>
    <row r="14948" spans="1:3" x14ac:dyDescent="0.45">
      <c r="A14948">
        <v>149460</v>
      </c>
      <c r="B14948">
        <v>-232.36943099999999</v>
      </c>
      <c r="C14948">
        <v>-131.13267500000001</v>
      </c>
    </row>
    <row r="14949" spans="1:3" x14ac:dyDescent="0.45">
      <c r="A14949">
        <v>149470</v>
      </c>
      <c r="B14949">
        <v>-225.30100999999999</v>
      </c>
      <c r="C14949">
        <v>-103.05527499999999</v>
      </c>
    </row>
    <row r="14950" spans="1:3" x14ac:dyDescent="0.45">
      <c r="A14950">
        <v>149480</v>
      </c>
      <c r="B14950">
        <v>-218.58552599999999</v>
      </c>
      <c r="C14950">
        <v>-126.59084300000001</v>
      </c>
    </row>
    <row r="14951" spans="1:3" x14ac:dyDescent="0.45">
      <c r="A14951">
        <v>149490</v>
      </c>
      <c r="B14951">
        <v>-156.01864599999999</v>
      </c>
      <c r="C14951">
        <v>-120.073212</v>
      </c>
    </row>
    <row r="14952" spans="1:3" x14ac:dyDescent="0.45">
      <c r="A14952">
        <v>149500</v>
      </c>
      <c r="B14952">
        <v>-222.792023</v>
      </c>
      <c r="C14952">
        <v>-133.887146</v>
      </c>
    </row>
    <row r="14953" spans="1:3" x14ac:dyDescent="0.45">
      <c r="A14953">
        <v>149510</v>
      </c>
      <c r="B14953">
        <v>-231.80320699999999</v>
      </c>
      <c r="C14953">
        <v>-117.225807</v>
      </c>
    </row>
    <row r="14954" spans="1:3" x14ac:dyDescent="0.45">
      <c r="A14954">
        <v>149520</v>
      </c>
      <c r="B14954">
        <v>-192.272415</v>
      </c>
      <c r="C14954">
        <v>-116.50833900000001</v>
      </c>
    </row>
    <row r="14955" spans="1:3" x14ac:dyDescent="0.45">
      <c r="A14955">
        <v>149530</v>
      </c>
      <c r="B14955">
        <v>-219.33274800000001</v>
      </c>
      <c r="C14955">
        <v>-118.00591300000001</v>
      </c>
    </row>
    <row r="14956" spans="1:3" x14ac:dyDescent="0.45">
      <c r="A14956">
        <v>149540</v>
      </c>
      <c r="B14956">
        <v>-189.62394699999999</v>
      </c>
      <c r="C14956">
        <v>-115.624855</v>
      </c>
    </row>
    <row r="14957" spans="1:3" x14ac:dyDescent="0.45">
      <c r="A14957">
        <v>149550</v>
      </c>
      <c r="B14957">
        <v>-197.41043099999999</v>
      </c>
      <c r="C14957">
        <v>-120.64919999999999</v>
      </c>
    </row>
    <row r="14958" spans="1:3" x14ac:dyDescent="0.45">
      <c r="A14958">
        <v>149560</v>
      </c>
      <c r="B14958">
        <v>-192.223038</v>
      </c>
      <c r="C14958">
        <v>-124.361313</v>
      </c>
    </row>
    <row r="14959" spans="1:3" x14ac:dyDescent="0.45">
      <c r="A14959">
        <v>149570</v>
      </c>
      <c r="B14959">
        <v>-236.572632</v>
      </c>
      <c r="C14959">
        <v>-119.01093299999999</v>
      </c>
    </row>
    <row r="14960" spans="1:3" x14ac:dyDescent="0.45">
      <c r="A14960">
        <v>149580</v>
      </c>
      <c r="B14960">
        <v>-178.60758999999999</v>
      </c>
      <c r="C14960">
        <v>-132.65121500000001</v>
      </c>
    </row>
    <row r="14961" spans="1:3" x14ac:dyDescent="0.45">
      <c r="A14961">
        <v>149590</v>
      </c>
      <c r="B14961">
        <v>-210.25608800000001</v>
      </c>
      <c r="C14961">
        <v>-116.142433</v>
      </c>
    </row>
    <row r="14962" spans="1:3" x14ac:dyDescent="0.45">
      <c r="A14962">
        <v>149600</v>
      </c>
      <c r="B14962">
        <v>-152.11080899999999</v>
      </c>
      <c r="C14962">
        <v>-155.92085299999999</v>
      </c>
    </row>
    <row r="14963" spans="1:3" x14ac:dyDescent="0.45">
      <c r="A14963">
        <v>149610</v>
      </c>
      <c r="B14963">
        <v>-194.39093</v>
      </c>
      <c r="C14963">
        <v>-129.24646000000001</v>
      </c>
    </row>
    <row r="14964" spans="1:3" x14ac:dyDescent="0.45">
      <c r="A14964">
        <v>149620</v>
      </c>
      <c r="B14964">
        <v>-195.59437600000001</v>
      </c>
      <c r="C14964">
        <v>-118.075577</v>
      </c>
    </row>
    <row r="14965" spans="1:3" x14ac:dyDescent="0.45">
      <c r="A14965">
        <v>149630</v>
      </c>
      <c r="B14965">
        <v>-167.38966400000001</v>
      </c>
      <c r="C14965">
        <v>-132.62560999999999</v>
      </c>
    </row>
    <row r="14966" spans="1:3" x14ac:dyDescent="0.45">
      <c r="A14966">
        <v>149640</v>
      </c>
      <c r="B14966">
        <v>-221.263046</v>
      </c>
      <c r="C14966">
        <v>-113.054588</v>
      </c>
    </row>
    <row r="14967" spans="1:3" x14ac:dyDescent="0.45">
      <c r="A14967">
        <v>149650</v>
      </c>
      <c r="B14967">
        <v>-216.57333399999999</v>
      </c>
      <c r="C14967">
        <v>-99.190726999999995</v>
      </c>
    </row>
    <row r="14968" spans="1:3" x14ac:dyDescent="0.45">
      <c r="A14968">
        <v>149660</v>
      </c>
      <c r="B14968">
        <v>-174.50422699999999</v>
      </c>
      <c r="C14968">
        <v>-120.475639</v>
      </c>
    </row>
    <row r="14969" spans="1:3" x14ac:dyDescent="0.45">
      <c r="A14969">
        <v>149670</v>
      </c>
      <c r="B14969">
        <v>-207.54423499999999</v>
      </c>
      <c r="C14969">
        <v>-123.94156599999999</v>
      </c>
    </row>
    <row r="14970" spans="1:3" x14ac:dyDescent="0.45">
      <c r="A14970">
        <v>149680</v>
      </c>
      <c r="B14970">
        <v>-241.55181899999999</v>
      </c>
      <c r="C14970">
        <v>-109.533691</v>
      </c>
    </row>
    <row r="14971" spans="1:3" x14ac:dyDescent="0.45">
      <c r="A14971">
        <v>149690</v>
      </c>
      <c r="B14971">
        <v>-202.12887599999999</v>
      </c>
      <c r="C14971">
        <v>-103.74170700000001</v>
      </c>
    </row>
    <row r="14972" spans="1:3" x14ac:dyDescent="0.45">
      <c r="A14972">
        <v>149700</v>
      </c>
      <c r="B14972">
        <v>-194.78543099999999</v>
      </c>
      <c r="C14972">
        <v>-119.87711299999999</v>
      </c>
    </row>
    <row r="14973" spans="1:3" x14ac:dyDescent="0.45">
      <c r="A14973">
        <v>149710</v>
      </c>
      <c r="B14973">
        <v>-229.057388</v>
      </c>
      <c r="C14973">
        <v>-104.69858600000001</v>
      </c>
    </row>
    <row r="14974" spans="1:3" x14ac:dyDescent="0.45">
      <c r="A14974">
        <v>149720</v>
      </c>
      <c r="B14974">
        <v>-208.281036</v>
      </c>
      <c r="C14974">
        <v>-131.30941799999999</v>
      </c>
    </row>
    <row r="14975" spans="1:3" x14ac:dyDescent="0.45">
      <c r="A14975">
        <v>149730</v>
      </c>
      <c r="B14975">
        <v>-236.55372600000001</v>
      </c>
      <c r="C14975">
        <v>-127.656998</v>
      </c>
    </row>
    <row r="14976" spans="1:3" x14ac:dyDescent="0.45">
      <c r="A14976">
        <v>149740</v>
      </c>
      <c r="B14976">
        <v>-202.91795300000001</v>
      </c>
      <c r="C14976">
        <v>-122.20899199999999</v>
      </c>
    </row>
    <row r="14977" spans="1:3" x14ac:dyDescent="0.45">
      <c r="A14977">
        <v>149750</v>
      </c>
      <c r="B14977">
        <v>-263.99883999999997</v>
      </c>
      <c r="C14977">
        <v>-96.058188999999999</v>
      </c>
    </row>
    <row r="14978" spans="1:3" x14ac:dyDescent="0.45">
      <c r="A14978">
        <v>149760</v>
      </c>
      <c r="B14978">
        <v>-229.35981799999999</v>
      </c>
      <c r="C14978">
        <v>-124.455856</v>
      </c>
    </row>
    <row r="14979" spans="1:3" x14ac:dyDescent="0.45">
      <c r="A14979">
        <v>149770</v>
      </c>
      <c r="B14979">
        <v>-258.35830700000002</v>
      </c>
      <c r="C14979">
        <v>-108.80925000000001</v>
      </c>
    </row>
    <row r="14980" spans="1:3" x14ac:dyDescent="0.45">
      <c r="A14980">
        <v>149780</v>
      </c>
      <c r="B14980">
        <v>-236.34883099999999</v>
      </c>
      <c r="C14980">
        <v>-124.61964399999999</v>
      </c>
    </row>
    <row r="14981" spans="1:3" x14ac:dyDescent="0.45">
      <c r="A14981">
        <v>149790</v>
      </c>
      <c r="B14981">
        <v>-217.36277799999999</v>
      </c>
      <c r="C14981">
        <v>-122.70970199999999</v>
      </c>
    </row>
    <row r="14982" spans="1:3" x14ac:dyDescent="0.45">
      <c r="A14982">
        <v>149800</v>
      </c>
      <c r="B14982">
        <v>-237.68727100000001</v>
      </c>
      <c r="C14982">
        <v>-113.528831</v>
      </c>
    </row>
    <row r="14983" spans="1:3" x14ac:dyDescent="0.45">
      <c r="A14983">
        <v>149810</v>
      </c>
      <c r="B14983">
        <v>-211.77127100000001</v>
      </c>
      <c r="C14983">
        <v>-118.763374</v>
      </c>
    </row>
    <row r="14984" spans="1:3" x14ac:dyDescent="0.45">
      <c r="A14984">
        <v>149820</v>
      </c>
      <c r="B14984">
        <v>-216.25396699999999</v>
      </c>
      <c r="C14984">
        <v>-134.05720500000001</v>
      </c>
    </row>
    <row r="14985" spans="1:3" x14ac:dyDescent="0.45">
      <c r="A14985">
        <v>149830</v>
      </c>
      <c r="B14985">
        <v>-204.48135400000001</v>
      </c>
      <c r="C14985">
        <v>-117.87206999999999</v>
      </c>
    </row>
    <row r="14986" spans="1:3" x14ac:dyDescent="0.45">
      <c r="A14986">
        <v>149840</v>
      </c>
      <c r="B14986">
        <v>-240.27986100000001</v>
      </c>
      <c r="C14986">
        <v>-135.10256999999999</v>
      </c>
    </row>
    <row r="14987" spans="1:3" x14ac:dyDescent="0.45">
      <c r="A14987">
        <v>149850</v>
      </c>
      <c r="B14987">
        <v>-196.41232299999999</v>
      </c>
      <c r="C14987">
        <v>-135.664536</v>
      </c>
    </row>
    <row r="14988" spans="1:3" x14ac:dyDescent="0.45">
      <c r="A14988">
        <v>149860</v>
      </c>
      <c r="B14988">
        <v>-224.31306499999999</v>
      </c>
      <c r="C14988">
        <v>-113.76477800000001</v>
      </c>
    </row>
    <row r="14989" spans="1:3" x14ac:dyDescent="0.45">
      <c r="A14989">
        <v>149870</v>
      </c>
      <c r="B14989">
        <v>-251.971237</v>
      </c>
      <c r="C14989">
        <v>-114.482651</v>
      </c>
    </row>
    <row r="14990" spans="1:3" x14ac:dyDescent="0.45">
      <c r="A14990">
        <v>149880</v>
      </c>
      <c r="B14990">
        <v>-236.95304899999999</v>
      </c>
      <c r="C14990">
        <v>-122.121414</v>
      </c>
    </row>
    <row r="14991" spans="1:3" x14ac:dyDescent="0.45">
      <c r="A14991">
        <v>149890</v>
      </c>
      <c r="B14991">
        <v>-222.532974</v>
      </c>
      <c r="C14991">
        <v>-101.259117</v>
      </c>
    </row>
    <row r="14992" spans="1:3" x14ac:dyDescent="0.45">
      <c r="A14992">
        <v>149900</v>
      </c>
      <c r="B14992">
        <v>-223.446854</v>
      </c>
      <c r="C14992">
        <v>-107.672203</v>
      </c>
    </row>
    <row r="14993" spans="1:3" x14ac:dyDescent="0.45">
      <c r="A14993">
        <v>149910</v>
      </c>
      <c r="B14993">
        <v>-254.72314499999999</v>
      </c>
      <c r="C14993">
        <v>-129.31179800000001</v>
      </c>
    </row>
    <row r="14994" spans="1:3" x14ac:dyDescent="0.45">
      <c r="A14994">
        <v>149920</v>
      </c>
      <c r="B14994">
        <v>-200.944244</v>
      </c>
      <c r="C14994">
        <v>-116.397964</v>
      </c>
    </row>
    <row r="14995" spans="1:3" x14ac:dyDescent="0.45">
      <c r="A14995">
        <v>149930</v>
      </c>
      <c r="B14995">
        <v>-203.785034</v>
      </c>
      <c r="C14995">
        <v>-129.59169</v>
      </c>
    </row>
    <row r="14996" spans="1:3" x14ac:dyDescent="0.45">
      <c r="A14996">
        <v>149940</v>
      </c>
      <c r="B14996">
        <v>-221.30192600000001</v>
      </c>
      <c r="C14996">
        <v>-124.17841300000001</v>
      </c>
    </row>
    <row r="14997" spans="1:3" x14ac:dyDescent="0.45">
      <c r="A14997">
        <v>149950</v>
      </c>
      <c r="B14997">
        <v>-227.48753400000001</v>
      </c>
      <c r="C14997">
        <v>-120.43581399999999</v>
      </c>
    </row>
    <row r="14998" spans="1:3" x14ac:dyDescent="0.45">
      <c r="A14998">
        <v>149960</v>
      </c>
      <c r="B14998">
        <v>-244.829376</v>
      </c>
      <c r="C14998">
        <v>-103.58322099999999</v>
      </c>
    </row>
    <row r="14999" spans="1:3" x14ac:dyDescent="0.45">
      <c r="A14999">
        <v>149970</v>
      </c>
      <c r="B14999">
        <v>-195.713165</v>
      </c>
      <c r="C14999">
        <v>-118.304001</v>
      </c>
    </row>
    <row r="15000" spans="1:3" x14ac:dyDescent="0.45">
      <c r="A15000">
        <v>149980</v>
      </c>
      <c r="B15000">
        <v>-200.13453699999999</v>
      </c>
      <c r="C15000">
        <v>-99.065276999999995</v>
      </c>
    </row>
    <row r="15001" spans="1:3" x14ac:dyDescent="0.45">
      <c r="A15001">
        <v>149990</v>
      </c>
      <c r="B15001">
        <v>-204.03355400000001</v>
      </c>
      <c r="C15001">
        <v>-129.23400899999999</v>
      </c>
    </row>
    <row r="15002" spans="1:3" x14ac:dyDescent="0.45">
      <c r="A15002">
        <v>150000</v>
      </c>
      <c r="B15002">
        <v>-191.19001800000001</v>
      </c>
      <c r="C15002">
        <v>-123.01277899999999</v>
      </c>
    </row>
    <row r="15003" spans="1:3" x14ac:dyDescent="0.45">
      <c r="A15003">
        <v>150010</v>
      </c>
      <c r="B15003">
        <v>-234.041</v>
      </c>
      <c r="C15003">
        <v>-115.55901299999999</v>
      </c>
    </row>
    <row r="15004" spans="1:3" x14ac:dyDescent="0.45">
      <c r="A15004">
        <v>150020</v>
      </c>
      <c r="B15004">
        <v>-168.70443700000001</v>
      </c>
      <c r="C15004">
        <v>-125.08277099999999</v>
      </c>
    </row>
    <row r="15005" spans="1:3" x14ac:dyDescent="0.45">
      <c r="A15005">
        <v>150030</v>
      </c>
      <c r="B15005">
        <v>-228.263397</v>
      </c>
      <c r="C15005">
        <v>-110.075531</v>
      </c>
    </row>
    <row r="15006" spans="1:3" x14ac:dyDescent="0.45">
      <c r="A15006">
        <v>150040</v>
      </c>
      <c r="B15006">
        <v>-203.43888899999999</v>
      </c>
      <c r="C15006">
        <v>-110.544456</v>
      </c>
    </row>
    <row r="15007" spans="1:3" x14ac:dyDescent="0.45">
      <c r="A15007">
        <v>150050</v>
      </c>
      <c r="B15007">
        <v>-197.98114000000001</v>
      </c>
      <c r="C15007">
        <v>-117.812859</v>
      </c>
    </row>
    <row r="15008" spans="1:3" x14ac:dyDescent="0.45">
      <c r="A15008">
        <v>150060</v>
      </c>
      <c r="B15008">
        <v>-195.960464</v>
      </c>
      <c r="C15008">
        <v>-136.43447900000001</v>
      </c>
    </row>
    <row r="15009" spans="1:3" x14ac:dyDescent="0.45">
      <c r="A15009">
        <v>150070</v>
      </c>
      <c r="B15009">
        <v>-188.951065</v>
      </c>
      <c r="C15009">
        <v>-123.505653</v>
      </c>
    </row>
    <row r="15010" spans="1:3" x14ac:dyDescent="0.45">
      <c r="A15010">
        <v>150080</v>
      </c>
      <c r="B15010">
        <v>-210.26518200000001</v>
      </c>
      <c r="C15010">
        <v>-103.639481</v>
      </c>
    </row>
    <row r="15011" spans="1:3" x14ac:dyDescent="0.45">
      <c r="A15011">
        <v>150090</v>
      </c>
      <c r="B15011">
        <v>-178.62849399999999</v>
      </c>
      <c r="C15011">
        <v>-137.37792999999999</v>
      </c>
    </row>
    <row r="15012" spans="1:3" x14ac:dyDescent="0.45">
      <c r="A15012">
        <v>150100</v>
      </c>
      <c r="B15012">
        <v>-243.453125</v>
      </c>
      <c r="C15012">
        <v>-111.36365499999999</v>
      </c>
    </row>
    <row r="15013" spans="1:3" x14ac:dyDescent="0.45">
      <c r="A15013">
        <v>150110</v>
      </c>
      <c r="B15013">
        <v>-194.148605</v>
      </c>
      <c r="C15013">
        <v>-121.760445</v>
      </c>
    </row>
    <row r="15014" spans="1:3" x14ac:dyDescent="0.45">
      <c r="A15014">
        <v>150120</v>
      </c>
      <c r="B15014">
        <v>-223.08390800000001</v>
      </c>
      <c r="C15014">
        <v>-120.405304</v>
      </c>
    </row>
    <row r="15015" spans="1:3" x14ac:dyDescent="0.45">
      <c r="A15015">
        <v>150130</v>
      </c>
      <c r="B15015">
        <v>-215.76406900000001</v>
      </c>
      <c r="C15015">
        <v>-134.89572100000001</v>
      </c>
    </row>
    <row r="15016" spans="1:3" x14ac:dyDescent="0.45">
      <c r="A15016">
        <v>150140</v>
      </c>
      <c r="B15016">
        <v>-206.02900700000001</v>
      </c>
      <c r="C15016">
        <v>-129.68495200000001</v>
      </c>
    </row>
    <row r="15017" spans="1:3" x14ac:dyDescent="0.45">
      <c r="A15017">
        <v>150150</v>
      </c>
      <c r="B15017">
        <v>-216.004761</v>
      </c>
      <c r="C15017">
        <v>-125.40818</v>
      </c>
    </row>
    <row r="15018" spans="1:3" x14ac:dyDescent="0.45">
      <c r="A15018">
        <v>150160</v>
      </c>
      <c r="B15018">
        <v>-166.68128999999999</v>
      </c>
      <c r="C15018">
        <v>-149.421707</v>
      </c>
    </row>
    <row r="15019" spans="1:3" x14ac:dyDescent="0.45">
      <c r="A15019">
        <v>150170</v>
      </c>
      <c r="B15019">
        <v>-174.338165</v>
      </c>
      <c r="C15019">
        <v>-110.983086</v>
      </c>
    </row>
    <row r="15020" spans="1:3" x14ac:dyDescent="0.45">
      <c r="A15020">
        <v>150180</v>
      </c>
      <c r="B15020">
        <v>-218.91729699999999</v>
      </c>
      <c r="C15020">
        <v>-122.97094</v>
      </c>
    </row>
    <row r="15021" spans="1:3" x14ac:dyDescent="0.45">
      <c r="A15021">
        <v>150190</v>
      </c>
      <c r="B15021">
        <v>-204.82244900000001</v>
      </c>
      <c r="C15021">
        <v>-131.62411499999999</v>
      </c>
    </row>
    <row r="15022" spans="1:3" x14ac:dyDescent="0.45">
      <c r="A15022">
        <v>150200</v>
      </c>
      <c r="B15022">
        <v>-215.78826900000001</v>
      </c>
      <c r="C15022">
        <v>-130.769363</v>
      </c>
    </row>
    <row r="15023" spans="1:3" x14ac:dyDescent="0.45">
      <c r="A15023">
        <v>150210</v>
      </c>
      <c r="B15023">
        <v>-240.682953</v>
      </c>
      <c r="C15023">
        <v>-135.10411099999999</v>
      </c>
    </row>
    <row r="15024" spans="1:3" x14ac:dyDescent="0.45">
      <c r="A15024">
        <v>150220</v>
      </c>
      <c r="B15024">
        <v>-219.60701</v>
      </c>
      <c r="C15024">
        <v>-129.725922</v>
      </c>
    </row>
    <row r="15025" spans="1:3" x14ac:dyDescent="0.45">
      <c r="A15025">
        <v>150230</v>
      </c>
      <c r="B15025">
        <v>-266.992188</v>
      </c>
      <c r="C15025">
        <v>-102.254272</v>
      </c>
    </row>
    <row r="15026" spans="1:3" x14ac:dyDescent="0.45">
      <c r="A15026">
        <v>150240</v>
      </c>
      <c r="B15026">
        <v>-187.024475</v>
      </c>
      <c r="C15026">
        <v>-108.779083</v>
      </c>
    </row>
    <row r="15027" spans="1:3" x14ac:dyDescent="0.45">
      <c r="A15027">
        <v>150250</v>
      </c>
      <c r="B15027">
        <v>-187.040741</v>
      </c>
      <c r="C15027">
        <v>-123.41081200000001</v>
      </c>
    </row>
    <row r="15028" spans="1:3" x14ac:dyDescent="0.45">
      <c r="A15028">
        <v>150260</v>
      </c>
      <c r="B15028">
        <v>-177.15756200000001</v>
      </c>
      <c r="C15028">
        <v>-140.582458</v>
      </c>
    </row>
    <row r="15029" spans="1:3" x14ac:dyDescent="0.45">
      <c r="A15029">
        <v>150270</v>
      </c>
      <c r="B15029">
        <v>-212.79690600000001</v>
      </c>
      <c r="C15029">
        <v>-146.62927199999999</v>
      </c>
    </row>
    <row r="15030" spans="1:3" x14ac:dyDescent="0.45">
      <c r="A15030">
        <v>150280</v>
      </c>
      <c r="B15030">
        <v>-250.24383499999999</v>
      </c>
      <c r="C15030">
        <v>-115.289215</v>
      </c>
    </row>
    <row r="15031" spans="1:3" x14ac:dyDescent="0.45">
      <c r="A15031">
        <v>150290</v>
      </c>
      <c r="B15031">
        <v>-232.47195400000001</v>
      </c>
      <c r="C15031">
        <v>-133.26164199999999</v>
      </c>
    </row>
    <row r="15032" spans="1:3" x14ac:dyDescent="0.45">
      <c r="A15032">
        <v>150300</v>
      </c>
      <c r="B15032">
        <v>-189.03135700000001</v>
      </c>
      <c r="C15032">
        <v>-134.850967</v>
      </c>
    </row>
    <row r="15033" spans="1:3" x14ac:dyDescent="0.45">
      <c r="A15033">
        <v>150310</v>
      </c>
      <c r="B15033">
        <v>-270.51190200000002</v>
      </c>
      <c r="C15033">
        <v>-120.110359</v>
      </c>
    </row>
    <row r="15034" spans="1:3" x14ac:dyDescent="0.45">
      <c r="A15034">
        <v>150320</v>
      </c>
      <c r="B15034">
        <v>-237.91610700000001</v>
      </c>
      <c r="C15034">
        <v>-117.362015</v>
      </c>
    </row>
    <row r="15035" spans="1:3" x14ac:dyDescent="0.45">
      <c r="A15035">
        <v>150330</v>
      </c>
      <c r="B15035">
        <v>-160.018066</v>
      </c>
      <c r="C15035">
        <v>-157.03855899999999</v>
      </c>
    </row>
    <row r="15036" spans="1:3" x14ac:dyDescent="0.45">
      <c r="A15036">
        <v>150340</v>
      </c>
      <c r="B15036">
        <v>-237.57455400000001</v>
      </c>
      <c r="C15036">
        <v>-114.73703</v>
      </c>
    </row>
    <row r="15037" spans="1:3" x14ac:dyDescent="0.45">
      <c r="A15037">
        <v>150350</v>
      </c>
      <c r="B15037">
        <v>-220.22207599999999</v>
      </c>
      <c r="C15037">
        <v>-130.52323899999999</v>
      </c>
    </row>
    <row r="15038" spans="1:3" x14ac:dyDescent="0.45">
      <c r="A15038">
        <v>150360</v>
      </c>
      <c r="B15038">
        <v>-226.77948000000001</v>
      </c>
      <c r="C15038">
        <v>-128.310822</v>
      </c>
    </row>
    <row r="15039" spans="1:3" x14ac:dyDescent="0.45">
      <c r="A15039">
        <v>150370</v>
      </c>
      <c r="B15039">
        <v>-187.09837300000001</v>
      </c>
      <c r="C15039">
        <v>-147.46476699999999</v>
      </c>
    </row>
    <row r="15040" spans="1:3" x14ac:dyDescent="0.45">
      <c r="A15040">
        <v>150380</v>
      </c>
      <c r="B15040">
        <v>-240.263351</v>
      </c>
      <c r="C15040">
        <v>-129.60369900000001</v>
      </c>
    </row>
    <row r="15041" spans="1:3" x14ac:dyDescent="0.45">
      <c r="A15041">
        <v>150390</v>
      </c>
      <c r="B15041">
        <v>-224.028931</v>
      </c>
      <c r="C15041">
        <v>-138.359848</v>
      </c>
    </row>
    <row r="15042" spans="1:3" x14ac:dyDescent="0.45">
      <c r="A15042">
        <v>150400</v>
      </c>
      <c r="B15042">
        <v>-241.403412</v>
      </c>
      <c r="C15042">
        <v>-133.79298399999999</v>
      </c>
    </row>
    <row r="15043" spans="1:3" x14ac:dyDescent="0.45">
      <c r="A15043">
        <v>150410</v>
      </c>
      <c r="B15043">
        <v>-251.17645300000001</v>
      </c>
      <c r="C15043">
        <v>-101.767944</v>
      </c>
    </row>
    <row r="15044" spans="1:3" x14ac:dyDescent="0.45">
      <c r="A15044">
        <v>150420</v>
      </c>
      <c r="B15044">
        <v>-200.823669</v>
      </c>
      <c r="C15044">
        <v>-116.858154</v>
      </c>
    </row>
    <row r="15045" spans="1:3" x14ac:dyDescent="0.45">
      <c r="A15045">
        <v>150430</v>
      </c>
      <c r="B15045">
        <v>-199.179123</v>
      </c>
      <c r="C15045">
        <v>-135.17016599999999</v>
      </c>
    </row>
    <row r="15046" spans="1:3" x14ac:dyDescent="0.45">
      <c r="A15046">
        <v>150440</v>
      </c>
      <c r="B15046">
        <v>-277.70422400000001</v>
      </c>
      <c r="C15046">
        <v>-105.958282</v>
      </c>
    </row>
    <row r="15047" spans="1:3" x14ac:dyDescent="0.45">
      <c r="A15047">
        <v>150450</v>
      </c>
      <c r="B15047">
        <v>-192.10379</v>
      </c>
      <c r="C15047">
        <v>-109.929901</v>
      </c>
    </row>
    <row r="15048" spans="1:3" x14ac:dyDescent="0.45">
      <c r="A15048">
        <v>150460</v>
      </c>
      <c r="B15048">
        <v>-197.67791700000001</v>
      </c>
      <c r="C15048">
        <v>-130.35922199999999</v>
      </c>
    </row>
    <row r="15049" spans="1:3" x14ac:dyDescent="0.45">
      <c r="A15049">
        <v>150470</v>
      </c>
      <c r="B15049">
        <v>-235.17233300000001</v>
      </c>
      <c r="C15049">
        <v>-103.370667</v>
      </c>
    </row>
    <row r="15050" spans="1:3" x14ac:dyDescent="0.45">
      <c r="A15050">
        <v>150480</v>
      </c>
      <c r="B15050">
        <v>-226.65104700000001</v>
      </c>
      <c r="C15050">
        <v>-105.918747</v>
      </c>
    </row>
    <row r="15051" spans="1:3" x14ac:dyDescent="0.45">
      <c r="A15051">
        <v>150490</v>
      </c>
      <c r="B15051">
        <v>-199.372894</v>
      </c>
      <c r="C15051">
        <v>-139.38848899999999</v>
      </c>
    </row>
    <row r="15052" spans="1:3" x14ac:dyDescent="0.45">
      <c r="A15052">
        <v>150500</v>
      </c>
      <c r="B15052">
        <v>-229.95051599999999</v>
      </c>
      <c r="C15052">
        <v>-92.718536</v>
      </c>
    </row>
    <row r="15053" spans="1:3" x14ac:dyDescent="0.45">
      <c r="A15053">
        <v>150510</v>
      </c>
      <c r="B15053">
        <v>-202.696609</v>
      </c>
      <c r="C15053">
        <v>-139.594009</v>
      </c>
    </row>
    <row r="15054" spans="1:3" x14ac:dyDescent="0.45">
      <c r="A15054">
        <v>150520</v>
      </c>
      <c r="B15054">
        <v>-218.438614</v>
      </c>
      <c r="C15054">
        <v>-132.504211</v>
      </c>
    </row>
    <row r="15055" spans="1:3" x14ac:dyDescent="0.45">
      <c r="A15055">
        <v>150530</v>
      </c>
      <c r="B15055">
        <v>-242.27563499999999</v>
      </c>
      <c r="C15055">
        <v>-124.77546700000001</v>
      </c>
    </row>
    <row r="15056" spans="1:3" x14ac:dyDescent="0.45">
      <c r="A15056">
        <v>150540</v>
      </c>
      <c r="B15056">
        <v>-217.52963299999999</v>
      </c>
      <c r="C15056">
        <v>-109.923676</v>
      </c>
    </row>
    <row r="15057" spans="1:3" x14ac:dyDescent="0.45">
      <c r="A15057">
        <v>150550</v>
      </c>
      <c r="B15057">
        <v>-265.21182299999998</v>
      </c>
      <c r="C15057">
        <v>-103.07708700000001</v>
      </c>
    </row>
    <row r="15058" spans="1:3" x14ac:dyDescent="0.45">
      <c r="A15058">
        <v>150560</v>
      </c>
      <c r="B15058">
        <v>-223.49707000000001</v>
      </c>
      <c r="C15058">
        <v>-129.36450199999999</v>
      </c>
    </row>
    <row r="15059" spans="1:3" x14ac:dyDescent="0.45">
      <c r="A15059">
        <v>150570</v>
      </c>
      <c r="B15059">
        <v>-195.67266799999999</v>
      </c>
      <c r="C15059">
        <v>-120.813789</v>
      </c>
    </row>
    <row r="15060" spans="1:3" x14ac:dyDescent="0.45">
      <c r="A15060">
        <v>150580</v>
      </c>
      <c r="B15060">
        <v>-195.968491</v>
      </c>
      <c r="C15060">
        <v>-124.89083100000001</v>
      </c>
    </row>
    <row r="15061" spans="1:3" x14ac:dyDescent="0.45">
      <c r="A15061">
        <v>150590</v>
      </c>
      <c r="B15061">
        <v>-224.00747699999999</v>
      </c>
      <c r="C15061">
        <v>-116.693344</v>
      </c>
    </row>
    <row r="15062" spans="1:3" x14ac:dyDescent="0.45">
      <c r="A15062">
        <v>150600</v>
      </c>
      <c r="B15062">
        <v>-222.28132600000001</v>
      </c>
      <c r="C15062">
        <v>-135.708237</v>
      </c>
    </row>
    <row r="15063" spans="1:3" x14ac:dyDescent="0.45">
      <c r="A15063">
        <v>150610</v>
      </c>
      <c r="B15063">
        <v>-211.617355</v>
      </c>
      <c r="C15063">
        <v>-121.737099</v>
      </c>
    </row>
    <row r="15064" spans="1:3" x14ac:dyDescent="0.45">
      <c r="A15064">
        <v>150620</v>
      </c>
      <c r="B15064">
        <v>-272.91116299999999</v>
      </c>
      <c r="C15064">
        <v>-98.271293999999997</v>
      </c>
    </row>
    <row r="15065" spans="1:3" x14ac:dyDescent="0.45">
      <c r="A15065">
        <v>150630</v>
      </c>
      <c r="B15065">
        <v>-237.101944</v>
      </c>
      <c r="C15065">
        <v>-132.206558</v>
      </c>
    </row>
    <row r="15066" spans="1:3" x14ac:dyDescent="0.45">
      <c r="A15066">
        <v>150640</v>
      </c>
      <c r="B15066">
        <v>-238.95948799999999</v>
      </c>
      <c r="C15066">
        <v>-102.809494</v>
      </c>
    </row>
    <row r="15067" spans="1:3" x14ac:dyDescent="0.45">
      <c r="A15067">
        <v>150650</v>
      </c>
      <c r="B15067">
        <v>-201.80789200000001</v>
      </c>
      <c r="C15067">
        <v>-111.16739699999999</v>
      </c>
    </row>
    <row r="15068" spans="1:3" x14ac:dyDescent="0.45">
      <c r="A15068">
        <v>150660</v>
      </c>
      <c r="B15068">
        <v>-189.07948300000001</v>
      </c>
      <c r="C15068">
        <v>-131.15939299999999</v>
      </c>
    </row>
    <row r="15069" spans="1:3" x14ac:dyDescent="0.45">
      <c r="A15069">
        <v>150670</v>
      </c>
      <c r="B15069">
        <v>-180.17472799999999</v>
      </c>
      <c r="C15069">
        <v>-149.29110700000001</v>
      </c>
    </row>
    <row r="15070" spans="1:3" x14ac:dyDescent="0.45">
      <c r="A15070">
        <v>150680</v>
      </c>
      <c r="B15070">
        <v>-233.98400899999999</v>
      </c>
      <c r="C15070">
        <v>-118.03231</v>
      </c>
    </row>
    <row r="15071" spans="1:3" x14ac:dyDescent="0.45">
      <c r="A15071">
        <v>150690</v>
      </c>
      <c r="B15071">
        <v>-201.08480800000001</v>
      </c>
      <c r="C15071">
        <v>-129.07174699999999</v>
      </c>
    </row>
    <row r="15072" spans="1:3" x14ac:dyDescent="0.45">
      <c r="A15072">
        <v>150700</v>
      </c>
      <c r="B15072">
        <v>-244.65304599999999</v>
      </c>
      <c r="C15072">
        <v>-129.20211800000001</v>
      </c>
    </row>
    <row r="15073" spans="1:3" x14ac:dyDescent="0.45">
      <c r="A15073">
        <v>150710</v>
      </c>
      <c r="B15073">
        <v>-204.68910199999999</v>
      </c>
      <c r="C15073">
        <v>-106.193153</v>
      </c>
    </row>
    <row r="15074" spans="1:3" x14ac:dyDescent="0.45">
      <c r="A15074">
        <v>150720</v>
      </c>
      <c r="B15074">
        <v>-205.19502299999999</v>
      </c>
      <c r="C15074">
        <v>-145.87138400000001</v>
      </c>
    </row>
    <row r="15075" spans="1:3" x14ac:dyDescent="0.45">
      <c r="A15075">
        <v>150730</v>
      </c>
      <c r="B15075">
        <v>-200.09724399999999</v>
      </c>
      <c r="C15075">
        <v>-113.180779</v>
      </c>
    </row>
    <row r="15076" spans="1:3" x14ac:dyDescent="0.45">
      <c r="A15076">
        <v>150740</v>
      </c>
      <c r="B15076">
        <v>-236.50149500000001</v>
      </c>
      <c r="C15076">
        <v>-130.347656</v>
      </c>
    </row>
    <row r="15077" spans="1:3" x14ac:dyDescent="0.45">
      <c r="A15077">
        <v>150750</v>
      </c>
      <c r="B15077">
        <v>-257.47219799999999</v>
      </c>
      <c r="C15077">
        <v>-93.749161000000001</v>
      </c>
    </row>
    <row r="15078" spans="1:3" x14ac:dyDescent="0.45">
      <c r="A15078">
        <v>150760</v>
      </c>
      <c r="B15078">
        <v>-244.22436500000001</v>
      </c>
      <c r="C15078">
        <v>-132.963852</v>
      </c>
    </row>
    <row r="15079" spans="1:3" x14ac:dyDescent="0.45">
      <c r="A15079">
        <v>150770</v>
      </c>
      <c r="B15079">
        <v>-204.97586100000001</v>
      </c>
      <c r="C15079">
        <v>-123.318253</v>
      </c>
    </row>
    <row r="15080" spans="1:3" x14ac:dyDescent="0.45">
      <c r="A15080">
        <v>150780</v>
      </c>
      <c r="B15080">
        <v>-270.80389400000001</v>
      </c>
      <c r="C15080">
        <v>-112.347725</v>
      </c>
    </row>
    <row r="15081" spans="1:3" x14ac:dyDescent="0.45">
      <c r="A15081">
        <v>150790</v>
      </c>
      <c r="B15081">
        <v>-196.25855999999999</v>
      </c>
      <c r="C15081">
        <v>-128.85067699999999</v>
      </c>
    </row>
    <row r="15082" spans="1:3" x14ac:dyDescent="0.45">
      <c r="A15082">
        <v>150800</v>
      </c>
      <c r="B15082">
        <v>-216.075806</v>
      </c>
      <c r="C15082">
        <v>-119.283089</v>
      </c>
    </row>
    <row r="15083" spans="1:3" x14ac:dyDescent="0.45">
      <c r="A15083">
        <v>150810</v>
      </c>
      <c r="B15083">
        <v>-232.33154300000001</v>
      </c>
      <c r="C15083">
        <v>-101.078354</v>
      </c>
    </row>
    <row r="15084" spans="1:3" x14ac:dyDescent="0.45">
      <c r="A15084">
        <v>150820</v>
      </c>
      <c r="B15084">
        <v>-165.16894500000001</v>
      </c>
      <c r="C15084">
        <v>-108.375275</v>
      </c>
    </row>
    <row r="15085" spans="1:3" x14ac:dyDescent="0.45">
      <c r="A15085">
        <v>150830</v>
      </c>
      <c r="B15085">
        <v>-141.27458200000001</v>
      </c>
      <c r="C15085">
        <v>-123.376648</v>
      </c>
    </row>
    <row r="15086" spans="1:3" x14ac:dyDescent="0.45">
      <c r="A15086">
        <v>150840</v>
      </c>
      <c r="B15086">
        <v>-152.366119</v>
      </c>
      <c r="C15086">
        <v>-115.23230700000001</v>
      </c>
    </row>
    <row r="15087" spans="1:3" x14ac:dyDescent="0.45">
      <c r="A15087">
        <v>150850</v>
      </c>
      <c r="B15087">
        <v>-153.40098599999999</v>
      </c>
      <c r="C15087">
        <v>-115.506271</v>
      </c>
    </row>
    <row r="15088" spans="1:3" x14ac:dyDescent="0.45">
      <c r="A15088">
        <v>150860</v>
      </c>
      <c r="B15088">
        <v>-208.72100800000001</v>
      </c>
      <c r="C15088">
        <v>-104.430649</v>
      </c>
    </row>
    <row r="15089" spans="1:3" x14ac:dyDescent="0.45">
      <c r="A15089">
        <v>150870</v>
      </c>
      <c r="B15089">
        <v>-227.30581699999999</v>
      </c>
      <c r="C15089">
        <v>-96.746230999999995</v>
      </c>
    </row>
    <row r="15090" spans="1:3" x14ac:dyDescent="0.45">
      <c r="A15090">
        <v>150880</v>
      </c>
      <c r="B15090">
        <v>-195.05905200000001</v>
      </c>
      <c r="C15090">
        <v>-98.167618000000004</v>
      </c>
    </row>
    <row r="15091" spans="1:3" x14ac:dyDescent="0.45">
      <c r="A15091">
        <v>150890</v>
      </c>
      <c r="B15091">
        <v>-161.687836</v>
      </c>
      <c r="C15091">
        <v>-111.98423</v>
      </c>
    </row>
    <row r="15092" spans="1:3" x14ac:dyDescent="0.45">
      <c r="A15092">
        <v>150900</v>
      </c>
      <c r="B15092">
        <v>-198.263092</v>
      </c>
      <c r="C15092">
        <v>-102.361526</v>
      </c>
    </row>
    <row r="15093" spans="1:3" x14ac:dyDescent="0.45">
      <c r="A15093">
        <v>150910</v>
      </c>
      <c r="B15093">
        <v>-220.15751599999999</v>
      </c>
      <c r="C15093">
        <v>-94.753844999999998</v>
      </c>
    </row>
    <row r="15094" spans="1:3" x14ac:dyDescent="0.45">
      <c r="A15094">
        <v>150920</v>
      </c>
      <c r="B15094">
        <v>-232.270355</v>
      </c>
      <c r="C15094">
        <v>-103.467613</v>
      </c>
    </row>
    <row r="15095" spans="1:3" x14ac:dyDescent="0.45">
      <c r="A15095">
        <v>150930</v>
      </c>
      <c r="B15095">
        <v>-297.774719</v>
      </c>
      <c r="C15095">
        <v>-118.921059</v>
      </c>
    </row>
    <row r="15096" spans="1:3" x14ac:dyDescent="0.45">
      <c r="A15096">
        <v>150940</v>
      </c>
      <c r="B15096">
        <v>-218.61596700000001</v>
      </c>
      <c r="C15096">
        <v>-92.012169</v>
      </c>
    </row>
    <row r="15097" spans="1:3" x14ac:dyDescent="0.45">
      <c r="A15097">
        <v>150950</v>
      </c>
      <c r="B15097">
        <v>-214.84671</v>
      </c>
      <c r="C15097">
        <v>-133.06257600000001</v>
      </c>
    </row>
    <row r="15098" spans="1:3" x14ac:dyDescent="0.45">
      <c r="A15098">
        <v>150960</v>
      </c>
      <c r="B15098">
        <v>-235.96469099999999</v>
      </c>
      <c r="C15098">
        <v>-112.18555499999999</v>
      </c>
    </row>
    <row r="15099" spans="1:3" x14ac:dyDescent="0.45">
      <c r="A15099">
        <v>150970</v>
      </c>
      <c r="B15099">
        <v>-216.529053</v>
      </c>
      <c r="C15099">
        <v>-133.384399</v>
      </c>
    </row>
    <row r="15100" spans="1:3" x14ac:dyDescent="0.45">
      <c r="A15100">
        <v>150980</v>
      </c>
      <c r="B15100">
        <v>-199.56698600000001</v>
      </c>
      <c r="C15100">
        <v>-133.70491000000001</v>
      </c>
    </row>
    <row r="15101" spans="1:3" x14ac:dyDescent="0.45">
      <c r="A15101">
        <v>150990</v>
      </c>
      <c r="B15101">
        <v>-193.645218</v>
      </c>
      <c r="C15101">
        <v>-120.299217</v>
      </c>
    </row>
    <row r="15102" spans="1:3" x14ac:dyDescent="0.45">
      <c r="A15102">
        <v>151000</v>
      </c>
      <c r="B15102">
        <v>-204.38887</v>
      </c>
      <c r="C15102">
        <v>-119.59271200000001</v>
      </c>
    </row>
    <row r="15103" spans="1:3" x14ac:dyDescent="0.45">
      <c r="A15103">
        <v>151010</v>
      </c>
      <c r="B15103">
        <v>-192.92941300000001</v>
      </c>
      <c r="C15103">
        <v>-113.591026</v>
      </c>
    </row>
    <row r="15104" spans="1:3" x14ac:dyDescent="0.45">
      <c r="A15104">
        <v>151020</v>
      </c>
      <c r="B15104">
        <v>-206.46871899999999</v>
      </c>
      <c r="C15104">
        <v>-128.48413099999999</v>
      </c>
    </row>
    <row r="15105" spans="1:3" x14ac:dyDescent="0.45">
      <c r="A15105">
        <v>151030</v>
      </c>
      <c r="B15105">
        <v>-206.939911</v>
      </c>
      <c r="C15105">
        <v>-134.23616000000001</v>
      </c>
    </row>
    <row r="15106" spans="1:3" x14ac:dyDescent="0.45">
      <c r="A15106">
        <v>151040</v>
      </c>
      <c r="B15106">
        <v>-193.904144</v>
      </c>
      <c r="C15106">
        <v>-133.51937899999999</v>
      </c>
    </row>
    <row r="15107" spans="1:3" x14ac:dyDescent="0.45">
      <c r="A15107">
        <v>151050</v>
      </c>
      <c r="B15107">
        <v>-192.44366500000001</v>
      </c>
      <c r="C15107">
        <v>-118.82643899999999</v>
      </c>
    </row>
    <row r="15108" spans="1:3" x14ac:dyDescent="0.45">
      <c r="A15108">
        <v>151060</v>
      </c>
      <c r="B15108">
        <v>-239.06051600000001</v>
      </c>
      <c r="C15108">
        <v>-109.7015</v>
      </c>
    </row>
    <row r="15109" spans="1:3" x14ac:dyDescent="0.45">
      <c r="A15109">
        <v>151070</v>
      </c>
      <c r="B15109">
        <v>-194.11885100000001</v>
      </c>
      <c r="C15109">
        <v>-120.898888</v>
      </c>
    </row>
    <row r="15110" spans="1:3" x14ac:dyDescent="0.45">
      <c r="A15110">
        <v>151080</v>
      </c>
      <c r="B15110">
        <v>-227.27948000000001</v>
      </c>
      <c r="C15110">
        <v>-135.56265300000001</v>
      </c>
    </row>
    <row r="15111" spans="1:3" x14ac:dyDescent="0.45">
      <c r="A15111">
        <v>151090</v>
      </c>
      <c r="B15111">
        <v>-167.84030200000001</v>
      </c>
      <c r="C15111">
        <v>-143.32638499999999</v>
      </c>
    </row>
    <row r="15112" spans="1:3" x14ac:dyDescent="0.45">
      <c r="A15112">
        <v>151100</v>
      </c>
      <c r="B15112">
        <v>-207.811813</v>
      </c>
      <c r="C15112">
        <v>-109.64666699999999</v>
      </c>
    </row>
    <row r="15113" spans="1:3" x14ac:dyDescent="0.45">
      <c r="A15113">
        <v>151110</v>
      </c>
      <c r="B15113">
        <v>-247.39218099999999</v>
      </c>
      <c r="C15113">
        <v>-107.70755800000001</v>
      </c>
    </row>
    <row r="15114" spans="1:3" x14ac:dyDescent="0.45">
      <c r="A15114">
        <v>151120</v>
      </c>
      <c r="B15114">
        <v>-221.23185699999999</v>
      </c>
      <c r="C15114">
        <v>-114.096092</v>
      </c>
    </row>
    <row r="15115" spans="1:3" x14ac:dyDescent="0.45">
      <c r="A15115">
        <v>151130</v>
      </c>
      <c r="B15115">
        <v>-197.458313</v>
      </c>
      <c r="C15115">
        <v>-141.76480100000001</v>
      </c>
    </row>
    <row r="15116" spans="1:3" x14ac:dyDescent="0.45">
      <c r="A15116">
        <v>151140</v>
      </c>
      <c r="B15116">
        <v>-225.882339</v>
      </c>
      <c r="C15116">
        <v>-123.124077</v>
      </c>
    </row>
    <row r="15117" spans="1:3" x14ac:dyDescent="0.45">
      <c r="A15117">
        <v>151150</v>
      </c>
      <c r="B15117">
        <v>-218.82089199999999</v>
      </c>
      <c r="C15117">
        <v>-120.188812</v>
      </c>
    </row>
    <row r="15118" spans="1:3" x14ac:dyDescent="0.45">
      <c r="A15118">
        <v>151160</v>
      </c>
      <c r="B15118">
        <v>-213.50791899999999</v>
      </c>
      <c r="C15118">
        <v>-138.221664</v>
      </c>
    </row>
    <row r="15119" spans="1:3" x14ac:dyDescent="0.45">
      <c r="A15119">
        <v>151170</v>
      </c>
      <c r="B15119">
        <v>-205.46743799999999</v>
      </c>
      <c r="C15119">
        <v>-135.56428500000001</v>
      </c>
    </row>
    <row r="15120" spans="1:3" x14ac:dyDescent="0.45">
      <c r="A15120">
        <v>151180</v>
      </c>
      <c r="B15120">
        <v>-189.83105499999999</v>
      </c>
      <c r="C15120">
        <v>-143.29946899999999</v>
      </c>
    </row>
    <row r="15121" spans="1:3" x14ac:dyDescent="0.45">
      <c r="A15121">
        <v>151190</v>
      </c>
      <c r="B15121">
        <v>-220.861954</v>
      </c>
      <c r="C15121">
        <v>-112.169044</v>
      </c>
    </row>
    <row r="15122" spans="1:3" x14ac:dyDescent="0.45">
      <c r="A15122">
        <v>151200</v>
      </c>
      <c r="B15122">
        <v>-226.400757</v>
      </c>
      <c r="C15122">
        <v>-119.407471</v>
      </c>
    </row>
    <row r="15123" spans="1:3" x14ac:dyDescent="0.45">
      <c r="A15123">
        <v>151210</v>
      </c>
      <c r="B15123">
        <v>-228.90017700000001</v>
      </c>
      <c r="C15123">
        <v>-127.011208</v>
      </c>
    </row>
    <row r="15124" spans="1:3" x14ac:dyDescent="0.45">
      <c r="A15124">
        <v>151220</v>
      </c>
      <c r="B15124">
        <v>-193.27616900000001</v>
      </c>
      <c r="C15124">
        <v>-125.799606</v>
      </c>
    </row>
    <row r="15125" spans="1:3" x14ac:dyDescent="0.45">
      <c r="A15125">
        <v>151230</v>
      </c>
      <c r="B15125">
        <v>-208.95198099999999</v>
      </c>
      <c r="C15125">
        <v>-111.981827</v>
      </c>
    </row>
    <row r="15126" spans="1:3" x14ac:dyDescent="0.45">
      <c r="A15126">
        <v>151240</v>
      </c>
      <c r="B15126">
        <v>-255.686905</v>
      </c>
      <c r="C15126">
        <v>-109.34715300000001</v>
      </c>
    </row>
    <row r="15127" spans="1:3" x14ac:dyDescent="0.45">
      <c r="A15127">
        <v>151250</v>
      </c>
      <c r="B15127">
        <v>-246.06646699999999</v>
      </c>
      <c r="C15127">
        <v>-104.254463</v>
      </c>
    </row>
    <row r="15128" spans="1:3" x14ac:dyDescent="0.45">
      <c r="A15128">
        <v>151260</v>
      </c>
      <c r="B15128">
        <v>-206.79028299999999</v>
      </c>
      <c r="C15128">
        <v>-112.47653200000001</v>
      </c>
    </row>
    <row r="15129" spans="1:3" x14ac:dyDescent="0.45">
      <c r="A15129">
        <v>151270</v>
      </c>
      <c r="B15129">
        <v>-166.61990399999999</v>
      </c>
      <c r="C15129">
        <v>-131.14875799999999</v>
      </c>
    </row>
    <row r="15130" spans="1:3" x14ac:dyDescent="0.45">
      <c r="A15130">
        <v>151280</v>
      </c>
      <c r="B15130">
        <v>-220.674835</v>
      </c>
      <c r="C15130">
        <v>-83.792534000000003</v>
      </c>
    </row>
    <row r="15131" spans="1:3" x14ac:dyDescent="0.45">
      <c r="A15131">
        <v>151290</v>
      </c>
      <c r="B15131">
        <v>-222.073746</v>
      </c>
      <c r="C15131">
        <v>-142.984497</v>
      </c>
    </row>
    <row r="15132" spans="1:3" x14ac:dyDescent="0.45">
      <c r="A15132">
        <v>151300</v>
      </c>
      <c r="B15132">
        <v>-196.19073499999999</v>
      </c>
      <c r="C15132">
        <v>-122.16197200000001</v>
      </c>
    </row>
    <row r="15133" spans="1:3" x14ac:dyDescent="0.45">
      <c r="A15133">
        <v>151310</v>
      </c>
      <c r="B15133">
        <v>-162.92280600000001</v>
      </c>
      <c r="C15133">
        <v>-134.07899499999999</v>
      </c>
    </row>
    <row r="15134" spans="1:3" x14ac:dyDescent="0.45">
      <c r="A15134">
        <v>151320</v>
      </c>
      <c r="B15134">
        <v>-163.58888200000001</v>
      </c>
      <c r="C15134">
        <v>-128.15007</v>
      </c>
    </row>
    <row r="15135" spans="1:3" x14ac:dyDescent="0.45">
      <c r="A15135">
        <v>151330</v>
      </c>
      <c r="B15135">
        <v>-233.63206500000001</v>
      </c>
      <c r="C15135">
        <v>-108.157188</v>
      </c>
    </row>
    <row r="15136" spans="1:3" x14ac:dyDescent="0.45">
      <c r="A15136">
        <v>151340</v>
      </c>
      <c r="B15136">
        <v>-165.509308</v>
      </c>
      <c r="C15136">
        <v>-145.088684</v>
      </c>
    </row>
    <row r="15137" spans="1:3" x14ac:dyDescent="0.45">
      <c r="A15137">
        <v>151350</v>
      </c>
      <c r="B15137">
        <v>-252.33566300000001</v>
      </c>
      <c r="C15137">
        <v>-111.319138</v>
      </c>
    </row>
    <row r="15138" spans="1:3" x14ac:dyDescent="0.45">
      <c r="A15138">
        <v>151360</v>
      </c>
      <c r="B15138">
        <v>-202.58445699999999</v>
      </c>
      <c r="C15138">
        <v>-131.859543</v>
      </c>
    </row>
    <row r="15139" spans="1:3" x14ac:dyDescent="0.45">
      <c r="A15139">
        <v>151370</v>
      </c>
      <c r="B15139">
        <v>-187.845551</v>
      </c>
      <c r="C15139">
        <v>-147.45727500000001</v>
      </c>
    </row>
    <row r="15140" spans="1:3" x14ac:dyDescent="0.45">
      <c r="A15140">
        <v>151380</v>
      </c>
      <c r="B15140">
        <v>-232.051895</v>
      </c>
      <c r="C15140">
        <v>-125.405174</v>
      </c>
    </row>
    <row r="15141" spans="1:3" x14ac:dyDescent="0.45">
      <c r="A15141">
        <v>151390</v>
      </c>
      <c r="B15141">
        <v>-218.94953899999999</v>
      </c>
      <c r="C15141">
        <v>-107.121132</v>
      </c>
    </row>
    <row r="15142" spans="1:3" x14ac:dyDescent="0.45">
      <c r="A15142">
        <v>151400</v>
      </c>
      <c r="B15142">
        <v>-213.25060999999999</v>
      </c>
      <c r="C15142">
        <v>-124.25444</v>
      </c>
    </row>
    <row r="15143" spans="1:3" x14ac:dyDescent="0.45">
      <c r="A15143">
        <v>151410</v>
      </c>
      <c r="B15143">
        <v>-174.27409399999999</v>
      </c>
      <c r="C15143">
        <v>-135.90747099999999</v>
      </c>
    </row>
    <row r="15144" spans="1:3" x14ac:dyDescent="0.45">
      <c r="A15144">
        <v>151420</v>
      </c>
      <c r="B15144">
        <v>-172.662003</v>
      </c>
      <c r="C15144">
        <v>-139.855682</v>
      </c>
    </row>
    <row r="15145" spans="1:3" x14ac:dyDescent="0.45">
      <c r="A15145">
        <v>151430</v>
      </c>
      <c r="B15145">
        <v>-226.067352</v>
      </c>
      <c r="C15145">
        <v>-117.545135</v>
      </c>
    </row>
    <row r="15146" spans="1:3" x14ac:dyDescent="0.45">
      <c r="A15146">
        <v>151440</v>
      </c>
      <c r="B15146">
        <v>-215.820831</v>
      </c>
      <c r="C15146">
        <v>-108.16481</v>
      </c>
    </row>
    <row r="15147" spans="1:3" x14ac:dyDescent="0.45">
      <c r="A15147">
        <v>151450</v>
      </c>
      <c r="B15147">
        <v>-264.72994999999997</v>
      </c>
      <c r="C15147">
        <v>-106.31852000000001</v>
      </c>
    </row>
    <row r="15148" spans="1:3" x14ac:dyDescent="0.45">
      <c r="A15148">
        <v>151460</v>
      </c>
      <c r="B15148">
        <v>-194.39344800000001</v>
      </c>
      <c r="C15148">
        <v>-109.333412</v>
      </c>
    </row>
    <row r="15149" spans="1:3" x14ac:dyDescent="0.45">
      <c r="A15149">
        <v>151470</v>
      </c>
      <c r="B15149">
        <v>-209.22744800000001</v>
      </c>
      <c r="C15149">
        <v>-109.68609600000001</v>
      </c>
    </row>
    <row r="15150" spans="1:3" x14ac:dyDescent="0.45">
      <c r="A15150">
        <v>151480</v>
      </c>
      <c r="B15150">
        <v>-240.31126399999999</v>
      </c>
      <c r="C15150">
        <v>-135.32879600000001</v>
      </c>
    </row>
    <row r="15151" spans="1:3" x14ac:dyDescent="0.45">
      <c r="A15151">
        <v>151490</v>
      </c>
      <c r="B15151">
        <v>-193.027252</v>
      </c>
      <c r="C15151">
        <v>-122.777641</v>
      </c>
    </row>
    <row r="15152" spans="1:3" x14ac:dyDescent="0.45">
      <c r="A15152">
        <v>151500</v>
      </c>
      <c r="B15152">
        <v>-196.37588500000001</v>
      </c>
      <c r="C15152">
        <v>-125.749115</v>
      </c>
    </row>
    <row r="15153" spans="1:3" x14ac:dyDescent="0.45">
      <c r="A15153">
        <v>151510</v>
      </c>
      <c r="B15153">
        <v>-214.05001799999999</v>
      </c>
      <c r="C15153">
        <v>-101.82740800000001</v>
      </c>
    </row>
    <row r="15154" spans="1:3" x14ac:dyDescent="0.45">
      <c r="A15154">
        <v>151520</v>
      </c>
      <c r="B15154">
        <v>-213.18720999999999</v>
      </c>
      <c r="C15154">
        <v>-131.814392</v>
      </c>
    </row>
    <row r="15155" spans="1:3" x14ac:dyDescent="0.45">
      <c r="A15155">
        <v>151530</v>
      </c>
      <c r="B15155">
        <v>-225.39561499999999</v>
      </c>
      <c r="C15155">
        <v>-128.731461</v>
      </c>
    </row>
    <row r="15156" spans="1:3" x14ac:dyDescent="0.45">
      <c r="A15156">
        <v>151540</v>
      </c>
      <c r="B15156">
        <v>-220.43319700000001</v>
      </c>
      <c r="C15156">
        <v>-121.820511</v>
      </c>
    </row>
    <row r="15157" spans="1:3" x14ac:dyDescent="0.45">
      <c r="A15157">
        <v>151550</v>
      </c>
      <c r="B15157">
        <v>-240.69079600000001</v>
      </c>
      <c r="C15157">
        <v>-109.446861</v>
      </c>
    </row>
    <row r="15158" spans="1:3" x14ac:dyDescent="0.45">
      <c r="A15158">
        <v>151560</v>
      </c>
      <c r="B15158">
        <v>-197.616241</v>
      </c>
      <c r="C15158">
        <v>-135.860321</v>
      </c>
    </row>
    <row r="15159" spans="1:3" x14ac:dyDescent="0.45">
      <c r="A15159">
        <v>151570</v>
      </c>
      <c r="B15159">
        <v>-161.32136499999999</v>
      </c>
      <c r="C15159">
        <v>-139.355118</v>
      </c>
    </row>
    <row r="15160" spans="1:3" x14ac:dyDescent="0.45">
      <c r="A15160">
        <v>151580</v>
      </c>
      <c r="B15160">
        <v>-182.37228400000001</v>
      </c>
      <c r="C15160">
        <v>-130.90098599999999</v>
      </c>
    </row>
    <row r="15161" spans="1:3" x14ac:dyDescent="0.45">
      <c r="A15161">
        <v>151590</v>
      </c>
      <c r="B15161">
        <v>-173.18824799999999</v>
      </c>
      <c r="C15161">
        <v>-124.95481100000001</v>
      </c>
    </row>
    <row r="15162" spans="1:3" x14ac:dyDescent="0.45">
      <c r="A15162">
        <v>151600</v>
      </c>
      <c r="B15162">
        <v>-200.83294699999999</v>
      </c>
      <c r="C15162">
        <v>-125.785004</v>
      </c>
    </row>
    <row r="15163" spans="1:3" x14ac:dyDescent="0.45">
      <c r="A15163">
        <v>151610</v>
      </c>
      <c r="B15163">
        <v>-212.38726800000001</v>
      </c>
      <c r="C15163">
        <v>-132.510345</v>
      </c>
    </row>
    <row r="15164" spans="1:3" x14ac:dyDescent="0.45">
      <c r="A15164">
        <v>151620</v>
      </c>
      <c r="B15164">
        <v>-176.2603</v>
      </c>
      <c r="C15164">
        <v>-130.076111</v>
      </c>
    </row>
    <row r="15165" spans="1:3" x14ac:dyDescent="0.45">
      <c r="A15165">
        <v>151630</v>
      </c>
      <c r="B15165">
        <v>-231.25881999999999</v>
      </c>
      <c r="C15165">
        <v>-114.51973</v>
      </c>
    </row>
    <row r="15166" spans="1:3" x14ac:dyDescent="0.45">
      <c r="A15166">
        <v>151640</v>
      </c>
      <c r="B15166">
        <v>-201.59667999999999</v>
      </c>
      <c r="C15166">
        <v>-116.57661400000001</v>
      </c>
    </row>
    <row r="15167" spans="1:3" x14ac:dyDescent="0.45">
      <c r="A15167">
        <v>151650</v>
      </c>
      <c r="B15167">
        <v>-204.586884</v>
      </c>
      <c r="C15167">
        <v>-125.468628</v>
      </c>
    </row>
    <row r="15168" spans="1:3" x14ac:dyDescent="0.45">
      <c r="A15168">
        <v>151660</v>
      </c>
      <c r="B15168">
        <v>-142.99041700000001</v>
      </c>
      <c r="C15168">
        <v>-132.68374600000001</v>
      </c>
    </row>
    <row r="15169" spans="1:3" x14ac:dyDescent="0.45">
      <c r="A15169">
        <v>151670</v>
      </c>
      <c r="B15169">
        <v>-225.43154899999999</v>
      </c>
      <c r="C15169">
        <v>-104.97998</v>
      </c>
    </row>
    <row r="15170" spans="1:3" x14ac:dyDescent="0.45">
      <c r="A15170">
        <v>151680</v>
      </c>
      <c r="B15170">
        <v>-170.030182</v>
      </c>
      <c r="C15170">
        <v>-127.293419</v>
      </c>
    </row>
    <row r="15171" spans="1:3" x14ac:dyDescent="0.45">
      <c r="A15171">
        <v>151690</v>
      </c>
      <c r="B15171">
        <v>-212.66000399999999</v>
      </c>
      <c r="C15171">
        <v>-93.241530999999995</v>
      </c>
    </row>
    <row r="15172" spans="1:3" x14ac:dyDescent="0.45">
      <c r="A15172">
        <v>151700</v>
      </c>
      <c r="B15172">
        <v>-220.583969</v>
      </c>
      <c r="C15172">
        <v>-133.914795</v>
      </c>
    </row>
    <row r="15173" spans="1:3" x14ac:dyDescent="0.45">
      <c r="A15173">
        <v>151710</v>
      </c>
      <c r="B15173">
        <v>-216.78218100000001</v>
      </c>
      <c r="C15173">
        <v>-133.18829299999999</v>
      </c>
    </row>
    <row r="15174" spans="1:3" x14ac:dyDescent="0.45">
      <c r="A15174">
        <v>151720</v>
      </c>
      <c r="B15174">
        <v>-205.980164</v>
      </c>
      <c r="C15174">
        <v>-138.946686</v>
      </c>
    </row>
    <row r="15175" spans="1:3" x14ac:dyDescent="0.45">
      <c r="A15175">
        <v>151730</v>
      </c>
      <c r="B15175">
        <v>-212.82942199999999</v>
      </c>
      <c r="C15175">
        <v>-109.916473</v>
      </c>
    </row>
    <row r="15176" spans="1:3" x14ac:dyDescent="0.45">
      <c r="A15176">
        <v>151740</v>
      </c>
      <c r="B15176">
        <v>-180.88891599999999</v>
      </c>
      <c r="C15176">
        <v>-132.88188199999999</v>
      </c>
    </row>
    <row r="15177" spans="1:3" x14ac:dyDescent="0.45">
      <c r="A15177">
        <v>151750</v>
      </c>
      <c r="B15177">
        <v>-175.11331200000001</v>
      </c>
      <c r="C15177">
        <v>-123.615013</v>
      </c>
    </row>
    <row r="15178" spans="1:3" x14ac:dyDescent="0.45">
      <c r="A15178">
        <v>151760</v>
      </c>
      <c r="B15178">
        <v>-224.99203499999999</v>
      </c>
      <c r="C15178">
        <v>-126.235275</v>
      </c>
    </row>
    <row r="15179" spans="1:3" x14ac:dyDescent="0.45">
      <c r="A15179">
        <v>151770</v>
      </c>
      <c r="B15179">
        <v>-180.59570299999999</v>
      </c>
      <c r="C15179">
        <v>-135.105469</v>
      </c>
    </row>
    <row r="15180" spans="1:3" x14ac:dyDescent="0.45">
      <c r="A15180">
        <v>151780</v>
      </c>
      <c r="B15180">
        <v>-238.151276</v>
      </c>
      <c r="C15180">
        <v>-123.23809799999999</v>
      </c>
    </row>
    <row r="15181" spans="1:3" x14ac:dyDescent="0.45">
      <c r="A15181">
        <v>151790</v>
      </c>
      <c r="B15181">
        <v>-201.542969</v>
      </c>
      <c r="C15181">
        <v>-104.83319899999999</v>
      </c>
    </row>
    <row r="15182" spans="1:3" x14ac:dyDescent="0.45">
      <c r="A15182">
        <v>151800</v>
      </c>
      <c r="B15182">
        <v>-275.87695300000001</v>
      </c>
      <c r="C15182">
        <v>-106.95491</v>
      </c>
    </row>
    <row r="15183" spans="1:3" x14ac:dyDescent="0.45">
      <c r="A15183">
        <v>151810</v>
      </c>
      <c r="B15183">
        <v>-229.28128100000001</v>
      </c>
      <c r="C15183">
        <v>-141.778931</v>
      </c>
    </row>
    <row r="15184" spans="1:3" x14ac:dyDescent="0.45">
      <c r="A15184">
        <v>151820</v>
      </c>
      <c r="B15184">
        <v>-176.77526900000001</v>
      </c>
      <c r="C15184">
        <v>-139.82482899999999</v>
      </c>
    </row>
    <row r="15185" spans="1:3" x14ac:dyDescent="0.45">
      <c r="A15185">
        <v>151830</v>
      </c>
      <c r="B15185">
        <v>-237.023651</v>
      </c>
      <c r="C15185">
        <v>-134.524506</v>
      </c>
    </row>
    <row r="15186" spans="1:3" x14ac:dyDescent="0.45">
      <c r="A15186">
        <v>151840</v>
      </c>
      <c r="B15186">
        <v>-218.59262100000001</v>
      </c>
      <c r="C15186">
        <v>-109.330078</v>
      </c>
    </row>
    <row r="15187" spans="1:3" x14ac:dyDescent="0.45">
      <c r="A15187">
        <v>151850</v>
      </c>
      <c r="B15187">
        <v>-187.68215900000001</v>
      </c>
      <c r="C15187">
        <v>-137.86196899999999</v>
      </c>
    </row>
    <row r="15188" spans="1:3" x14ac:dyDescent="0.45">
      <c r="A15188">
        <v>151860</v>
      </c>
      <c r="B15188">
        <v>-228.031296</v>
      </c>
      <c r="C15188">
        <v>-114.83457900000001</v>
      </c>
    </row>
    <row r="15189" spans="1:3" x14ac:dyDescent="0.45">
      <c r="A15189">
        <v>151870</v>
      </c>
      <c r="B15189">
        <v>-192.65432699999999</v>
      </c>
      <c r="C15189">
        <v>-149.67094399999999</v>
      </c>
    </row>
    <row r="15190" spans="1:3" x14ac:dyDescent="0.45">
      <c r="A15190">
        <v>151880</v>
      </c>
      <c r="B15190">
        <v>-245.45352199999999</v>
      </c>
      <c r="C15190">
        <v>-125.36949199999999</v>
      </c>
    </row>
    <row r="15191" spans="1:3" x14ac:dyDescent="0.45">
      <c r="A15191">
        <v>151890</v>
      </c>
      <c r="B15191">
        <v>-228.73384100000001</v>
      </c>
      <c r="C15191">
        <v>-132.15754699999999</v>
      </c>
    </row>
    <row r="15192" spans="1:3" x14ac:dyDescent="0.45">
      <c r="A15192">
        <v>151900</v>
      </c>
      <c r="B15192">
        <v>-200.19258099999999</v>
      </c>
      <c r="C15192">
        <v>-125.97041299999999</v>
      </c>
    </row>
    <row r="15193" spans="1:3" x14ac:dyDescent="0.45">
      <c r="A15193">
        <v>151910</v>
      </c>
      <c r="B15193">
        <v>-203.26174900000001</v>
      </c>
      <c r="C15193">
        <v>-132.11567700000001</v>
      </c>
    </row>
    <row r="15194" spans="1:3" x14ac:dyDescent="0.45">
      <c r="A15194">
        <v>151920</v>
      </c>
      <c r="B15194">
        <v>-236.229309</v>
      </c>
      <c r="C15194">
        <v>-116.793098</v>
      </c>
    </row>
    <row r="15195" spans="1:3" x14ac:dyDescent="0.45">
      <c r="A15195">
        <v>151930</v>
      </c>
      <c r="B15195">
        <v>-214.979309</v>
      </c>
      <c r="C15195">
        <v>-139.00765999999999</v>
      </c>
    </row>
    <row r="15196" spans="1:3" x14ac:dyDescent="0.45">
      <c r="A15196">
        <v>151940</v>
      </c>
      <c r="B15196">
        <v>-216.53443899999999</v>
      </c>
      <c r="C15196">
        <v>-140.811813</v>
      </c>
    </row>
    <row r="15197" spans="1:3" x14ac:dyDescent="0.45">
      <c r="A15197">
        <v>151950</v>
      </c>
      <c r="B15197">
        <v>-229.428909</v>
      </c>
      <c r="C15197">
        <v>-110.424149</v>
      </c>
    </row>
    <row r="15198" spans="1:3" x14ac:dyDescent="0.45">
      <c r="A15198">
        <v>151960</v>
      </c>
      <c r="B15198">
        <v>-187.372986</v>
      </c>
      <c r="C15198">
        <v>-121.88619199999999</v>
      </c>
    </row>
    <row r="15199" spans="1:3" x14ac:dyDescent="0.45">
      <c r="A15199">
        <v>151970</v>
      </c>
      <c r="B15199">
        <v>-187.556915</v>
      </c>
      <c r="C15199">
        <v>-143.71333300000001</v>
      </c>
    </row>
    <row r="15200" spans="1:3" x14ac:dyDescent="0.45">
      <c r="A15200">
        <v>151980</v>
      </c>
      <c r="B15200">
        <v>-214.818771</v>
      </c>
      <c r="C15200">
        <v>-131.69976800000001</v>
      </c>
    </row>
    <row r="15201" spans="1:3" x14ac:dyDescent="0.45">
      <c r="A15201">
        <v>151990</v>
      </c>
      <c r="B15201">
        <v>-223.210678</v>
      </c>
      <c r="C15201">
        <v>-122.725296</v>
      </c>
    </row>
    <row r="15202" spans="1:3" x14ac:dyDescent="0.45">
      <c r="A15202">
        <v>152000</v>
      </c>
      <c r="B15202">
        <v>-217.61335800000001</v>
      </c>
      <c r="C15202">
        <v>-121.245651</v>
      </c>
    </row>
    <row r="15203" spans="1:3" x14ac:dyDescent="0.45">
      <c r="A15203">
        <v>152010</v>
      </c>
      <c r="B15203">
        <v>-215.85269199999999</v>
      </c>
      <c r="C15203">
        <v>-138.89897199999999</v>
      </c>
    </row>
    <row r="15204" spans="1:3" x14ac:dyDescent="0.45">
      <c r="A15204">
        <v>152020</v>
      </c>
      <c r="B15204">
        <v>-240.760605</v>
      </c>
      <c r="C15204">
        <v>-118.044899</v>
      </c>
    </row>
    <row r="15205" spans="1:3" x14ac:dyDescent="0.45">
      <c r="A15205">
        <v>152030</v>
      </c>
      <c r="B15205">
        <v>-183.61676</v>
      </c>
      <c r="C15205">
        <v>-126.291313</v>
      </c>
    </row>
    <row r="15206" spans="1:3" x14ac:dyDescent="0.45">
      <c r="A15206">
        <v>152040</v>
      </c>
      <c r="B15206">
        <v>-166.00482199999999</v>
      </c>
      <c r="C15206">
        <v>-149.91149899999999</v>
      </c>
    </row>
    <row r="15207" spans="1:3" x14ac:dyDescent="0.45">
      <c r="A15207">
        <v>152050</v>
      </c>
      <c r="B15207">
        <v>-236.85443100000001</v>
      </c>
      <c r="C15207">
        <v>-120.49955</v>
      </c>
    </row>
    <row r="15208" spans="1:3" x14ac:dyDescent="0.45">
      <c r="A15208">
        <v>152060</v>
      </c>
      <c r="B15208">
        <v>-173.921494</v>
      </c>
      <c r="C15208">
        <v>-145.54428100000001</v>
      </c>
    </row>
    <row r="15209" spans="1:3" x14ac:dyDescent="0.45">
      <c r="A15209">
        <v>152070</v>
      </c>
      <c r="B15209">
        <v>-218.59285</v>
      </c>
      <c r="C15209">
        <v>-102.239403</v>
      </c>
    </row>
    <row r="15210" spans="1:3" x14ac:dyDescent="0.45">
      <c r="A15210">
        <v>152080</v>
      </c>
      <c r="B15210">
        <v>-202.62686199999999</v>
      </c>
      <c r="C15210">
        <v>-137.30313100000001</v>
      </c>
    </row>
    <row r="15211" spans="1:3" x14ac:dyDescent="0.45">
      <c r="A15211">
        <v>152090</v>
      </c>
      <c r="B15211">
        <v>-276.149902</v>
      </c>
      <c r="C15211">
        <v>-101.036682</v>
      </c>
    </row>
    <row r="15212" spans="1:3" x14ac:dyDescent="0.45">
      <c r="A15212">
        <v>152100</v>
      </c>
      <c r="B15212">
        <v>-216.242615</v>
      </c>
      <c r="C15212">
        <v>-143.28038000000001</v>
      </c>
    </row>
    <row r="15213" spans="1:3" x14ac:dyDescent="0.45">
      <c r="A15213">
        <v>152110</v>
      </c>
      <c r="B15213">
        <v>-220.83544900000001</v>
      </c>
      <c r="C15213">
        <v>-126.224335</v>
      </c>
    </row>
    <row r="15214" spans="1:3" x14ac:dyDescent="0.45">
      <c r="A15214">
        <v>152120</v>
      </c>
      <c r="B15214">
        <v>-237.06134</v>
      </c>
      <c r="C15214">
        <v>-123.691063</v>
      </c>
    </row>
    <row r="15215" spans="1:3" x14ac:dyDescent="0.45">
      <c r="A15215">
        <v>152130</v>
      </c>
      <c r="B15215">
        <v>-207.66279599999999</v>
      </c>
      <c r="C15215">
        <v>-122.436409</v>
      </c>
    </row>
    <row r="15216" spans="1:3" x14ac:dyDescent="0.45">
      <c r="A15216">
        <v>152140</v>
      </c>
      <c r="B15216">
        <v>-269.714111</v>
      </c>
      <c r="C15216">
        <v>-125.995026</v>
      </c>
    </row>
    <row r="15217" spans="1:3" x14ac:dyDescent="0.45">
      <c r="A15217">
        <v>152150</v>
      </c>
      <c r="B15217">
        <v>-218.86170999999999</v>
      </c>
      <c r="C15217">
        <v>-121.832573</v>
      </c>
    </row>
    <row r="15218" spans="1:3" x14ac:dyDescent="0.45">
      <c r="A15218">
        <v>152160</v>
      </c>
      <c r="B15218">
        <v>-245.63459800000001</v>
      </c>
      <c r="C15218">
        <v>-110.672348</v>
      </c>
    </row>
    <row r="15219" spans="1:3" x14ac:dyDescent="0.45">
      <c r="A15219">
        <v>152170</v>
      </c>
      <c r="B15219">
        <v>-207.45619199999999</v>
      </c>
      <c r="C15219">
        <v>-132.54684399999999</v>
      </c>
    </row>
    <row r="15220" spans="1:3" x14ac:dyDescent="0.45">
      <c r="A15220">
        <v>152180</v>
      </c>
      <c r="B15220">
        <v>-211.34918200000001</v>
      </c>
      <c r="C15220">
        <v>-124.839966</v>
      </c>
    </row>
    <row r="15221" spans="1:3" x14ac:dyDescent="0.45">
      <c r="A15221">
        <v>152190</v>
      </c>
      <c r="B15221">
        <v>-225.888519</v>
      </c>
      <c r="C15221">
        <v>-128.91658000000001</v>
      </c>
    </row>
    <row r="15222" spans="1:3" x14ac:dyDescent="0.45">
      <c r="A15222">
        <v>152200</v>
      </c>
      <c r="B15222">
        <v>-262.08892800000001</v>
      </c>
      <c r="C15222">
        <v>-119.481987</v>
      </c>
    </row>
    <row r="15223" spans="1:3" x14ac:dyDescent="0.45">
      <c r="A15223">
        <v>152210</v>
      </c>
      <c r="B15223">
        <v>-230.32119800000001</v>
      </c>
      <c r="C15223">
        <v>-121.1241</v>
      </c>
    </row>
    <row r="15224" spans="1:3" x14ac:dyDescent="0.45">
      <c r="A15224">
        <v>152220</v>
      </c>
      <c r="B15224">
        <v>-235.745712</v>
      </c>
      <c r="C15224">
        <v>-116.507164</v>
      </c>
    </row>
    <row r="15225" spans="1:3" x14ac:dyDescent="0.45">
      <c r="A15225">
        <v>152230</v>
      </c>
      <c r="B15225">
        <v>-285.90823399999999</v>
      </c>
      <c r="C15225">
        <v>-100.95211</v>
      </c>
    </row>
    <row r="15226" spans="1:3" x14ac:dyDescent="0.45">
      <c r="A15226">
        <v>152240</v>
      </c>
      <c r="B15226">
        <v>-190.94296299999999</v>
      </c>
      <c r="C15226">
        <v>-134.529495</v>
      </c>
    </row>
    <row r="15227" spans="1:3" x14ac:dyDescent="0.45">
      <c r="A15227">
        <v>152250</v>
      </c>
      <c r="B15227">
        <v>-263.81530800000002</v>
      </c>
      <c r="C15227">
        <v>-109.296509</v>
      </c>
    </row>
    <row r="15228" spans="1:3" x14ac:dyDescent="0.45">
      <c r="A15228">
        <v>152260</v>
      </c>
      <c r="B15228">
        <v>-278.431915</v>
      </c>
      <c r="C15228">
        <v>-128.53434799999999</v>
      </c>
    </row>
    <row r="15229" spans="1:3" x14ac:dyDescent="0.45">
      <c r="A15229">
        <v>152270</v>
      </c>
      <c r="B15229">
        <v>-248.40336600000001</v>
      </c>
      <c r="C15229">
        <v>-110.06141700000001</v>
      </c>
    </row>
    <row r="15230" spans="1:3" x14ac:dyDescent="0.45">
      <c r="A15230">
        <v>152280</v>
      </c>
      <c r="B15230">
        <v>-278.19238300000001</v>
      </c>
      <c r="C15230">
        <v>-105.623062</v>
      </c>
    </row>
    <row r="15231" spans="1:3" x14ac:dyDescent="0.45">
      <c r="A15231">
        <v>152290</v>
      </c>
      <c r="B15231">
        <v>-234.34219400000001</v>
      </c>
      <c r="C15231">
        <v>-107.860321</v>
      </c>
    </row>
    <row r="15232" spans="1:3" x14ac:dyDescent="0.45">
      <c r="A15232">
        <v>152300</v>
      </c>
      <c r="B15232">
        <v>-188.38253800000001</v>
      </c>
      <c r="C15232">
        <v>-136.73760999999999</v>
      </c>
    </row>
    <row r="15233" spans="1:3" x14ac:dyDescent="0.45">
      <c r="A15233">
        <v>152310</v>
      </c>
      <c r="B15233">
        <v>-203.255539</v>
      </c>
      <c r="C15233">
        <v>-122.429108</v>
      </c>
    </row>
    <row r="15234" spans="1:3" x14ac:dyDescent="0.45">
      <c r="A15234">
        <v>152320</v>
      </c>
      <c r="B15234">
        <v>-193.98786899999999</v>
      </c>
      <c r="C15234">
        <v>-110.31062300000001</v>
      </c>
    </row>
    <row r="15235" spans="1:3" x14ac:dyDescent="0.45">
      <c r="A15235">
        <v>152330</v>
      </c>
      <c r="B15235">
        <v>-223.513824</v>
      </c>
      <c r="C15235">
        <v>-119.63389599999999</v>
      </c>
    </row>
    <row r="15236" spans="1:3" x14ac:dyDescent="0.45">
      <c r="A15236">
        <v>152340</v>
      </c>
      <c r="B15236">
        <v>-193.433594</v>
      </c>
      <c r="C15236">
        <v>-120.93373099999999</v>
      </c>
    </row>
    <row r="15237" spans="1:3" x14ac:dyDescent="0.45">
      <c r="A15237">
        <v>152350</v>
      </c>
      <c r="B15237">
        <v>-256.28656000000001</v>
      </c>
      <c r="C15237">
        <v>-130.17314099999999</v>
      </c>
    </row>
    <row r="15238" spans="1:3" x14ac:dyDescent="0.45">
      <c r="A15238">
        <v>152360</v>
      </c>
      <c r="B15238">
        <v>-281.39593500000001</v>
      </c>
      <c r="C15238">
        <v>-90.40155</v>
      </c>
    </row>
    <row r="15239" spans="1:3" x14ac:dyDescent="0.45">
      <c r="A15239">
        <v>152370</v>
      </c>
      <c r="B15239">
        <v>-215.30100999999999</v>
      </c>
      <c r="C15239">
        <v>-141.044861</v>
      </c>
    </row>
    <row r="15240" spans="1:3" x14ac:dyDescent="0.45">
      <c r="A15240">
        <v>152380</v>
      </c>
      <c r="B15240">
        <v>-210.800049</v>
      </c>
      <c r="C15240">
        <v>-140.659302</v>
      </c>
    </row>
    <row r="15241" spans="1:3" x14ac:dyDescent="0.45">
      <c r="A15241">
        <v>152390</v>
      </c>
      <c r="B15241">
        <v>-199.94778400000001</v>
      </c>
      <c r="C15241">
        <v>-124.37172700000001</v>
      </c>
    </row>
    <row r="15242" spans="1:3" x14ac:dyDescent="0.45">
      <c r="A15242">
        <v>152400</v>
      </c>
      <c r="B15242">
        <v>-251.544464</v>
      </c>
      <c r="C15242">
        <v>-92.909142000000003</v>
      </c>
    </row>
    <row r="15243" spans="1:3" x14ac:dyDescent="0.45">
      <c r="A15243">
        <v>152410</v>
      </c>
      <c r="B15243">
        <v>-200.499832</v>
      </c>
      <c r="C15243">
        <v>-111.895233</v>
      </c>
    </row>
    <row r="15244" spans="1:3" x14ac:dyDescent="0.45">
      <c r="A15244">
        <v>152420</v>
      </c>
      <c r="B15244">
        <v>-223.07600400000001</v>
      </c>
      <c r="C15244">
        <v>-114.56141700000001</v>
      </c>
    </row>
    <row r="15245" spans="1:3" x14ac:dyDescent="0.45">
      <c r="A15245">
        <v>152430</v>
      </c>
      <c r="B15245">
        <v>-214.80175800000001</v>
      </c>
      <c r="C15245">
        <v>-154.17321799999999</v>
      </c>
    </row>
    <row r="15246" spans="1:3" x14ac:dyDescent="0.45">
      <c r="A15246">
        <v>152440</v>
      </c>
      <c r="B15246">
        <v>-219.426117</v>
      </c>
      <c r="C15246">
        <v>-125.881973</v>
      </c>
    </row>
    <row r="15247" spans="1:3" x14ac:dyDescent="0.45">
      <c r="A15247">
        <v>152450</v>
      </c>
      <c r="B15247">
        <v>-231.93438699999999</v>
      </c>
      <c r="C15247">
        <v>-115.08034499999999</v>
      </c>
    </row>
    <row r="15248" spans="1:3" x14ac:dyDescent="0.45">
      <c r="A15248">
        <v>152460</v>
      </c>
      <c r="B15248">
        <v>-188.18489099999999</v>
      </c>
      <c r="C15248">
        <v>-132.369034</v>
      </c>
    </row>
    <row r="15249" spans="1:3" x14ac:dyDescent="0.45">
      <c r="A15249">
        <v>152470</v>
      </c>
      <c r="B15249">
        <v>-196.89093</v>
      </c>
      <c r="C15249">
        <v>-155.043274</v>
      </c>
    </row>
    <row r="15250" spans="1:3" x14ac:dyDescent="0.45">
      <c r="A15250">
        <v>152480</v>
      </c>
      <c r="B15250">
        <v>-197.630753</v>
      </c>
      <c r="C15250">
        <v>-139.794693</v>
      </c>
    </row>
    <row r="15251" spans="1:3" x14ac:dyDescent="0.45">
      <c r="A15251">
        <v>152490</v>
      </c>
      <c r="B15251">
        <v>-210.91159099999999</v>
      </c>
      <c r="C15251">
        <v>-125.589592</v>
      </c>
    </row>
    <row r="15252" spans="1:3" x14ac:dyDescent="0.45">
      <c r="A15252">
        <v>152500</v>
      </c>
      <c r="B15252">
        <v>-224.569107</v>
      </c>
      <c r="C15252">
        <v>-112.697517</v>
      </c>
    </row>
    <row r="15253" spans="1:3" x14ac:dyDescent="0.45">
      <c r="A15253">
        <v>152510</v>
      </c>
      <c r="B15253">
        <v>-203.75024400000001</v>
      </c>
      <c r="C15253">
        <v>-136.017258</v>
      </c>
    </row>
    <row r="15254" spans="1:3" x14ac:dyDescent="0.45">
      <c r="A15254">
        <v>152520</v>
      </c>
      <c r="B15254">
        <v>-254.983902</v>
      </c>
      <c r="C15254">
        <v>-126.196877</v>
      </c>
    </row>
    <row r="15255" spans="1:3" x14ac:dyDescent="0.45">
      <c r="A15255">
        <v>152530</v>
      </c>
      <c r="B15255">
        <v>-265.461884</v>
      </c>
      <c r="C15255">
        <v>-113.492813</v>
      </c>
    </row>
    <row r="15256" spans="1:3" x14ac:dyDescent="0.45">
      <c r="A15256">
        <v>152540</v>
      </c>
      <c r="B15256">
        <v>-148.93975800000001</v>
      </c>
      <c r="C15256">
        <v>-127.307518</v>
      </c>
    </row>
    <row r="15257" spans="1:3" x14ac:dyDescent="0.45">
      <c r="A15257">
        <v>152550</v>
      </c>
      <c r="B15257">
        <v>-237.20843500000001</v>
      </c>
      <c r="C15257">
        <v>-116.969902</v>
      </c>
    </row>
    <row r="15258" spans="1:3" x14ac:dyDescent="0.45">
      <c r="A15258">
        <v>152560</v>
      </c>
      <c r="B15258">
        <v>-219.289795</v>
      </c>
      <c r="C15258">
        <v>-122.303856</v>
      </c>
    </row>
    <row r="15259" spans="1:3" x14ac:dyDescent="0.45">
      <c r="A15259">
        <v>152570</v>
      </c>
      <c r="B15259">
        <v>-231.40716599999999</v>
      </c>
      <c r="C15259">
        <v>-117.630562</v>
      </c>
    </row>
    <row r="15260" spans="1:3" x14ac:dyDescent="0.45">
      <c r="A15260">
        <v>152580</v>
      </c>
      <c r="B15260">
        <v>-227.78874200000001</v>
      </c>
      <c r="C15260">
        <v>-109.325874</v>
      </c>
    </row>
    <row r="15261" spans="1:3" x14ac:dyDescent="0.45">
      <c r="A15261">
        <v>152590</v>
      </c>
      <c r="B15261">
        <v>-188.38362100000001</v>
      </c>
      <c r="C15261">
        <v>-141.73576399999999</v>
      </c>
    </row>
    <row r="15262" spans="1:3" x14ac:dyDescent="0.45">
      <c r="A15262">
        <v>152600</v>
      </c>
      <c r="B15262">
        <v>-199.68916300000001</v>
      </c>
      <c r="C15262">
        <v>-122.322311</v>
      </c>
    </row>
    <row r="15263" spans="1:3" x14ac:dyDescent="0.45">
      <c r="A15263">
        <v>152610</v>
      </c>
      <c r="B15263">
        <v>-274.40237400000001</v>
      </c>
      <c r="C15263">
        <v>-110.48099499999999</v>
      </c>
    </row>
    <row r="15264" spans="1:3" x14ac:dyDescent="0.45">
      <c r="A15264">
        <v>152620</v>
      </c>
      <c r="B15264">
        <v>-206.43225100000001</v>
      </c>
      <c r="C15264">
        <v>-141.018326</v>
      </c>
    </row>
    <row r="15265" spans="1:3" x14ac:dyDescent="0.45">
      <c r="A15265">
        <v>152630</v>
      </c>
      <c r="B15265">
        <v>-237.648132</v>
      </c>
      <c r="C15265">
        <v>-124.694565</v>
      </c>
    </row>
    <row r="15266" spans="1:3" x14ac:dyDescent="0.45">
      <c r="A15266">
        <v>152640</v>
      </c>
      <c r="B15266">
        <v>-218.70066800000001</v>
      </c>
      <c r="C15266">
        <v>-113.32991800000001</v>
      </c>
    </row>
    <row r="15267" spans="1:3" x14ac:dyDescent="0.45">
      <c r="A15267">
        <v>152650</v>
      </c>
      <c r="B15267">
        <v>-214.829926</v>
      </c>
      <c r="C15267">
        <v>-121.74994700000001</v>
      </c>
    </row>
    <row r="15268" spans="1:3" x14ac:dyDescent="0.45">
      <c r="A15268">
        <v>152660</v>
      </c>
      <c r="B15268">
        <v>-265.45245399999999</v>
      </c>
      <c r="C15268">
        <v>-104.705719</v>
      </c>
    </row>
    <row r="15269" spans="1:3" x14ac:dyDescent="0.45">
      <c r="A15269">
        <v>152670</v>
      </c>
      <c r="B15269">
        <v>-221.588638</v>
      </c>
      <c r="C15269">
        <v>-115.76844800000001</v>
      </c>
    </row>
    <row r="15270" spans="1:3" x14ac:dyDescent="0.45">
      <c r="A15270">
        <v>152680</v>
      </c>
      <c r="B15270">
        <v>-235.223938</v>
      </c>
      <c r="C15270">
        <v>-137.631317</v>
      </c>
    </row>
    <row r="15271" spans="1:3" x14ac:dyDescent="0.45">
      <c r="A15271">
        <v>152690</v>
      </c>
      <c r="B15271">
        <v>-174.521332</v>
      </c>
      <c r="C15271">
        <v>-136.39651499999999</v>
      </c>
    </row>
    <row r="15272" spans="1:3" x14ac:dyDescent="0.45">
      <c r="A15272">
        <v>152700</v>
      </c>
      <c r="B15272">
        <v>-236.09484900000001</v>
      </c>
      <c r="C15272">
        <v>-89.896621999999994</v>
      </c>
    </row>
    <row r="15273" spans="1:3" x14ac:dyDescent="0.45">
      <c r="A15273">
        <v>152710</v>
      </c>
      <c r="B15273">
        <v>-210.80777</v>
      </c>
      <c r="C15273">
        <v>-132.58114599999999</v>
      </c>
    </row>
    <row r="15274" spans="1:3" x14ac:dyDescent="0.45">
      <c r="A15274">
        <v>152720</v>
      </c>
      <c r="B15274">
        <v>-190.71785</v>
      </c>
      <c r="C15274">
        <v>-133.92269899999999</v>
      </c>
    </row>
    <row r="15275" spans="1:3" x14ac:dyDescent="0.45">
      <c r="A15275">
        <v>152730</v>
      </c>
      <c r="B15275">
        <v>-198.15222199999999</v>
      </c>
      <c r="C15275">
        <v>-141.385941</v>
      </c>
    </row>
    <row r="15276" spans="1:3" x14ac:dyDescent="0.45">
      <c r="A15276">
        <v>152740</v>
      </c>
      <c r="B15276">
        <v>-168.8349</v>
      </c>
      <c r="C15276">
        <v>-146.69422900000001</v>
      </c>
    </row>
    <row r="15277" spans="1:3" x14ac:dyDescent="0.45">
      <c r="A15277">
        <v>152750</v>
      </c>
      <c r="B15277">
        <v>-194.65239</v>
      </c>
      <c r="C15277">
        <v>-128.05609100000001</v>
      </c>
    </row>
    <row r="15278" spans="1:3" x14ac:dyDescent="0.45">
      <c r="A15278">
        <v>152760</v>
      </c>
      <c r="B15278">
        <v>-225.983261</v>
      </c>
      <c r="C15278">
        <v>-110.353745</v>
      </c>
    </row>
    <row r="15279" spans="1:3" x14ac:dyDescent="0.45">
      <c r="A15279">
        <v>152770</v>
      </c>
      <c r="B15279">
        <v>-193.14118999999999</v>
      </c>
      <c r="C15279">
        <v>-101.836029</v>
      </c>
    </row>
    <row r="15280" spans="1:3" x14ac:dyDescent="0.45">
      <c r="A15280">
        <v>152780</v>
      </c>
      <c r="B15280">
        <v>-225.51458700000001</v>
      </c>
      <c r="C15280">
        <v>-116.13112599999999</v>
      </c>
    </row>
    <row r="15281" spans="1:3" x14ac:dyDescent="0.45">
      <c r="A15281">
        <v>152790</v>
      </c>
      <c r="B15281">
        <v>-257.98611499999998</v>
      </c>
      <c r="C15281">
        <v>-110.779968</v>
      </c>
    </row>
    <row r="15282" spans="1:3" x14ac:dyDescent="0.45">
      <c r="A15282">
        <v>152800</v>
      </c>
      <c r="B15282">
        <v>-219.59646599999999</v>
      </c>
      <c r="C15282">
        <v>-129.498932</v>
      </c>
    </row>
    <row r="15283" spans="1:3" x14ac:dyDescent="0.45">
      <c r="A15283">
        <v>152810</v>
      </c>
      <c r="B15283">
        <v>-209.10798600000001</v>
      </c>
      <c r="C15283">
        <v>-109.655884</v>
      </c>
    </row>
    <row r="15284" spans="1:3" x14ac:dyDescent="0.45">
      <c r="A15284">
        <v>152820</v>
      </c>
      <c r="B15284">
        <v>-233.082245</v>
      </c>
      <c r="C15284">
        <v>-118.517601</v>
      </c>
    </row>
    <row r="15285" spans="1:3" x14ac:dyDescent="0.45">
      <c r="A15285">
        <v>152830</v>
      </c>
      <c r="B15285">
        <v>-238.716339</v>
      </c>
      <c r="C15285">
        <v>-122.891037</v>
      </c>
    </row>
    <row r="15286" spans="1:3" x14ac:dyDescent="0.45">
      <c r="A15286">
        <v>152840</v>
      </c>
      <c r="B15286">
        <v>-129.467377</v>
      </c>
      <c r="C15286">
        <v>-134.84288000000001</v>
      </c>
    </row>
    <row r="15287" spans="1:3" x14ac:dyDescent="0.45">
      <c r="A15287">
        <v>152850</v>
      </c>
      <c r="B15287">
        <v>-224.584564</v>
      </c>
      <c r="C15287">
        <v>-105.725685</v>
      </c>
    </row>
    <row r="15288" spans="1:3" x14ac:dyDescent="0.45">
      <c r="A15288">
        <v>152860</v>
      </c>
      <c r="B15288">
        <v>-234.04617300000001</v>
      </c>
      <c r="C15288">
        <v>-131.61140399999999</v>
      </c>
    </row>
    <row r="15289" spans="1:3" x14ac:dyDescent="0.45">
      <c r="A15289">
        <v>152870</v>
      </c>
      <c r="B15289">
        <v>-184.88374300000001</v>
      </c>
      <c r="C15289">
        <v>-130.47148100000001</v>
      </c>
    </row>
    <row r="15290" spans="1:3" x14ac:dyDescent="0.45">
      <c r="A15290">
        <v>152880</v>
      </c>
      <c r="B15290">
        <v>-194.990646</v>
      </c>
      <c r="C15290">
        <v>-128.80282600000001</v>
      </c>
    </row>
    <row r="15291" spans="1:3" x14ac:dyDescent="0.45">
      <c r="A15291">
        <v>152890</v>
      </c>
      <c r="B15291">
        <v>-200.30221599999999</v>
      </c>
      <c r="C15291">
        <v>-101.997849</v>
      </c>
    </row>
    <row r="15292" spans="1:3" x14ac:dyDescent="0.45">
      <c r="A15292">
        <v>152900</v>
      </c>
      <c r="B15292">
        <v>-190.53623999999999</v>
      </c>
      <c r="C15292">
        <v>-133.82603499999999</v>
      </c>
    </row>
    <row r="15293" spans="1:3" x14ac:dyDescent="0.45">
      <c r="A15293">
        <v>152910</v>
      </c>
      <c r="B15293">
        <v>-211.84146100000001</v>
      </c>
      <c r="C15293">
        <v>-104.23928100000001</v>
      </c>
    </row>
    <row r="15294" spans="1:3" x14ac:dyDescent="0.45">
      <c r="A15294">
        <v>152920</v>
      </c>
      <c r="B15294">
        <v>-222.61064099999999</v>
      </c>
      <c r="C15294">
        <v>-97.097854999999996</v>
      </c>
    </row>
    <row r="15295" spans="1:3" x14ac:dyDescent="0.45">
      <c r="A15295">
        <v>152930</v>
      </c>
      <c r="B15295">
        <v>-184.30476400000001</v>
      </c>
      <c r="C15295">
        <v>-128.150803</v>
      </c>
    </row>
    <row r="15296" spans="1:3" x14ac:dyDescent="0.45">
      <c r="A15296">
        <v>152940</v>
      </c>
      <c r="B15296">
        <v>-196.39556899999999</v>
      </c>
      <c r="C15296">
        <v>-142.63797</v>
      </c>
    </row>
    <row r="15297" spans="1:3" x14ac:dyDescent="0.45">
      <c r="A15297">
        <v>152950</v>
      </c>
      <c r="B15297">
        <v>-211.69551100000001</v>
      </c>
      <c r="C15297">
        <v>-112.267212</v>
      </c>
    </row>
    <row r="15298" spans="1:3" x14ac:dyDescent="0.45">
      <c r="A15298">
        <v>152960</v>
      </c>
      <c r="B15298">
        <v>-221.14735400000001</v>
      </c>
      <c r="C15298">
        <v>-141.79757699999999</v>
      </c>
    </row>
    <row r="15299" spans="1:3" x14ac:dyDescent="0.45">
      <c r="A15299">
        <v>152970</v>
      </c>
      <c r="B15299">
        <v>-244.18748500000001</v>
      </c>
      <c r="C15299">
        <v>-135.81774899999999</v>
      </c>
    </row>
    <row r="15300" spans="1:3" x14ac:dyDescent="0.45">
      <c r="A15300">
        <v>152980</v>
      </c>
      <c r="B15300">
        <v>-251.47555500000001</v>
      </c>
      <c r="C15300">
        <v>-101.439621</v>
      </c>
    </row>
    <row r="15301" spans="1:3" x14ac:dyDescent="0.45">
      <c r="A15301">
        <v>152990</v>
      </c>
      <c r="B15301">
        <v>-219.55690000000001</v>
      </c>
      <c r="C15301">
        <v>-119.001221</v>
      </c>
    </row>
    <row r="15302" spans="1:3" x14ac:dyDescent="0.45">
      <c r="A15302">
        <v>153000</v>
      </c>
      <c r="B15302">
        <v>-197.947723</v>
      </c>
      <c r="C15302">
        <v>-112.827316</v>
      </c>
    </row>
    <row r="15303" spans="1:3" x14ac:dyDescent="0.45">
      <c r="A15303">
        <v>153010</v>
      </c>
      <c r="B15303">
        <v>-237.34196499999999</v>
      </c>
      <c r="C15303">
        <v>-99.494736000000003</v>
      </c>
    </row>
    <row r="15304" spans="1:3" x14ac:dyDescent="0.45">
      <c r="A15304">
        <v>153020</v>
      </c>
      <c r="B15304">
        <v>-203.64228800000001</v>
      </c>
      <c r="C15304">
        <v>-130.734512</v>
      </c>
    </row>
    <row r="15305" spans="1:3" x14ac:dyDescent="0.45">
      <c r="A15305">
        <v>153030</v>
      </c>
      <c r="B15305">
        <v>-199.95257599999999</v>
      </c>
      <c r="C15305">
        <v>-126.488945</v>
      </c>
    </row>
    <row r="15306" spans="1:3" x14ac:dyDescent="0.45">
      <c r="A15306">
        <v>153040</v>
      </c>
      <c r="B15306">
        <v>-220.294464</v>
      </c>
      <c r="C15306">
        <v>-119.52834300000001</v>
      </c>
    </row>
    <row r="15307" spans="1:3" x14ac:dyDescent="0.45">
      <c r="A15307">
        <v>153050</v>
      </c>
      <c r="B15307">
        <v>-219.867279</v>
      </c>
      <c r="C15307">
        <v>-137.06426999999999</v>
      </c>
    </row>
    <row r="15308" spans="1:3" x14ac:dyDescent="0.45">
      <c r="A15308">
        <v>153060</v>
      </c>
      <c r="B15308">
        <v>-228.24850499999999</v>
      </c>
      <c r="C15308">
        <v>-115.05972300000001</v>
      </c>
    </row>
    <row r="15309" spans="1:3" x14ac:dyDescent="0.45">
      <c r="A15309">
        <v>153070</v>
      </c>
      <c r="B15309">
        <v>-193.441101</v>
      </c>
      <c r="C15309">
        <v>-128.72644</v>
      </c>
    </row>
    <row r="15310" spans="1:3" x14ac:dyDescent="0.45">
      <c r="A15310">
        <v>153080</v>
      </c>
      <c r="B15310">
        <v>-203.17134100000001</v>
      </c>
      <c r="C15310">
        <v>-126.73973100000001</v>
      </c>
    </row>
    <row r="15311" spans="1:3" x14ac:dyDescent="0.45">
      <c r="A15311">
        <v>153090</v>
      </c>
      <c r="B15311">
        <v>-272.51437399999998</v>
      </c>
      <c r="C15311">
        <v>-126.94596900000001</v>
      </c>
    </row>
    <row r="15312" spans="1:3" x14ac:dyDescent="0.45">
      <c r="A15312">
        <v>153100</v>
      </c>
      <c r="B15312">
        <v>-208.37423699999999</v>
      </c>
      <c r="C15312">
        <v>-119.60163900000001</v>
      </c>
    </row>
    <row r="15313" spans="1:3" x14ac:dyDescent="0.45">
      <c r="A15313">
        <v>153110</v>
      </c>
      <c r="B15313">
        <v>-214.915268</v>
      </c>
      <c r="C15313">
        <v>-122.032066</v>
      </c>
    </row>
    <row r="15314" spans="1:3" x14ac:dyDescent="0.45">
      <c r="A15314">
        <v>153120</v>
      </c>
      <c r="B15314">
        <v>-181.74005099999999</v>
      </c>
      <c r="C15314">
        <v>-127.801987</v>
      </c>
    </row>
    <row r="15315" spans="1:3" x14ac:dyDescent="0.45">
      <c r="A15315">
        <v>153130</v>
      </c>
      <c r="B15315">
        <v>-188.20159899999999</v>
      </c>
      <c r="C15315">
        <v>-115.40891999999999</v>
      </c>
    </row>
    <row r="15316" spans="1:3" x14ac:dyDescent="0.45">
      <c r="A15316">
        <v>153140</v>
      </c>
      <c r="B15316">
        <v>-228.73107899999999</v>
      </c>
      <c r="C15316">
        <v>-124.449242</v>
      </c>
    </row>
    <row r="15317" spans="1:3" x14ac:dyDescent="0.45">
      <c r="A15317">
        <v>153150</v>
      </c>
      <c r="B15317">
        <v>-205.54324299999999</v>
      </c>
      <c r="C15317">
        <v>-121.47024500000001</v>
      </c>
    </row>
    <row r="15318" spans="1:3" x14ac:dyDescent="0.45">
      <c r="A15318">
        <v>153160</v>
      </c>
      <c r="B15318">
        <v>-235.86908</v>
      </c>
      <c r="C15318">
        <v>-124.013695</v>
      </c>
    </row>
    <row r="15319" spans="1:3" x14ac:dyDescent="0.45">
      <c r="A15319">
        <v>153170</v>
      </c>
      <c r="B15319">
        <v>-148.99864199999999</v>
      </c>
      <c r="C15319">
        <v>-135.267517</v>
      </c>
    </row>
    <row r="15320" spans="1:3" x14ac:dyDescent="0.45">
      <c r="A15320">
        <v>153180</v>
      </c>
      <c r="B15320">
        <v>-286.957245</v>
      </c>
      <c r="C15320">
        <v>-115.91233800000001</v>
      </c>
    </row>
    <row r="15321" spans="1:3" x14ac:dyDescent="0.45">
      <c r="A15321">
        <v>153190</v>
      </c>
      <c r="B15321">
        <v>-245.20884699999999</v>
      </c>
      <c r="C15321">
        <v>-120.360184</v>
      </c>
    </row>
    <row r="15322" spans="1:3" x14ac:dyDescent="0.45">
      <c r="A15322">
        <v>153200</v>
      </c>
      <c r="B15322">
        <v>-252.843628</v>
      </c>
      <c r="C15322">
        <v>-91.016907000000003</v>
      </c>
    </row>
    <row r="15323" spans="1:3" x14ac:dyDescent="0.45">
      <c r="A15323">
        <v>153210</v>
      </c>
      <c r="B15323">
        <v>-219.87965399999999</v>
      </c>
      <c r="C15323">
        <v>-112.849907</v>
      </c>
    </row>
    <row r="15324" spans="1:3" x14ac:dyDescent="0.45">
      <c r="A15324">
        <v>153220</v>
      </c>
      <c r="B15324">
        <v>-239.48551900000001</v>
      </c>
      <c r="C15324">
        <v>-133.89523299999999</v>
      </c>
    </row>
    <row r="15325" spans="1:3" x14ac:dyDescent="0.45">
      <c r="A15325">
        <v>153230</v>
      </c>
      <c r="B15325">
        <v>-270.85049400000003</v>
      </c>
      <c r="C15325">
        <v>-96.511168999999995</v>
      </c>
    </row>
    <row r="15326" spans="1:3" x14ac:dyDescent="0.45">
      <c r="A15326">
        <v>153240</v>
      </c>
      <c r="B15326">
        <v>-218.50756799999999</v>
      </c>
      <c r="C15326">
        <v>-121.918976</v>
      </c>
    </row>
    <row r="15327" spans="1:3" x14ac:dyDescent="0.45">
      <c r="A15327">
        <v>153250</v>
      </c>
      <c r="B15327">
        <v>-189.73391699999999</v>
      </c>
      <c r="C15327">
        <v>-132.543701</v>
      </c>
    </row>
    <row r="15328" spans="1:3" x14ac:dyDescent="0.45">
      <c r="A15328">
        <v>153260</v>
      </c>
      <c r="B15328">
        <v>-228.29428100000001</v>
      </c>
      <c r="C15328">
        <v>-117.698944</v>
      </c>
    </row>
    <row r="15329" spans="1:3" x14ac:dyDescent="0.45">
      <c r="A15329">
        <v>153270</v>
      </c>
      <c r="B15329">
        <v>-238.72827100000001</v>
      </c>
      <c r="C15329">
        <v>-126.951347</v>
      </c>
    </row>
    <row r="15330" spans="1:3" x14ac:dyDescent="0.45">
      <c r="A15330">
        <v>153280</v>
      </c>
      <c r="B15330">
        <v>-236.28419500000001</v>
      </c>
      <c r="C15330">
        <v>-134.70504800000001</v>
      </c>
    </row>
    <row r="15331" spans="1:3" x14ac:dyDescent="0.45">
      <c r="A15331">
        <v>153290</v>
      </c>
      <c r="B15331">
        <v>-268.434662</v>
      </c>
      <c r="C15331">
        <v>-86.573684999999998</v>
      </c>
    </row>
    <row r="15332" spans="1:3" x14ac:dyDescent="0.45">
      <c r="A15332">
        <v>153300</v>
      </c>
      <c r="B15332">
        <v>-202.755493</v>
      </c>
      <c r="C15332">
        <v>-148.808685</v>
      </c>
    </row>
    <row r="15333" spans="1:3" x14ac:dyDescent="0.45">
      <c r="A15333">
        <v>153310</v>
      </c>
      <c r="B15333">
        <v>-191.356979</v>
      </c>
      <c r="C15333">
        <v>-139.17623900000001</v>
      </c>
    </row>
    <row r="15334" spans="1:3" x14ac:dyDescent="0.45">
      <c r="A15334">
        <v>153320</v>
      </c>
      <c r="B15334">
        <v>-205.49340799999999</v>
      </c>
      <c r="C15334">
        <v>-130.644867</v>
      </c>
    </row>
    <row r="15335" spans="1:3" x14ac:dyDescent="0.45">
      <c r="A15335">
        <v>153330</v>
      </c>
      <c r="B15335">
        <v>-202.347961</v>
      </c>
      <c r="C15335">
        <v>-120.734337</v>
      </c>
    </row>
    <row r="15336" spans="1:3" x14ac:dyDescent="0.45">
      <c r="A15336">
        <v>153340</v>
      </c>
      <c r="B15336">
        <v>-228.52001999999999</v>
      </c>
      <c r="C15336">
        <v>-110.973602</v>
      </c>
    </row>
    <row r="15337" spans="1:3" x14ac:dyDescent="0.45">
      <c r="A15337">
        <v>153350</v>
      </c>
      <c r="B15337">
        <v>-254.789703</v>
      </c>
      <c r="C15337">
        <v>-106.08615899999999</v>
      </c>
    </row>
    <row r="15338" spans="1:3" x14ac:dyDescent="0.45">
      <c r="A15338">
        <v>153360</v>
      </c>
      <c r="B15338">
        <v>-179.85102800000001</v>
      </c>
      <c r="C15338">
        <v>-121.246422</v>
      </c>
    </row>
    <row r="15339" spans="1:3" x14ac:dyDescent="0.45">
      <c r="A15339">
        <v>153370</v>
      </c>
      <c r="B15339">
        <v>-217.10346999999999</v>
      </c>
      <c r="C15339">
        <v>-113.579178</v>
      </c>
    </row>
    <row r="15340" spans="1:3" x14ac:dyDescent="0.45">
      <c r="A15340">
        <v>153380</v>
      </c>
      <c r="B15340">
        <v>-243.47789</v>
      </c>
      <c r="C15340">
        <v>-121.033508</v>
      </c>
    </row>
    <row r="15341" spans="1:3" x14ac:dyDescent="0.45">
      <c r="A15341">
        <v>153390</v>
      </c>
      <c r="B15341">
        <v>-241.690628</v>
      </c>
      <c r="C15341">
        <v>-114.431877</v>
      </c>
    </row>
    <row r="15342" spans="1:3" x14ac:dyDescent="0.45">
      <c r="A15342">
        <v>153400</v>
      </c>
      <c r="B15342">
        <v>-235.621735</v>
      </c>
      <c r="C15342">
        <v>-111.44637299999999</v>
      </c>
    </row>
    <row r="15343" spans="1:3" x14ac:dyDescent="0.45">
      <c r="A15343">
        <v>153410</v>
      </c>
      <c r="B15343">
        <v>-211.700256</v>
      </c>
      <c r="C15343">
        <v>-118.831444</v>
      </c>
    </row>
    <row r="15344" spans="1:3" x14ac:dyDescent="0.45">
      <c r="A15344">
        <v>153420</v>
      </c>
      <c r="B15344">
        <v>-196.03260800000001</v>
      </c>
      <c r="C15344">
        <v>-103.87702899999999</v>
      </c>
    </row>
    <row r="15345" spans="1:3" x14ac:dyDescent="0.45">
      <c r="A15345">
        <v>153430</v>
      </c>
      <c r="B15345">
        <v>-232.52160599999999</v>
      </c>
      <c r="C15345">
        <v>-61.979827999999998</v>
      </c>
    </row>
    <row r="15346" spans="1:3" x14ac:dyDescent="0.45">
      <c r="A15346">
        <v>153440</v>
      </c>
      <c r="B15346">
        <v>-228.73057600000001</v>
      </c>
      <c r="C15346">
        <v>-116.82674400000001</v>
      </c>
    </row>
    <row r="15347" spans="1:3" x14ac:dyDescent="0.45">
      <c r="A15347">
        <v>153450</v>
      </c>
      <c r="B15347">
        <v>-256.942902</v>
      </c>
      <c r="C15347">
        <v>-107.129364</v>
      </c>
    </row>
    <row r="15348" spans="1:3" x14ac:dyDescent="0.45">
      <c r="A15348">
        <v>153460</v>
      </c>
      <c r="B15348">
        <v>-188.47631799999999</v>
      </c>
      <c r="C15348">
        <v>-123.96520200000001</v>
      </c>
    </row>
    <row r="15349" spans="1:3" x14ac:dyDescent="0.45">
      <c r="A15349">
        <v>153470</v>
      </c>
      <c r="B15349">
        <v>-228.642258</v>
      </c>
      <c r="C15349">
        <v>-122.49681099999999</v>
      </c>
    </row>
    <row r="15350" spans="1:3" x14ac:dyDescent="0.45">
      <c r="A15350">
        <v>153480</v>
      </c>
      <c r="B15350">
        <v>-216.70600899999999</v>
      </c>
      <c r="C15350">
        <v>-112.99353000000001</v>
      </c>
    </row>
    <row r="15351" spans="1:3" x14ac:dyDescent="0.45">
      <c r="A15351">
        <v>153490</v>
      </c>
      <c r="B15351">
        <v>-247.76196300000001</v>
      </c>
      <c r="C15351">
        <v>-103.408897</v>
      </c>
    </row>
    <row r="15352" spans="1:3" x14ac:dyDescent="0.45">
      <c r="A15352">
        <v>153500</v>
      </c>
      <c r="B15352">
        <v>-257.71688799999998</v>
      </c>
      <c r="C15352">
        <v>-87.793128999999993</v>
      </c>
    </row>
    <row r="15353" spans="1:3" x14ac:dyDescent="0.45">
      <c r="A15353">
        <v>153510</v>
      </c>
      <c r="B15353">
        <v>-157.93472299999999</v>
      </c>
      <c r="C15353">
        <v>-118.188469</v>
      </c>
    </row>
    <row r="15354" spans="1:3" x14ac:dyDescent="0.45">
      <c r="A15354">
        <v>153520</v>
      </c>
      <c r="B15354">
        <v>-248.33175700000001</v>
      </c>
      <c r="C15354">
        <v>-109.66310900000001</v>
      </c>
    </row>
    <row r="15355" spans="1:3" x14ac:dyDescent="0.45">
      <c r="A15355">
        <v>153530</v>
      </c>
      <c r="B15355">
        <v>-169.976685</v>
      </c>
      <c r="C15355">
        <v>-125.301727</v>
      </c>
    </row>
    <row r="15356" spans="1:3" x14ac:dyDescent="0.45">
      <c r="A15356">
        <v>153540</v>
      </c>
      <c r="B15356">
        <v>-230.65283199999999</v>
      </c>
      <c r="C15356">
        <v>-102.84272799999999</v>
      </c>
    </row>
    <row r="15357" spans="1:3" x14ac:dyDescent="0.45">
      <c r="A15357">
        <v>153550</v>
      </c>
      <c r="B15357">
        <v>-224.12960799999999</v>
      </c>
      <c r="C15357">
        <v>-83.490996999999993</v>
      </c>
    </row>
    <row r="15358" spans="1:3" x14ac:dyDescent="0.45">
      <c r="A15358">
        <v>153560</v>
      </c>
      <c r="B15358">
        <v>-230.63739000000001</v>
      </c>
      <c r="C15358">
        <v>-115.03874999999999</v>
      </c>
    </row>
    <row r="15359" spans="1:3" x14ac:dyDescent="0.45">
      <c r="A15359">
        <v>153570</v>
      </c>
      <c r="B15359">
        <v>-261.86111499999998</v>
      </c>
      <c r="C15359">
        <v>-94.277862999999996</v>
      </c>
    </row>
    <row r="15360" spans="1:3" x14ac:dyDescent="0.45">
      <c r="A15360">
        <v>153580</v>
      </c>
      <c r="B15360">
        <v>-210.65228300000001</v>
      </c>
      <c r="C15360">
        <v>-138.070312</v>
      </c>
    </row>
    <row r="15361" spans="1:3" x14ac:dyDescent="0.45">
      <c r="A15361">
        <v>153590</v>
      </c>
      <c r="B15361">
        <v>-210.28595000000001</v>
      </c>
      <c r="C15361">
        <v>-122.386055</v>
      </c>
    </row>
    <row r="15362" spans="1:3" x14ac:dyDescent="0.45">
      <c r="A15362">
        <v>153600</v>
      </c>
      <c r="B15362">
        <v>-250.065765</v>
      </c>
      <c r="C15362">
        <v>-125.329773</v>
      </c>
    </row>
    <row r="15363" spans="1:3" x14ac:dyDescent="0.45">
      <c r="A15363">
        <v>153610</v>
      </c>
      <c r="B15363">
        <v>-224.09406999999999</v>
      </c>
      <c r="C15363">
        <v>-92.674637000000004</v>
      </c>
    </row>
    <row r="15364" spans="1:3" x14ac:dyDescent="0.45">
      <c r="A15364">
        <v>153620</v>
      </c>
      <c r="B15364">
        <v>-262.62420700000001</v>
      </c>
      <c r="C15364">
        <v>-100.89999400000001</v>
      </c>
    </row>
    <row r="15365" spans="1:3" x14ac:dyDescent="0.45">
      <c r="A15365">
        <v>153630</v>
      </c>
      <c r="B15365">
        <v>-283.52847300000002</v>
      </c>
      <c r="C15365">
        <v>-104.61318199999999</v>
      </c>
    </row>
    <row r="15366" spans="1:3" x14ac:dyDescent="0.45">
      <c r="A15366">
        <v>153640</v>
      </c>
      <c r="B15366">
        <v>-279.50299100000001</v>
      </c>
      <c r="C15366">
        <v>-90.082702999999995</v>
      </c>
    </row>
    <row r="15367" spans="1:3" x14ac:dyDescent="0.45">
      <c r="A15367">
        <v>153650</v>
      </c>
      <c r="B15367">
        <v>-253.59996000000001</v>
      </c>
      <c r="C15367">
        <v>-101.152275</v>
      </c>
    </row>
    <row r="15368" spans="1:3" x14ac:dyDescent="0.45">
      <c r="A15368">
        <v>153660</v>
      </c>
      <c r="B15368">
        <v>-276.90802000000002</v>
      </c>
      <c r="C15368">
        <v>-90.291458000000006</v>
      </c>
    </row>
    <row r="15369" spans="1:3" x14ac:dyDescent="0.45">
      <c r="A15369">
        <v>153670</v>
      </c>
      <c r="B15369">
        <v>-296.16403200000002</v>
      </c>
      <c r="C15369">
        <v>-112.821274</v>
      </c>
    </row>
    <row r="15370" spans="1:3" x14ac:dyDescent="0.45">
      <c r="A15370">
        <v>153680</v>
      </c>
      <c r="B15370">
        <v>-205.43071</v>
      </c>
      <c r="C15370">
        <v>-123.198036</v>
      </c>
    </row>
    <row r="15371" spans="1:3" x14ac:dyDescent="0.45">
      <c r="A15371">
        <v>153690</v>
      </c>
      <c r="B15371">
        <v>-272.04736300000002</v>
      </c>
      <c r="C15371">
        <v>-75.310303000000005</v>
      </c>
    </row>
    <row r="15372" spans="1:3" x14ac:dyDescent="0.45">
      <c r="A15372">
        <v>153700</v>
      </c>
      <c r="B15372">
        <v>-214.54557800000001</v>
      </c>
      <c r="C15372">
        <v>-88.002746999999999</v>
      </c>
    </row>
    <row r="15373" spans="1:3" x14ac:dyDescent="0.45">
      <c r="A15373">
        <v>153710</v>
      </c>
      <c r="B15373">
        <v>-232.78602599999999</v>
      </c>
      <c r="C15373">
        <v>-91.181725</v>
      </c>
    </row>
    <row r="15374" spans="1:3" x14ac:dyDescent="0.45">
      <c r="A15374">
        <v>153720</v>
      </c>
      <c r="B15374">
        <v>-287.36459400000001</v>
      </c>
      <c r="C15374">
        <v>-102.719391</v>
      </c>
    </row>
    <row r="15375" spans="1:3" x14ac:dyDescent="0.45">
      <c r="A15375">
        <v>153730</v>
      </c>
      <c r="B15375">
        <v>-260.91052200000001</v>
      </c>
      <c r="C15375">
        <v>-88.916374000000005</v>
      </c>
    </row>
    <row r="15376" spans="1:3" x14ac:dyDescent="0.45">
      <c r="A15376">
        <v>153740</v>
      </c>
      <c r="B15376">
        <v>-225.13833600000001</v>
      </c>
      <c r="C15376">
        <v>-98.924637000000004</v>
      </c>
    </row>
    <row r="15377" spans="1:3" x14ac:dyDescent="0.45">
      <c r="A15377">
        <v>153750</v>
      </c>
      <c r="B15377">
        <v>-212.12103300000001</v>
      </c>
      <c r="C15377">
        <v>-122.68678300000001</v>
      </c>
    </row>
    <row r="15378" spans="1:3" x14ac:dyDescent="0.45">
      <c r="A15378">
        <v>153760</v>
      </c>
      <c r="B15378">
        <v>-273.49694799999997</v>
      </c>
      <c r="C15378">
        <v>-99.133774000000003</v>
      </c>
    </row>
    <row r="15379" spans="1:3" x14ac:dyDescent="0.45">
      <c r="A15379">
        <v>153770</v>
      </c>
      <c r="B15379">
        <v>-265.89227299999999</v>
      </c>
      <c r="C15379">
        <v>-96.401176000000007</v>
      </c>
    </row>
    <row r="15380" spans="1:3" x14ac:dyDescent="0.45">
      <c r="A15380">
        <v>153780</v>
      </c>
      <c r="B15380">
        <v>-248.34664900000001</v>
      </c>
      <c r="C15380">
        <v>-118.427223</v>
      </c>
    </row>
    <row r="15381" spans="1:3" x14ac:dyDescent="0.45">
      <c r="A15381">
        <v>153790</v>
      </c>
      <c r="B15381">
        <v>-276.03018200000002</v>
      </c>
      <c r="C15381">
        <v>-64.528244000000001</v>
      </c>
    </row>
    <row r="15382" spans="1:3" x14ac:dyDescent="0.45">
      <c r="A15382">
        <v>153800</v>
      </c>
      <c r="B15382">
        <v>-267.62387100000001</v>
      </c>
      <c r="C15382">
        <v>-96.584991000000002</v>
      </c>
    </row>
    <row r="15383" spans="1:3" x14ac:dyDescent="0.45">
      <c r="A15383">
        <v>153810</v>
      </c>
      <c r="B15383">
        <v>-211.35762</v>
      </c>
      <c r="C15383">
        <v>-119.24148599999999</v>
      </c>
    </row>
    <row r="15384" spans="1:3" x14ac:dyDescent="0.45">
      <c r="A15384">
        <v>153820</v>
      </c>
      <c r="B15384">
        <v>-245.83090200000001</v>
      </c>
      <c r="C15384">
        <v>-88.993767000000005</v>
      </c>
    </row>
    <row r="15385" spans="1:3" x14ac:dyDescent="0.45">
      <c r="A15385">
        <v>153830</v>
      </c>
      <c r="B15385">
        <v>-235.682785</v>
      </c>
      <c r="C15385">
        <v>-114.207825</v>
      </c>
    </row>
    <row r="15386" spans="1:3" x14ac:dyDescent="0.45">
      <c r="A15386">
        <v>153840</v>
      </c>
      <c r="B15386">
        <v>-228.88742099999999</v>
      </c>
      <c r="C15386">
        <v>-116.04528000000001</v>
      </c>
    </row>
    <row r="15387" spans="1:3" x14ac:dyDescent="0.45">
      <c r="A15387">
        <v>153850</v>
      </c>
      <c r="B15387">
        <v>-230.58711199999999</v>
      </c>
      <c r="C15387">
        <v>-125.713196</v>
      </c>
    </row>
    <row r="15388" spans="1:3" x14ac:dyDescent="0.45">
      <c r="A15388">
        <v>153860</v>
      </c>
      <c r="B15388">
        <v>-226.12785299999999</v>
      </c>
      <c r="C15388">
        <v>-131.92469800000001</v>
      </c>
    </row>
    <row r="15389" spans="1:3" x14ac:dyDescent="0.45">
      <c r="A15389">
        <v>153870</v>
      </c>
      <c r="B15389">
        <v>-266.40972900000003</v>
      </c>
      <c r="C15389">
        <v>-108.578964</v>
      </c>
    </row>
    <row r="15390" spans="1:3" x14ac:dyDescent="0.45">
      <c r="A15390">
        <v>153880</v>
      </c>
      <c r="B15390">
        <v>-230.67781099999999</v>
      </c>
      <c r="C15390">
        <v>-111.31295799999999</v>
      </c>
    </row>
    <row r="15391" spans="1:3" x14ac:dyDescent="0.45">
      <c r="A15391">
        <v>153890</v>
      </c>
      <c r="B15391">
        <v>-224.402084</v>
      </c>
      <c r="C15391">
        <v>-127.42570499999999</v>
      </c>
    </row>
    <row r="15392" spans="1:3" x14ac:dyDescent="0.45">
      <c r="A15392">
        <v>153900</v>
      </c>
      <c r="B15392">
        <v>-227.53299000000001</v>
      </c>
      <c r="C15392">
        <v>-109.860359</v>
      </c>
    </row>
    <row r="15393" spans="1:3" x14ac:dyDescent="0.45">
      <c r="A15393">
        <v>153910</v>
      </c>
      <c r="B15393">
        <v>-204.219696</v>
      </c>
      <c r="C15393">
        <v>-145.655869</v>
      </c>
    </row>
    <row r="15394" spans="1:3" x14ac:dyDescent="0.45">
      <c r="A15394">
        <v>153920</v>
      </c>
      <c r="B15394">
        <v>-201.76158100000001</v>
      </c>
      <c r="C15394">
        <v>-145.257935</v>
      </c>
    </row>
    <row r="15395" spans="1:3" x14ac:dyDescent="0.45">
      <c r="A15395">
        <v>153930</v>
      </c>
      <c r="B15395">
        <v>-198.904877</v>
      </c>
      <c r="C15395">
        <v>-127.26461</v>
      </c>
    </row>
    <row r="15396" spans="1:3" x14ac:dyDescent="0.45">
      <c r="A15396">
        <v>153940</v>
      </c>
      <c r="B15396">
        <v>-230.25581399999999</v>
      </c>
      <c r="C15396">
        <v>-125.837929</v>
      </c>
    </row>
    <row r="15397" spans="1:3" x14ac:dyDescent="0.45">
      <c r="A15397">
        <v>153950</v>
      </c>
      <c r="B15397">
        <v>-206.354568</v>
      </c>
      <c r="C15397">
        <v>-128.68914799999999</v>
      </c>
    </row>
    <row r="15398" spans="1:3" x14ac:dyDescent="0.45">
      <c r="A15398">
        <v>153960</v>
      </c>
      <c r="B15398">
        <v>-209.93331900000001</v>
      </c>
      <c r="C15398">
        <v>-126.740883</v>
      </c>
    </row>
    <row r="15399" spans="1:3" x14ac:dyDescent="0.45">
      <c r="A15399">
        <v>153970</v>
      </c>
      <c r="B15399">
        <v>-251.04283100000001</v>
      </c>
      <c r="C15399">
        <v>-115.579803</v>
      </c>
    </row>
    <row r="15400" spans="1:3" x14ac:dyDescent="0.45">
      <c r="A15400">
        <v>153980</v>
      </c>
      <c r="B15400">
        <v>-220.687363</v>
      </c>
      <c r="C15400">
        <v>-119.58474699999999</v>
      </c>
    </row>
    <row r="15401" spans="1:3" x14ac:dyDescent="0.45">
      <c r="A15401">
        <v>153990</v>
      </c>
      <c r="B15401">
        <v>-188.39459199999999</v>
      </c>
      <c r="C15401">
        <v>-122.553917</v>
      </c>
    </row>
    <row r="15402" spans="1:3" x14ac:dyDescent="0.45">
      <c r="A15402">
        <v>154000</v>
      </c>
      <c r="B15402">
        <v>-238.340271</v>
      </c>
      <c r="C15402">
        <v>-126.42383599999999</v>
      </c>
    </row>
    <row r="15403" spans="1:3" x14ac:dyDescent="0.45">
      <c r="A15403">
        <v>154010</v>
      </c>
      <c r="B15403">
        <v>-257.17028800000003</v>
      </c>
      <c r="C15403">
        <v>-103.246346</v>
      </c>
    </row>
    <row r="15404" spans="1:3" x14ac:dyDescent="0.45">
      <c r="A15404">
        <v>154020</v>
      </c>
      <c r="B15404">
        <v>-237.21499600000001</v>
      </c>
      <c r="C15404">
        <v>-113.130371</v>
      </c>
    </row>
    <row r="15405" spans="1:3" x14ac:dyDescent="0.45">
      <c r="A15405">
        <v>154030</v>
      </c>
      <c r="B15405">
        <v>-209.506866</v>
      </c>
      <c r="C15405">
        <v>-126.82212800000001</v>
      </c>
    </row>
    <row r="15406" spans="1:3" x14ac:dyDescent="0.45">
      <c r="A15406">
        <v>154040</v>
      </c>
      <c r="B15406">
        <v>-264.30609099999998</v>
      </c>
      <c r="C15406">
        <v>-107.31321</v>
      </c>
    </row>
    <row r="15407" spans="1:3" x14ac:dyDescent="0.45">
      <c r="A15407">
        <v>154050</v>
      </c>
      <c r="B15407">
        <v>-185.35144</v>
      </c>
      <c r="C15407">
        <v>-137.82896400000001</v>
      </c>
    </row>
    <row r="15408" spans="1:3" x14ac:dyDescent="0.45">
      <c r="A15408">
        <v>154060</v>
      </c>
      <c r="B15408">
        <v>-215.12553399999999</v>
      </c>
      <c r="C15408">
        <v>-115.705124</v>
      </c>
    </row>
    <row r="15409" spans="1:3" x14ac:dyDescent="0.45">
      <c r="A15409">
        <v>154070</v>
      </c>
      <c r="B15409">
        <v>-201.63494900000001</v>
      </c>
      <c r="C15409">
        <v>-129.73564099999999</v>
      </c>
    </row>
    <row r="15410" spans="1:3" x14ac:dyDescent="0.45">
      <c r="A15410">
        <v>154080</v>
      </c>
      <c r="B15410">
        <v>-228.066193</v>
      </c>
      <c r="C15410">
        <v>-133.59741199999999</v>
      </c>
    </row>
    <row r="15411" spans="1:3" x14ac:dyDescent="0.45">
      <c r="A15411">
        <v>154090</v>
      </c>
      <c r="B15411">
        <v>-217.75018299999999</v>
      </c>
      <c r="C15411">
        <v>-118.50701100000001</v>
      </c>
    </row>
    <row r="15412" spans="1:3" x14ac:dyDescent="0.45">
      <c r="A15412">
        <v>154100</v>
      </c>
      <c r="B15412">
        <v>-247.449127</v>
      </c>
      <c r="C15412">
        <v>-109.61348</v>
      </c>
    </row>
    <row r="15413" spans="1:3" x14ac:dyDescent="0.45">
      <c r="A15413">
        <v>154110</v>
      </c>
      <c r="B15413">
        <v>-254.61225899999999</v>
      </c>
      <c r="C15413">
        <v>-94.505554000000004</v>
      </c>
    </row>
    <row r="15414" spans="1:3" x14ac:dyDescent="0.45">
      <c r="A15414">
        <v>154120</v>
      </c>
      <c r="B15414">
        <v>-171.63736</v>
      </c>
      <c r="C15414">
        <v>-130.20190400000001</v>
      </c>
    </row>
    <row r="15415" spans="1:3" x14ac:dyDescent="0.45">
      <c r="A15415">
        <v>154130</v>
      </c>
      <c r="B15415">
        <v>-226.10192900000001</v>
      </c>
      <c r="C15415">
        <v>-123.289383</v>
      </c>
    </row>
    <row r="15416" spans="1:3" x14ac:dyDescent="0.45">
      <c r="A15416">
        <v>154140</v>
      </c>
      <c r="B15416">
        <v>-264.40164199999998</v>
      </c>
      <c r="C15416">
        <v>-129.82058699999999</v>
      </c>
    </row>
    <row r="15417" spans="1:3" x14ac:dyDescent="0.45">
      <c r="A15417">
        <v>154150</v>
      </c>
      <c r="B15417">
        <v>-240.11875900000001</v>
      </c>
      <c r="C15417">
        <v>-132.64091500000001</v>
      </c>
    </row>
    <row r="15418" spans="1:3" x14ac:dyDescent="0.45">
      <c r="A15418">
        <v>154160</v>
      </c>
      <c r="B15418">
        <v>-241.112167</v>
      </c>
      <c r="C15418">
        <v>-105.776741</v>
      </c>
    </row>
    <row r="15419" spans="1:3" x14ac:dyDescent="0.45">
      <c r="A15419">
        <v>154170</v>
      </c>
      <c r="B15419">
        <v>-274.99655200000001</v>
      </c>
      <c r="C15419">
        <v>-106.44175</v>
      </c>
    </row>
    <row r="15420" spans="1:3" x14ac:dyDescent="0.45">
      <c r="A15420">
        <v>154180</v>
      </c>
      <c r="B15420">
        <v>-223.240891</v>
      </c>
      <c r="C15420">
        <v>-129.51414500000001</v>
      </c>
    </row>
    <row r="15421" spans="1:3" x14ac:dyDescent="0.45">
      <c r="A15421">
        <v>154190</v>
      </c>
      <c r="B15421">
        <v>-269.58935500000001</v>
      </c>
      <c r="C15421">
        <v>-126.65692900000001</v>
      </c>
    </row>
    <row r="15422" spans="1:3" x14ac:dyDescent="0.45">
      <c r="A15422">
        <v>154200</v>
      </c>
      <c r="B15422">
        <v>-242.850098</v>
      </c>
      <c r="C15422">
        <v>-110.386673</v>
      </c>
    </row>
    <row r="15423" spans="1:3" x14ac:dyDescent="0.45">
      <c r="A15423">
        <v>154210</v>
      </c>
      <c r="B15423">
        <v>-254.77652</v>
      </c>
      <c r="C15423">
        <v>-110.135887</v>
      </c>
    </row>
    <row r="15424" spans="1:3" x14ac:dyDescent="0.45">
      <c r="A15424">
        <v>154220</v>
      </c>
      <c r="B15424">
        <v>-176.471619</v>
      </c>
      <c r="C15424">
        <v>-135.64288300000001</v>
      </c>
    </row>
    <row r="15425" spans="1:3" x14ac:dyDescent="0.45">
      <c r="A15425">
        <v>154230</v>
      </c>
      <c r="B15425">
        <v>-286.37616000000003</v>
      </c>
      <c r="C15425">
        <v>-94.765479999999997</v>
      </c>
    </row>
    <row r="15426" spans="1:3" x14ac:dyDescent="0.45">
      <c r="A15426">
        <v>154240</v>
      </c>
      <c r="B15426">
        <v>-219.293701</v>
      </c>
      <c r="C15426">
        <v>-131.29225199999999</v>
      </c>
    </row>
    <row r="15427" spans="1:3" x14ac:dyDescent="0.45">
      <c r="A15427">
        <v>154250</v>
      </c>
      <c r="B15427">
        <v>-262.43884300000002</v>
      </c>
      <c r="C15427">
        <v>-114.19113900000001</v>
      </c>
    </row>
    <row r="15428" spans="1:3" x14ac:dyDescent="0.45">
      <c r="A15428">
        <v>154260</v>
      </c>
      <c r="B15428">
        <v>-238.93483000000001</v>
      </c>
      <c r="C15428">
        <v>-136.36054999999999</v>
      </c>
    </row>
    <row r="15429" spans="1:3" x14ac:dyDescent="0.45">
      <c r="A15429">
        <v>154270</v>
      </c>
      <c r="B15429">
        <v>-246.20585600000001</v>
      </c>
      <c r="C15429">
        <v>-126.044022</v>
      </c>
    </row>
    <row r="15430" spans="1:3" x14ac:dyDescent="0.45">
      <c r="A15430">
        <v>154280</v>
      </c>
      <c r="B15430">
        <v>-248.55952500000001</v>
      </c>
      <c r="C15430">
        <v>-92.047768000000005</v>
      </c>
    </row>
    <row r="15431" spans="1:3" x14ac:dyDescent="0.45">
      <c r="A15431">
        <v>154290</v>
      </c>
      <c r="B15431">
        <v>-247.977341</v>
      </c>
      <c r="C15431">
        <v>-119.51554899999999</v>
      </c>
    </row>
    <row r="15432" spans="1:3" x14ac:dyDescent="0.45">
      <c r="A15432">
        <v>154300</v>
      </c>
      <c r="B15432">
        <v>-314.01763899999997</v>
      </c>
      <c r="C15432">
        <v>-102.923874</v>
      </c>
    </row>
    <row r="15433" spans="1:3" x14ac:dyDescent="0.45">
      <c r="A15433">
        <v>154310</v>
      </c>
      <c r="B15433">
        <v>-156.57008400000001</v>
      </c>
      <c r="C15433">
        <v>-137.58343500000001</v>
      </c>
    </row>
    <row r="15434" spans="1:3" x14ac:dyDescent="0.45">
      <c r="A15434">
        <v>154320</v>
      </c>
      <c r="B15434">
        <v>-218.59251399999999</v>
      </c>
      <c r="C15434">
        <v>-115.484863</v>
      </c>
    </row>
    <row r="15435" spans="1:3" x14ac:dyDescent="0.45">
      <c r="A15435">
        <v>154330</v>
      </c>
      <c r="B15435">
        <v>-239.79130599999999</v>
      </c>
      <c r="C15435">
        <v>-109.979309</v>
      </c>
    </row>
    <row r="15436" spans="1:3" x14ac:dyDescent="0.45">
      <c r="A15436">
        <v>154340</v>
      </c>
      <c r="B15436">
        <v>-257.39532500000001</v>
      </c>
      <c r="C15436">
        <v>-119.940285</v>
      </c>
    </row>
    <row r="15437" spans="1:3" x14ac:dyDescent="0.45">
      <c r="A15437">
        <v>154350</v>
      </c>
      <c r="B15437">
        <v>-278.76034499999997</v>
      </c>
      <c r="C15437">
        <v>-93.405265999999997</v>
      </c>
    </row>
    <row r="15438" spans="1:3" x14ac:dyDescent="0.45">
      <c r="A15438">
        <v>154360</v>
      </c>
      <c r="B15438">
        <v>-208.37335200000001</v>
      </c>
      <c r="C15438">
        <v>-129.03294399999999</v>
      </c>
    </row>
    <row r="15439" spans="1:3" x14ac:dyDescent="0.45">
      <c r="A15439">
        <v>154370</v>
      </c>
      <c r="B15439">
        <v>-226.435303</v>
      </c>
      <c r="C15439">
        <v>-118.318741</v>
      </c>
    </row>
    <row r="15440" spans="1:3" x14ac:dyDescent="0.45">
      <c r="A15440">
        <v>154380</v>
      </c>
      <c r="B15440">
        <v>-233.18756099999999</v>
      </c>
      <c r="C15440">
        <v>-123.630371</v>
      </c>
    </row>
    <row r="15441" spans="1:3" x14ac:dyDescent="0.45">
      <c r="A15441">
        <v>154390</v>
      </c>
      <c r="B15441">
        <v>-260.834656</v>
      </c>
      <c r="C15441">
        <v>-132.57188400000001</v>
      </c>
    </row>
    <row r="15442" spans="1:3" x14ac:dyDescent="0.45">
      <c r="A15442">
        <v>154400</v>
      </c>
      <c r="B15442">
        <v>-249.93980400000001</v>
      </c>
      <c r="C15442">
        <v>-120.292694</v>
      </c>
    </row>
    <row r="15443" spans="1:3" x14ac:dyDescent="0.45">
      <c r="A15443">
        <v>154410</v>
      </c>
      <c r="B15443">
        <v>-285.574432</v>
      </c>
      <c r="C15443">
        <v>-108.39959</v>
      </c>
    </row>
    <row r="15444" spans="1:3" x14ac:dyDescent="0.45">
      <c r="A15444">
        <v>154420</v>
      </c>
      <c r="B15444">
        <v>-251.22996499999999</v>
      </c>
      <c r="C15444">
        <v>-88.447792000000007</v>
      </c>
    </row>
    <row r="15445" spans="1:3" x14ac:dyDescent="0.45">
      <c r="A15445">
        <v>154430</v>
      </c>
      <c r="B15445">
        <v>-239.534729</v>
      </c>
      <c r="C15445">
        <v>-128.216354</v>
      </c>
    </row>
    <row r="15446" spans="1:3" x14ac:dyDescent="0.45">
      <c r="A15446">
        <v>154440</v>
      </c>
      <c r="B15446">
        <v>-253.31146200000001</v>
      </c>
      <c r="C15446">
        <v>-88.947440999999998</v>
      </c>
    </row>
    <row r="15447" spans="1:3" x14ac:dyDescent="0.45">
      <c r="A15447">
        <v>154450</v>
      </c>
      <c r="B15447">
        <v>-247.56997699999999</v>
      </c>
      <c r="C15447">
        <v>-125.15554</v>
      </c>
    </row>
    <row r="15448" spans="1:3" x14ac:dyDescent="0.45">
      <c r="A15448">
        <v>154460</v>
      </c>
      <c r="B15448">
        <v>-264.60858200000001</v>
      </c>
      <c r="C15448">
        <v>-119.576263</v>
      </c>
    </row>
    <row r="15449" spans="1:3" x14ac:dyDescent="0.45">
      <c r="A15449">
        <v>154470</v>
      </c>
      <c r="B15449">
        <v>-209.38725299999999</v>
      </c>
      <c r="C15449">
        <v>-133.50599700000001</v>
      </c>
    </row>
    <row r="15450" spans="1:3" x14ac:dyDescent="0.45">
      <c r="A15450">
        <v>154480</v>
      </c>
      <c r="B15450">
        <v>-230.96580499999999</v>
      </c>
      <c r="C15450">
        <v>-133.415955</v>
      </c>
    </row>
    <row r="15451" spans="1:3" x14ac:dyDescent="0.45">
      <c r="A15451">
        <v>154490</v>
      </c>
      <c r="B15451">
        <v>-250.18562299999999</v>
      </c>
      <c r="C15451">
        <v>-120.516464</v>
      </c>
    </row>
    <row r="15452" spans="1:3" x14ac:dyDescent="0.45">
      <c r="A15452">
        <v>154500</v>
      </c>
      <c r="B15452">
        <v>-210.90065000000001</v>
      </c>
      <c r="C15452">
        <v>-130.413284</v>
      </c>
    </row>
    <row r="15453" spans="1:3" x14ac:dyDescent="0.45">
      <c r="A15453">
        <v>154510</v>
      </c>
      <c r="B15453">
        <v>-223.751724</v>
      </c>
      <c r="C15453">
        <v>-122.160072</v>
      </c>
    </row>
    <row r="15454" spans="1:3" x14ac:dyDescent="0.45">
      <c r="A15454">
        <v>154520</v>
      </c>
      <c r="B15454">
        <v>-216.991669</v>
      </c>
      <c r="C15454">
        <v>-127.215637</v>
      </c>
    </row>
    <row r="15455" spans="1:3" x14ac:dyDescent="0.45">
      <c r="A15455">
        <v>154530</v>
      </c>
      <c r="B15455">
        <v>-238.90138200000001</v>
      </c>
      <c r="C15455">
        <v>-129.87094099999999</v>
      </c>
    </row>
    <row r="15456" spans="1:3" x14ac:dyDescent="0.45">
      <c r="A15456">
        <v>154540</v>
      </c>
      <c r="B15456">
        <v>-255.39712499999999</v>
      </c>
      <c r="C15456">
        <v>-121.472565</v>
      </c>
    </row>
    <row r="15457" spans="1:3" x14ac:dyDescent="0.45">
      <c r="A15457">
        <v>154550</v>
      </c>
      <c r="B15457">
        <v>-278.72515900000002</v>
      </c>
      <c r="C15457">
        <v>-117.19302399999999</v>
      </c>
    </row>
    <row r="15458" spans="1:3" x14ac:dyDescent="0.45">
      <c r="A15458">
        <v>154560</v>
      </c>
      <c r="B15458">
        <v>-229.70521500000001</v>
      </c>
      <c r="C15458">
        <v>-121.944244</v>
      </c>
    </row>
    <row r="15459" spans="1:3" x14ac:dyDescent="0.45">
      <c r="A15459">
        <v>154570</v>
      </c>
      <c r="B15459">
        <v>-263.28045700000001</v>
      </c>
      <c r="C15459">
        <v>-103.400673</v>
      </c>
    </row>
    <row r="15460" spans="1:3" x14ac:dyDescent="0.45">
      <c r="A15460">
        <v>154580</v>
      </c>
      <c r="B15460">
        <v>-218.90017700000001</v>
      </c>
      <c r="C15460">
        <v>-132.53623999999999</v>
      </c>
    </row>
    <row r="15461" spans="1:3" x14ac:dyDescent="0.45">
      <c r="A15461">
        <v>154590</v>
      </c>
      <c r="B15461">
        <v>-303.21929899999998</v>
      </c>
      <c r="C15461">
        <v>-94.667473000000001</v>
      </c>
    </row>
    <row r="15462" spans="1:3" x14ac:dyDescent="0.45">
      <c r="A15462">
        <v>154600</v>
      </c>
      <c r="B15462">
        <v>-219.061249</v>
      </c>
      <c r="C15462">
        <v>-136.81895399999999</v>
      </c>
    </row>
    <row r="15463" spans="1:3" x14ac:dyDescent="0.45">
      <c r="A15463">
        <v>154610</v>
      </c>
      <c r="B15463">
        <v>-182.45352199999999</v>
      </c>
      <c r="C15463">
        <v>-131.36914100000001</v>
      </c>
    </row>
    <row r="15464" spans="1:3" x14ac:dyDescent="0.45">
      <c r="A15464">
        <v>154620</v>
      </c>
      <c r="B15464">
        <v>-230.84504699999999</v>
      </c>
      <c r="C15464">
        <v>-147.382812</v>
      </c>
    </row>
    <row r="15465" spans="1:3" x14ac:dyDescent="0.45">
      <c r="A15465">
        <v>154630</v>
      </c>
      <c r="B15465">
        <v>-204.67454499999999</v>
      </c>
      <c r="C15465">
        <v>-154.489304</v>
      </c>
    </row>
    <row r="15466" spans="1:3" x14ac:dyDescent="0.45">
      <c r="A15466">
        <v>154640</v>
      </c>
      <c r="B15466">
        <v>-186.48291</v>
      </c>
      <c r="C15466">
        <v>-139.14463799999999</v>
      </c>
    </row>
    <row r="15467" spans="1:3" x14ac:dyDescent="0.45">
      <c r="A15467">
        <v>154650</v>
      </c>
      <c r="B15467">
        <v>-211.77070599999999</v>
      </c>
      <c r="C15467">
        <v>-133.817352</v>
      </c>
    </row>
    <row r="15468" spans="1:3" x14ac:dyDescent="0.45">
      <c r="A15468">
        <v>154660</v>
      </c>
      <c r="B15468">
        <v>-169.801605</v>
      </c>
      <c r="C15468">
        <v>-140.804565</v>
      </c>
    </row>
    <row r="15469" spans="1:3" x14ac:dyDescent="0.45">
      <c r="A15469">
        <v>154670</v>
      </c>
      <c r="B15469">
        <v>-222.92675800000001</v>
      </c>
      <c r="C15469">
        <v>-127.994919</v>
      </c>
    </row>
    <row r="15470" spans="1:3" x14ac:dyDescent="0.45">
      <c r="A15470">
        <v>154680</v>
      </c>
      <c r="B15470">
        <v>-242.981506</v>
      </c>
      <c r="C15470">
        <v>-132.41980000000001</v>
      </c>
    </row>
    <row r="15471" spans="1:3" x14ac:dyDescent="0.45">
      <c r="A15471">
        <v>154690</v>
      </c>
      <c r="B15471">
        <v>-237.199524</v>
      </c>
      <c r="C15471">
        <v>-122.06345399999999</v>
      </c>
    </row>
    <row r="15472" spans="1:3" x14ac:dyDescent="0.45">
      <c r="A15472">
        <v>154700</v>
      </c>
      <c r="B15472">
        <v>-231.23065199999999</v>
      </c>
      <c r="C15472">
        <v>-138.35562100000001</v>
      </c>
    </row>
    <row r="15473" spans="1:3" x14ac:dyDescent="0.45">
      <c r="A15473">
        <v>154710</v>
      </c>
      <c r="B15473">
        <v>-231.214508</v>
      </c>
      <c r="C15473">
        <v>-115.298866</v>
      </c>
    </row>
    <row r="15474" spans="1:3" x14ac:dyDescent="0.45">
      <c r="A15474">
        <v>154720</v>
      </c>
      <c r="B15474">
        <v>-227.791473</v>
      </c>
      <c r="C15474">
        <v>-115.247635</v>
      </c>
    </row>
    <row r="15475" spans="1:3" x14ac:dyDescent="0.45">
      <c r="A15475">
        <v>154730</v>
      </c>
      <c r="B15475">
        <v>-178.178482</v>
      </c>
      <c r="C15475">
        <v>-137.77815200000001</v>
      </c>
    </row>
    <row r="15476" spans="1:3" x14ac:dyDescent="0.45">
      <c r="A15476">
        <v>154740</v>
      </c>
      <c r="B15476">
        <v>-196.55006399999999</v>
      </c>
      <c r="C15476">
        <v>-125.392838</v>
      </c>
    </row>
    <row r="15477" spans="1:3" x14ac:dyDescent="0.45">
      <c r="A15477">
        <v>154750</v>
      </c>
      <c r="B15477">
        <v>-213.872299</v>
      </c>
      <c r="C15477">
        <v>-134.624832</v>
      </c>
    </row>
    <row r="15478" spans="1:3" x14ac:dyDescent="0.45">
      <c r="A15478">
        <v>154760</v>
      </c>
      <c r="B15478">
        <v>-256.70477299999999</v>
      </c>
      <c r="C15478">
        <v>-109.290001</v>
      </c>
    </row>
    <row r="15479" spans="1:3" x14ac:dyDescent="0.45">
      <c r="A15479">
        <v>154770</v>
      </c>
      <c r="B15479">
        <v>-276.191193</v>
      </c>
      <c r="C15479">
        <v>-127.47178599999999</v>
      </c>
    </row>
    <row r="15480" spans="1:3" x14ac:dyDescent="0.45">
      <c r="A15480">
        <v>154780</v>
      </c>
      <c r="B15480">
        <v>-248.16580200000001</v>
      </c>
      <c r="C15480">
        <v>-119.871765</v>
      </c>
    </row>
    <row r="15481" spans="1:3" x14ac:dyDescent="0.45">
      <c r="A15481">
        <v>154790</v>
      </c>
      <c r="B15481">
        <v>-238.32089199999999</v>
      </c>
      <c r="C15481">
        <v>-129.35083</v>
      </c>
    </row>
    <row r="15482" spans="1:3" x14ac:dyDescent="0.45">
      <c r="A15482">
        <v>154800</v>
      </c>
      <c r="B15482">
        <v>-228.600708</v>
      </c>
      <c r="C15482">
        <v>-124.75048099999999</v>
      </c>
    </row>
    <row r="15483" spans="1:3" x14ac:dyDescent="0.45">
      <c r="A15483">
        <v>154810</v>
      </c>
      <c r="B15483">
        <v>-297.25347900000003</v>
      </c>
      <c r="C15483">
        <v>-82.114127999999994</v>
      </c>
    </row>
    <row r="15484" spans="1:3" x14ac:dyDescent="0.45">
      <c r="A15484">
        <v>154820</v>
      </c>
      <c r="B15484">
        <v>-203.89166299999999</v>
      </c>
      <c r="C15484">
        <v>-133.03457599999999</v>
      </c>
    </row>
    <row r="15485" spans="1:3" x14ac:dyDescent="0.45">
      <c r="A15485">
        <v>154830</v>
      </c>
      <c r="B15485">
        <v>-262.981964</v>
      </c>
      <c r="C15485">
        <v>-113.645905</v>
      </c>
    </row>
    <row r="15486" spans="1:3" x14ac:dyDescent="0.45">
      <c r="A15486">
        <v>154840</v>
      </c>
      <c r="B15486">
        <v>-235.277771</v>
      </c>
      <c r="C15486">
        <v>-138.20266699999999</v>
      </c>
    </row>
    <row r="15487" spans="1:3" x14ac:dyDescent="0.45">
      <c r="A15487">
        <v>154850</v>
      </c>
      <c r="B15487">
        <v>-276.20562699999999</v>
      </c>
      <c r="C15487">
        <v>-110.984512</v>
      </c>
    </row>
    <row r="15488" spans="1:3" x14ac:dyDescent="0.45">
      <c r="A15488">
        <v>154860</v>
      </c>
      <c r="B15488">
        <v>-230.93742399999999</v>
      </c>
      <c r="C15488">
        <v>-115.36247299999999</v>
      </c>
    </row>
    <row r="15489" spans="1:3" x14ac:dyDescent="0.45">
      <c r="A15489">
        <v>154870</v>
      </c>
      <c r="B15489">
        <v>-261.79907200000002</v>
      </c>
      <c r="C15489">
        <v>-73.353911999999994</v>
      </c>
    </row>
    <row r="15490" spans="1:3" x14ac:dyDescent="0.45">
      <c r="A15490">
        <v>154880</v>
      </c>
      <c r="B15490">
        <v>-241.748535</v>
      </c>
      <c r="C15490">
        <v>-129.26750200000001</v>
      </c>
    </row>
    <row r="15491" spans="1:3" x14ac:dyDescent="0.45">
      <c r="A15491">
        <v>154890</v>
      </c>
      <c r="B15491">
        <v>-237.55946399999999</v>
      </c>
      <c r="C15491">
        <v>-104.973434</v>
      </c>
    </row>
    <row r="15492" spans="1:3" x14ac:dyDescent="0.45">
      <c r="A15492">
        <v>154900</v>
      </c>
      <c r="B15492">
        <v>-290.74282799999997</v>
      </c>
      <c r="C15492">
        <v>-93.148705000000007</v>
      </c>
    </row>
    <row r="15493" spans="1:3" x14ac:dyDescent="0.45">
      <c r="A15493">
        <v>154910</v>
      </c>
      <c r="B15493">
        <v>-241.704712</v>
      </c>
      <c r="C15493">
        <v>-126.15479999999999</v>
      </c>
    </row>
    <row r="15494" spans="1:3" x14ac:dyDescent="0.45">
      <c r="A15494">
        <v>154920</v>
      </c>
      <c r="B15494">
        <v>-224.71264600000001</v>
      </c>
      <c r="C15494">
        <v>-131.94734199999999</v>
      </c>
    </row>
    <row r="15495" spans="1:3" x14ac:dyDescent="0.45">
      <c r="A15495">
        <v>154930</v>
      </c>
      <c r="B15495">
        <v>-232.878693</v>
      </c>
      <c r="C15495">
        <v>-122.81817599999999</v>
      </c>
    </row>
    <row r="15496" spans="1:3" x14ac:dyDescent="0.45">
      <c r="A15496">
        <v>154940</v>
      </c>
      <c r="B15496">
        <v>-220.602844</v>
      </c>
      <c r="C15496">
        <v>-132.70709199999999</v>
      </c>
    </row>
    <row r="15497" spans="1:3" x14ac:dyDescent="0.45">
      <c r="A15497">
        <v>154950</v>
      </c>
      <c r="B15497">
        <v>-241.146637</v>
      </c>
      <c r="C15497">
        <v>-128.99079900000001</v>
      </c>
    </row>
    <row r="15498" spans="1:3" x14ac:dyDescent="0.45">
      <c r="A15498">
        <v>154960</v>
      </c>
      <c r="B15498">
        <v>-209.02398700000001</v>
      </c>
      <c r="C15498">
        <v>-135.616669</v>
      </c>
    </row>
    <row r="15499" spans="1:3" x14ac:dyDescent="0.45">
      <c r="A15499">
        <v>154970</v>
      </c>
      <c r="B15499">
        <v>-219.53653</v>
      </c>
      <c r="C15499">
        <v>-122.822723</v>
      </c>
    </row>
    <row r="15500" spans="1:3" x14ac:dyDescent="0.45">
      <c r="A15500">
        <v>154980</v>
      </c>
      <c r="B15500">
        <v>-234.56738300000001</v>
      </c>
      <c r="C15500">
        <v>-108.218521</v>
      </c>
    </row>
    <row r="15501" spans="1:3" x14ac:dyDescent="0.45">
      <c r="A15501">
        <v>154990</v>
      </c>
      <c r="B15501">
        <v>-265.13269000000003</v>
      </c>
      <c r="C15501">
        <v>-105.458443</v>
      </c>
    </row>
    <row r="15502" spans="1:3" x14ac:dyDescent="0.45">
      <c r="A15502">
        <v>155000</v>
      </c>
      <c r="B15502">
        <v>-167.68211400000001</v>
      </c>
      <c r="C15502">
        <v>-160.79743999999999</v>
      </c>
    </row>
    <row r="15503" spans="1:3" x14ac:dyDescent="0.45">
      <c r="A15503">
        <v>155010</v>
      </c>
      <c r="B15503">
        <v>-221.85438500000001</v>
      </c>
      <c r="C15503">
        <v>-127.601051</v>
      </c>
    </row>
    <row r="15504" spans="1:3" x14ac:dyDescent="0.45">
      <c r="A15504">
        <v>155020</v>
      </c>
      <c r="B15504">
        <v>-230.52853400000001</v>
      </c>
      <c r="C15504">
        <v>-104.53132600000001</v>
      </c>
    </row>
    <row r="15505" spans="1:3" x14ac:dyDescent="0.45">
      <c r="A15505">
        <v>155030</v>
      </c>
      <c r="B15505">
        <v>-184.671097</v>
      </c>
      <c r="C15505">
        <v>-120.65986599999999</v>
      </c>
    </row>
    <row r="15506" spans="1:3" x14ac:dyDescent="0.45">
      <c r="A15506">
        <v>155040</v>
      </c>
      <c r="B15506">
        <v>-173.88320899999999</v>
      </c>
      <c r="C15506">
        <v>-118.411835</v>
      </c>
    </row>
    <row r="15507" spans="1:3" x14ac:dyDescent="0.45">
      <c r="A15507">
        <v>155050</v>
      </c>
      <c r="B15507">
        <v>-225.93971300000001</v>
      </c>
      <c r="C15507">
        <v>-146.67031900000001</v>
      </c>
    </row>
    <row r="15508" spans="1:3" x14ac:dyDescent="0.45">
      <c r="A15508">
        <v>155060</v>
      </c>
      <c r="B15508">
        <v>-242.41210899999999</v>
      </c>
      <c r="C15508">
        <v>-126.23943300000001</v>
      </c>
    </row>
    <row r="15509" spans="1:3" x14ac:dyDescent="0.45">
      <c r="A15509">
        <v>155070</v>
      </c>
      <c r="B15509">
        <v>-200.55905200000001</v>
      </c>
      <c r="C15509">
        <v>-116.38310199999999</v>
      </c>
    </row>
    <row r="15510" spans="1:3" x14ac:dyDescent="0.45">
      <c r="A15510">
        <v>155080</v>
      </c>
      <c r="B15510">
        <v>-222.47283899999999</v>
      </c>
      <c r="C15510">
        <v>-121.882721</v>
      </c>
    </row>
    <row r="15511" spans="1:3" x14ac:dyDescent="0.45">
      <c r="A15511">
        <v>155090</v>
      </c>
      <c r="B15511">
        <v>-206.42811599999999</v>
      </c>
      <c r="C15511">
        <v>-121.37267300000001</v>
      </c>
    </row>
    <row r="15512" spans="1:3" x14ac:dyDescent="0.45">
      <c r="A15512">
        <v>155100</v>
      </c>
      <c r="B15512">
        <v>-237.29724100000001</v>
      </c>
      <c r="C15512">
        <v>-117.209785</v>
      </c>
    </row>
    <row r="15513" spans="1:3" x14ac:dyDescent="0.45">
      <c r="A15513">
        <v>155110</v>
      </c>
      <c r="B15513">
        <v>-208.423416</v>
      </c>
      <c r="C15513">
        <v>-134.74856600000001</v>
      </c>
    </row>
    <row r="15514" spans="1:3" x14ac:dyDescent="0.45">
      <c r="A15514">
        <v>155120</v>
      </c>
      <c r="B15514">
        <v>-226.31358299999999</v>
      </c>
      <c r="C15514">
        <v>-134.963776</v>
      </c>
    </row>
    <row r="15515" spans="1:3" x14ac:dyDescent="0.45">
      <c r="A15515">
        <v>155130</v>
      </c>
      <c r="B15515">
        <v>-182.390152</v>
      </c>
      <c r="C15515">
        <v>-131.64186100000001</v>
      </c>
    </row>
    <row r="15516" spans="1:3" x14ac:dyDescent="0.45">
      <c r="A15516">
        <v>155140</v>
      </c>
      <c r="B15516">
        <v>-234.89228800000001</v>
      </c>
      <c r="C15516">
        <v>-108.269806</v>
      </c>
    </row>
    <row r="15517" spans="1:3" x14ac:dyDescent="0.45">
      <c r="A15517">
        <v>155150</v>
      </c>
      <c r="B15517">
        <v>-212.77446</v>
      </c>
      <c r="C15517">
        <v>-122.102394</v>
      </c>
    </row>
    <row r="15518" spans="1:3" x14ac:dyDescent="0.45">
      <c r="A15518">
        <v>155160</v>
      </c>
      <c r="B15518">
        <v>-171.687454</v>
      </c>
      <c r="C15518">
        <v>-125.697701</v>
      </c>
    </row>
    <row r="15519" spans="1:3" x14ac:dyDescent="0.45">
      <c r="A15519">
        <v>155170</v>
      </c>
      <c r="B15519">
        <v>-207.09558100000001</v>
      </c>
      <c r="C15519">
        <v>-122.81828299999999</v>
      </c>
    </row>
    <row r="15520" spans="1:3" x14ac:dyDescent="0.45">
      <c r="A15520">
        <v>155180</v>
      </c>
      <c r="B15520">
        <v>-243.258972</v>
      </c>
      <c r="C15520">
        <v>-129.41941800000001</v>
      </c>
    </row>
    <row r="15521" spans="1:3" x14ac:dyDescent="0.45">
      <c r="A15521">
        <v>155190</v>
      </c>
      <c r="B15521">
        <v>-172.03602599999999</v>
      </c>
      <c r="C15521">
        <v>-134.97524999999999</v>
      </c>
    </row>
    <row r="15522" spans="1:3" x14ac:dyDescent="0.45">
      <c r="A15522">
        <v>155200</v>
      </c>
      <c r="B15522">
        <v>-208.42926</v>
      </c>
      <c r="C15522">
        <v>-118.33532</v>
      </c>
    </row>
    <row r="15523" spans="1:3" x14ac:dyDescent="0.45">
      <c r="A15523">
        <v>155210</v>
      </c>
      <c r="B15523">
        <v>-213.150711</v>
      </c>
      <c r="C15523">
        <v>-117.16716</v>
      </c>
    </row>
    <row r="15524" spans="1:3" x14ac:dyDescent="0.45">
      <c r="A15524">
        <v>155220</v>
      </c>
      <c r="B15524">
        <v>-233.042969</v>
      </c>
      <c r="C15524">
        <v>-139.06220999999999</v>
      </c>
    </row>
    <row r="15525" spans="1:3" x14ac:dyDescent="0.45">
      <c r="A15525">
        <v>155230</v>
      </c>
      <c r="B15525">
        <v>-179.02799999999999</v>
      </c>
      <c r="C15525">
        <v>-130.065338</v>
      </c>
    </row>
    <row r="15526" spans="1:3" x14ac:dyDescent="0.45">
      <c r="A15526">
        <v>155240</v>
      </c>
      <c r="B15526">
        <v>-256.15972900000003</v>
      </c>
      <c r="C15526">
        <v>-111.65806600000001</v>
      </c>
    </row>
    <row r="15527" spans="1:3" x14ac:dyDescent="0.45">
      <c r="A15527">
        <v>155250</v>
      </c>
      <c r="B15527">
        <v>-206.76710499999999</v>
      </c>
      <c r="C15527">
        <v>-123.959221</v>
      </c>
    </row>
    <row r="15528" spans="1:3" x14ac:dyDescent="0.45">
      <c r="A15528">
        <v>155260</v>
      </c>
      <c r="B15528">
        <v>-209.125336</v>
      </c>
      <c r="C15528">
        <v>-127.953987</v>
      </c>
    </row>
    <row r="15529" spans="1:3" x14ac:dyDescent="0.45">
      <c r="A15529">
        <v>155270</v>
      </c>
      <c r="B15529">
        <v>-229.833755</v>
      </c>
      <c r="C15529">
        <v>-118.099571</v>
      </c>
    </row>
    <row r="15530" spans="1:3" x14ac:dyDescent="0.45">
      <c r="A15530">
        <v>155280</v>
      </c>
      <c r="B15530">
        <v>-186.83270300000001</v>
      </c>
      <c r="C15530">
        <v>-144.514771</v>
      </c>
    </row>
    <row r="15531" spans="1:3" x14ac:dyDescent="0.45">
      <c r="A15531">
        <v>155290</v>
      </c>
      <c r="B15531">
        <v>-285.22384599999998</v>
      </c>
      <c r="C15531">
        <v>-83.532318000000004</v>
      </c>
    </row>
    <row r="15532" spans="1:3" x14ac:dyDescent="0.45">
      <c r="A15532">
        <v>155300</v>
      </c>
      <c r="B15532">
        <v>-216.61241100000001</v>
      </c>
      <c r="C15532">
        <v>-128.57681299999999</v>
      </c>
    </row>
    <row r="15533" spans="1:3" x14ac:dyDescent="0.45">
      <c r="A15533">
        <v>155310</v>
      </c>
      <c r="B15533">
        <v>-221.07182299999999</v>
      </c>
      <c r="C15533">
        <v>-95.561797999999996</v>
      </c>
    </row>
    <row r="15534" spans="1:3" x14ac:dyDescent="0.45">
      <c r="A15534">
        <v>155320</v>
      </c>
      <c r="B15534">
        <v>-225.87039200000001</v>
      </c>
      <c r="C15534">
        <v>-130.25306699999999</v>
      </c>
    </row>
    <row r="15535" spans="1:3" x14ac:dyDescent="0.45">
      <c r="A15535">
        <v>155330</v>
      </c>
      <c r="B15535">
        <v>-227.89977999999999</v>
      </c>
      <c r="C15535">
        <v>-91.512573000000003</v>
      </c>
    </row>
    <row r="15536" spans="1:3" x14ac:dyDescent="0.45">
      <c r="A15536">
        <v>155340</v>
      </c>
      <c r="B15536">
        <v>-202.78684999999999</v>
      </c>
      <c r="C15536">
        <v>-119.75309799999999</v>
      </c>
    </row>
    <row r="15537" spans="1:3" x14ac:dyDescent="0.45">
      <c r="A15537">
        <v>155350</v>
      </c>
      <c r="B15537">
        <v>-185.176987</v>
      </c>
      <c r="C15537">
        <v>-117.903854</v>
      </c>
    </row>
    <row r="15538" spans="1:3" x14ac:dyDescent="0.45">
      <c r="A15538">
        <v>155360</v>
      </c>
      <c r="B15538">
        <v>-166.71319600000001</v>
      </c>
      <c r="C15538">
        <v>-127.930046</v>
      </c>
    </row>
    <row r="15539" spans="1:3" x14ac:dyDescent="0.45">
      <c r="A15539">
        <v>155370</v>
      </c>
      <c r="B15539">
        <v>-232.65394599999999</v>
      </c>
      <c r="C15539">
        <v>-111.126373</v>
      </c>
    </row>
    <row r="15540" spans="1:3" x14ac:dyDescent="0.45">
      <c r="A15540">
        <v>155380</v>
      </c>
      <c r="B15540">
        <v>-197.78833</v>
      </c>
      <c r="C15540">
        <v>-120.58921100000001</v>
      </c>
    </row>
    <row r="15541" spans="1:3" x14ac:dyDescent="0.45">
      <c r="A15541">
        <v>155390</v>
      </c>
      <c r="B15541">
        <v>-212.942474</v>
      </c>
      <c r="C15541">
        <v>-116.642128</v>
      </c>
    </row>
    <row r="15542" spans="1:3" x14ac:dyDescent="0.45">
      <c r="A15542">
        <v>155400</v>
      </c>
      <c r="B15542">
        <v>-175.731033</v>
      </c>
      <c r="C15542">
        <v>-141.25225800000001</v>
      </c>
    </row>
    <row r="15543" spans="1:3" x14ac:dyDescent="0.45">
      <c r="A15543">
        <v>155410</v>
      </c>
      <c r="B15543">
        <v>-185.153717</v>
      </c>
      <c r="C15543">
        <v>-120.017105</v>
      </c>
    </row>
    <row r="15544" spans="1:3" x14ac:dyDescent="0.45">
      <c r="A15544">
        <v>155420</v>
      </c>
      <c r="B15544">
        <v>-231.93678299999999</v>
      </c>
      <c r="C15544">
        <v>-86.092461</v>
      </c>
    </row>
    <row r="15545" spans="1:3" x14ac:dyDescent="0.45">
      <c r="A15545">
        <v>155430</v>
      </c>
      <c r="B15545">
        <v>-210.74259900000001</v>
      </c>
      <c r="C15545">
        <v>-110.24805499999999</v>
      </c>
    </row>
    <row r="15546" spans="1:3" x14ac:dyDescent="0.45">
      <c r="A15546">
        <v>155440</v>
      </c>
      <c r="B15546">
        <v>-263.12356599999998</v>
      </c>
      <c r="C15546">
        <v>-95.858260999999999</v>
      </c>
    </row>
    <row r="15547" spans="1:3" x14ac:dyDescent="0.45">
      <c r="A15547">
        <v>155450</v>
      </c>
      <c r="B15547">
        <v>-193.49804700000001</v>
      </c>
      <c r="C15547">
        <v>-115.646469</v>
      </c>
    </row>
    <row r="15548" spans="1:3" x14ac:dyDescent="0.45">
      <c r="A15548">
        <v>155460</v>
      </c>
      <c r="B15548">
        <v>-187.259186</v>
      </c>
      <c r="C15548">
        <v>-142.619888</v>
      </c>
    </row>
    <row r="15549" spans="1:3" x14ac:dyDescent="0.45">
      <c r="A15549">
        <v>155470</v>
      </c>
      <c r="B15549">
        <v>-220.58708200000001</v>
      </c>
      <c r="C15549">
        <v>-79.945564000000005</v>
      </c>
    </row>
    <row r="15550" spans="1:3" x14ac:dyDescent="0.45">
      <c r="A15550">
        <v>155480</v>
      </c>
      <c r="B15550">
        <v>-208.91000399999999</v>
      </c>
      <c r="C15550">
        <v>-129.409119</v>
      </c>
    </row>
    <row r="15551" spans="1:3" x14ac:dyDescent="0.45">
      <c r="A15551">
        <v>155490</v>
      </c>
      <c r="B15551">
        <v>-171.444839</v>
      </c>
      <c r="C15551">
        <v>-135.38099700000001</v>
      </c>
    </row>
    <row r="15552" spans="1:3" x14ac:dyDescent="0.45">
      <c r="A15552">
        <v>155500</v>
      </c>
      <c r="B15552">
        <v>-251.621994</v>
      </c>
      <c r="C15552">
        <v>-126.31182099999999</v>
      </c>
    </row>
    <row r="15553" spans="1:3" x14ac:dyDescent="0.45">
      <c r="A15553">
        <v>155510</v>
      </c>
      <c r="B15553">
        <v>-241.840363</v>
      </c>
      <c r="C15553">
        <v>-128.185699</v>
      </c>
    </row>
    <row r="15554" spans="1:3" x14ac:dyDescent="0.45">
      <c r="A15554">
        <v>155520</v>
      </c>
      <c r="B15554">
        <v>-186.92491100000001</v>
      </c>
      <c r="C15554">
        <v>-115.051666</v>
      </c>
    </row>
    <row r="15555" spans="1:3" x14ac:dyDescent="0.45">
      <c r="A15555">
        <v>155530</v>
      </c>
      <c r="B15555">
        <v>-215.65502900000001</v>
      </c>
      <c r="C15555">
        <v>-113.957779</v>
      </c>
    </row>
    <row r="15556" spans="1:3" x14ac:dyDescent="0.45">
      <c r="A15556">
        <v>155540</v>
      </c>
      <c r="B15556">
        <v>-246.659943</v>
      </c>
      <c r="C15556">
        <v>-119.10330999999999</v>
      </c>
    </row>
    <row r="15557" spans="1:3" x14ac:dyDescent="0.45">
      <c r="A15557">
        <v>155550</v>
      </c>
      <c r="B15557">
        <v>-185.32437100000001</v>
      </c>
      <c r="C15557">
        <v>-132.62576300000001</v>
      </c>
    </row>
    <row r="15558" spans="1:3" x14ac:dyDescent="0.45">
      <c r="A15558">
        <v>155560</v>
      </c>
      <c r="B15558">
        <v>-188.65332000000001</v>
      </c>
      <c r="C15558">
        <v>-93.317993000000001</v>
      </c>
    </row>
    <row r="15559" spans="1:3" x14ac:dyDescent="0.45">
      <c r="A15559">
        <v>155570</v>
      </c>
      <c r="B15559">
        <v>-199.21144100000001</v>
      </c>
      <c r="C15559">
        <v>-110.198502</v>
      </c>
    </row>
    <row r="15560" spans="1:3" x14ac:dyDescent="0.45">
      <c r="A15560">
        <v>155580</v>
      </c>
      <c r="B15560">
        <v>-174.857437</v>
      </c>
      <c r="C15560">
        <v>-134.42048600000001</v>
      </c>
    </row>
    <row r="15561" spans="1:3" x14ac:dyDescent="0.45">
      <c r="A15561">
        <v>155590</v>
      </c>
      <c r="B15561">
        <v>-283.44610599999999</v>
      </c>
      <c r="C15561">
        <v>-100.045502</v>
      </c>
    </row>
    <row r="15562" spans="1:3" x14ac:dyDescent="0.45">
      <c r="A15562">
        <v>155600</v>
      </c>
      <c r="B15562">
        <v>-210.04789700000001</v>
      </c>
      <c r="C15562">
        <v>-134.422821</v>
      </c>
    </row>
    <row r="15563" spans="1:3" x14ac:dyDescent="0.45">
      <c r="A15563">
        <v>155610</v>
      </c>
      <c r="B15563">
        <v>-207.783737</v>
      </c>
      <c r="C15563">
        <v>-107.579239</v>
      </c>
    </row>
    <row r="15564" spans="1:3" x14ac:dyDescent="0.45">
      <c r="A15564">
        <v>155620</v>
      </c>
      <c r="B15564">
        <v>-233.40216100000001</v>
      </c>
      <c r="C15564">
        <v>-82.944396999999995</v>
      </c>
    </row>
    <row r="15565" spans="1:3" x14ac:dyDescent="0.45">
      <c r="A15565">
        <v>155630</v>
      </c>
      <c r="B15565">
        <v>-189.232056</v>
      </c>
      <c r="C15565">
        <v>-116.174744</v>
      </c>
    </row>
    <row r="15566" spans="1:3" x14ac:dyDescent="0.45">
      <c r="A15566">
        <v>155640</v>
      </c>
      <c r="B15566">
        <v>-226.688873</v>
      </c>
      <c r="C15566">
        <v>-120.330704</v>
      </c>
    </row>
    <row r="15567" spans="1:3" x14ac:dyDescent="0.45">
      <c r="A15567">
        <v>155650</v>
      </c>
      <c r="B15567">
        <v>-225.77366599999999</v>
      </c>
      <c r="C15567">
        <v>-103.786255</v>
      </c>
    </row>
    <row r="15568" spans="1:3" x14ac:dyDescent="0.45">
      <c r="A15568">
        <v>155660</v>
      </c>
      <c r="B15568">
        <v>-232.89939899999999</v>
      </c>
      <c r="C15568">
        <v>-130.45907600000001</v>
      </c>
    </row>
    <row r="15569" spans="1:3" x14ac:dyDescent="0.45">
      <c r="A15569">
        <v>155670</v>
      </c>
      <c r="B15569">
        <v>-195.35301200000001</v>
      </c>
      <c r="C15569">
        <v>-105.25264</v>
      </c>
    </row>
    <row r="15570" spans="1:3" x14ac:dyDescent="0.45">
      <c r="A15570">
        <v>155680</v>
      </c>
      <c r="B15570">
        <v>-205.10926799999999</v>
      </c>
      <c r="C15570">
        <v>-126.423233</v>
      </c>
    </row>
    <row r="15571" spans="1:3" x14ac:dyDescent="0.45">
      <c r="A15571">
        <v>155690</v>
      </c>
      <c r="B15571">
        <v>-260.58969100000002</v>
      </c>
      <c r="C15571">
        <v>-103.950203</v>
      </c>
    </row>
    <row r="15572" spans="1:3" x14ac:dyDescent="0.45">
      <c r="A15572">
        <v>155700</v>
      </c>
      <c r="B15572">
        <v>-205.619461</v>
      </c>
      <c r="C15572">
        <v>-124.44577</v>
      </c>
    </row>
    <row r="15573" spans="1:3" x14ac:dyDescent="0.45">
      <c r="A15573">
        <v>155710</v>
      </c>
      <c r="B15573">
        <v>-193.602509</v>
      </c>
      <c r="C15573">
        <v>-134.131607</v>
      </c>
    </row>
    <row r="15574" spans="1:3" x14ac:dyDescent="0.45">
      <c r="A15574">
        <v>155720</v>
      </c>
      <c r="B15574">
        <v>-186.30223100000001</v>
      </c>
      <c r="C15574">
        <v>-132.95713799999999</v>
      </c>
    </row>
    <row r="15575" spans="1:3" x14ac:dyDescent="0.45">
      <c r="A15575">
        <v>155730</v>
      </c>
      <c r="B15575">
        <v>-237.88183599999999</v>
      </c>
      <c r="C15575">
        <v>-109.746506</v>
      </c>
    </row>
    <row r="15576" spans="1:3" x14ac:dyDescent="0.45">
      <c r="A15576">
        <v>155740</v>
      </c>
      <c r="B15576">
        <v>-248.359039</v>
      </c>
      <c r="C15576">
        <v>-111.41336800000001</v>
      </c>
    </row>
    <row r="15577" spans="1:3" x14ac:dyDescent="0.45">
      <c r="A15577">
        <v>155750</v>
      </c>
      <c r="B15577">
        <v>-248.27179000000001</v>
      </c>
      <c r="C15577">
        <v>-125.406441</v>
      </c>
    </row>
    <row r="15578" spans="1:3" x14ac:dyDescent="0.45">
      <c r="A15578">
        <v>155760</v>
      </c>
      <c r="B15578">
        <v>-213.431274</v>
      </c>
      <c r="C15578">
        <v>-137.82496599999999</v>
      </c>
    </row>
    <row r="15579" spans="1:3" x14ac:dyDescent="0.45">
      <c r="A15579">
        <v>155770</v>
      </c>
      <c r="B15579">
        <v>-215.43438699999999</v>
      </c>
      <c r="C15579">
        <v>-156.688187</v>
      </c>
    </row>
    <row r="15580" spans="1:3" x14ac:dyDescent="0.45">
      <c r="A15580">
        <v>155780</v>
      </c>
      <c r="B15580">
        <v>-222.69967700000001</v>
      </c>
      <c r="C15580">
        <v>-116.234818</v>
      </c>
    </row>
    <row r="15581" spans="1:3" x14ac:dyDescent="0.45">
      <c r="A15581">
        <v>155790</v>
      </c>
      <c r="B15581">
        <v>-229.48706100000001</v>
      </c>
      <c r="C15581">
        <v>-111.46901699999999</v>
      </c>
    </row>
    <row r="15582" spans="1:3" x14ac:dyDescent="0.45">
      <c r="A15582">
        <v>155800</v>
      </c>
      <c r="B15582">
        <v>-203.715439</v>
      </c>
      <c r="C15582">
        <v>-136.607529</v>
      </c>
    </row>
    <row r="15583" spans="1:3" x14ac:dyDescent="0.45">
      <c r="A15583">
        <v>155810</v>
      </c>
      <c r="B15583">
        <v>-222.63871800000001</v>
      </c>
      <c r="C15583">
        <v>-110.41673299999999</v>
      </c>
    </row>
    <row r="15584" spans="1:3" x14ac:dyDescent="0.45">
      <c r="A15584">
        <v>155820</v>
      </c>
      <c r="B15584">
        <v>-222.06243900000001</v>
      </c>
      <c r="C15584">
        <v>-107.062935</v>
      </c>
    </row>
    <row r="15585" spans="1:3" x14ac:dyDescent="0.45">
      <c r="A15585">
        <v>155830</v>
      </c>
      <c r="B15585">
        <v>-221.61582899999999</v>
      </c>
      <c r="C15585">
        <v>-132.13157699999999</v>
      </c>
    </row>
    <row r="15586" spans="1:3" x14ac:dyDescent="0.45">
      <c r="A15586">
        <v>155840</v>
      </c>
      <c r="B15586">
        <v>-167.738922</v>
      </c>
      <c r="C15586">
        <v>-138.19429</v>
      </c>
    </row>
    <row r="15587" spans="1:3" x14ac:dyDescent="0.45">
      <c r="A15587">
        <v>155850</v>
      </c>
      <c r="B15587">
        <v>-210.20446799999999</v>
      </c>
      <c r="C15587">
        <v>-139.148911</v>
      </c>
    </row>
    <row r="15588" spans="1:3" x14ac:dyDescent="0.45">
      <c r="A15588">
        <v>155860</v>
      </c>
      <c r="B15588">
        <v>-220.40910299999999</v>
      </c>
      <c r="C15588">
        <v>-108.623779</v>
      </c>
    </row>
    <row r="15589" spans="1:3" x14ac:dyDescent="0.45">
      <c r="A15589">
        <v>155870</v>
      </c>
      <c r="B15589">
        <v>-224.780518</v>
      </c>
      <c r="C15589">
        <v>-138.68019100000001</v>
      </c>
    </row>
    <row r="15590" spans="1:3" x14ac:dyDescent="0.45">
      <c r="A15590">
        <v>155880</v>
      </c>
      <c r="B15590">
        <v>-232.99642900000001</v>
      </c>
      <c r="C15590">
        <v>-127.355537</v>
      </c>
    </row>
    <row r="15591" spans="1:3" x14ac:dyDescent="0.45">
      <c r="A15591">
        <v>155890</v>
      </c>
      <c r="B15591">
        <v>-211.87982199999999</v>
      </c>
      <c r="C15591">
        <v>-113.26042200000001</v>
      </c>
    </row>
    <row r="15592" spans="1:3" x14ac:dyDescent="0.45">
      <c r="A15592">
        <v>155900</v>
      </c>
      <c r="B15592">
        <v>-266.01757800000001</v>
      </c>
      <c r="C15592">
        <v>-109.60623200000001</v>
      </c>
    </row>
    <row r="15593" spans="1:3" x14ac:dyDescent="0.45">
      <c r="A15593">
        <v>155910</v>
      </c>
      <c r="B15593">
        <v>-258.74520899999999</v>
      </c>
      <c r="C15593">
        <v>-122.50181600000001</v>
      </c>
    </row>
    <row r="15594" spans="1:3" x14ac:dyDescent="0.45">
      <c r="A15594">
        <v>155920</v>
      </c>
      <c r="B15594">
        <v>-257.73742700000003</v>
      </c>
      <c r="C15594">
        <v>-104.075462</v>
      </c>
    </row>
    <row r="15595" spans="1:3" x14ac:dyDescent="0.45">
      <c r="A15595">
        <v>155930</v>
      </c>
      <c r="B15595">
        <v>-185.81420900000001</v>
      </c>
      <c r="C15595">
        <v>-120.35154</v>
      </c>
    </row>
    <row r="15596" spans="1:3" x14ac:dyDescent="0.45">
      <c r="A15596">
        <v>155940</v>
      </c>
      <c r="B15596">
        <v>-183.033051</v>
      </c>
      <c r="C15596">
        <v>-141.84170499999999</v>
      </c>
    </row>
    <row r="15597" spans="1:3" x14ac:dyDescent="0.45">
      <c r="A15597">
        <v>155950</v>
      </c>
      <c r="B15597">
        <v>-180.880844</v>
      </c>
      <c r="C15597">
        <v>-124.924004</v>
      </c>
    </row>
    <row r="15598" spans="1:3" x14ac:dyDescent="0.45">
      <c r="A15598">
        <v>155960</v>
      </c>
      <c r="B15598">
        <v>-225.79959099999999</v>
      </c>
      <c r="C15598">
        <v>-111.787369</v>
      </c>
    </row>
    <row r="15599" spans="1:3" x14ac:dyDescent="0.45">
      <c r="A15599">
        <v>155970</v>
      </c>
      <c r="B15599">
        <v>-236.275238</v>
      </c>
      <c r="C15599">
        <v>-114.443916</v>
      </c>
    </row>
    <row r="15600" spans="1:3" x14ac:dyDescent="0.45">
      <c r="A15600">
        <v>155980</v>
      </c>
      <c r="B15600">
        <v>-202.552032</v>
      </c>
      <c r="C15600">
        <v>-149.912521</v>
      </c>
    </row>
    <row r="15601" spans="1:3" x14ac:dyDescent="0.45">
      <c r="A15601">
        <v>155990</v>
      </c>
      <c r="B15601">
        <v>-201.32141100000001</v>
      </c>
      <c r="C15601">
        <v>-111.435249</v>
      </c>
    </row>
    <row r="15602" spans="1:3" x14ac:dyDescent="0.45">
      <c r="A15602">
        <v>156000</v>
      </c>
      <c r="B15602">
        <v>-224.69845599999999</v>
      </c>
      <c r="C15602">
        <v>-117.819878</v>
      </c>
    </row>
    <row r="15603" spans="1:3" x14ac:dyDescent="0.45">
      <c r="A15603">
        <v>156010</v>
      </c>
      <c r="B15603">
        <v>-218.72436500000001</v>
      </c>
      <c r="C15603">
        <v>-121.65278600000001</v>
      </c>
    </row>
    <row r="15604" spans="1:3" x14ac:dyDescent="0.45">
      <c r="A15604">
        <v>156020</v>
      </c>
      <c r="B15604">
        <v>-219.25997899999999</v>
      </c>
      <c r="C15604">
        <v>-116.837166</v>
      </c>
    </row>
    <row r="15605" spans="1:3" x14ac:dyDescent="0.45">
      <c r="A15605">
        <v>156030</v>
      </c>
      <c r="B15605">
        <v>-218.84863300000001</v>
      </c>
      <c r="C15605">
        <v>-132.05213900000001</v>
      </c>
    </row>
    <row r="15606" spans="1:3" x14ac:dyDescent="0.45">
      <c r="A15606">
        <v>156040</v>
      </c>
      <c r="B15606">
        <v>-198.76211499999999</v>
      </c>
      <c r="C15606">
        <v>-139.58573899999999</v>
      </c>
    </row>
    <row r="15607" spans="1:3" x14ac:dyDescent="0.45">
      <c r="A15607">
        <v>156050</v>
      </c>
      <c r="B15607">
        <v>-183.0009</v>
      </c>
      <c r="C15607">
        <v>-116.378761</v>
      </c>
    </row>
    <row r="15608" spans="1:3" x14ac:dyDescent="0.45">
      <c r="A15608">
        <v>156060</v>
      </c>
      <c r="B15608">
        <v>-238.10484299999999</v>
      </c>
      <c r="C15608">
        <v>-140.68272400000001</v>
      </c>
    </row>
    <row r="15609" spans="1:3" x14ac:dyDescent="0.45">
      <c r="A15609">
        <v>156070</v>
      </c>
      <c r="B15609">
        <v>-233.377533</v>
      </c>
      <c r="C15609">
        <v>-127.31086000000001</v>
      </c>
    </row>
    <row r="15610" spans="1:3" x14ac:dyDescent="0.45">
      <c r="A15610">
        <v>156080</v>
      </c>
      <c r="B15610">
        <v>-229.605942</v>
      </c>
      <c r="C15610">
        <v>-128.82598899999999</v>
      </c>
    </row>
    <row r="15611" spans="1:3" x14ac:dyDescent="0.45">
      <c r="A15611">
        <v>156090</v>
      </c>
      <c r="B15611">
        <v>-237.22551000000001</v>
      </c>
      <c r="C15611">
        <v>-118.219193</v>
      </c>
    </row>
    <row r="15612" spans="1:3" x14ac:dyDescent="0.45">
      <c r="A15612">
        <v>156100</v>
      </c>
      <c r="B15612">
        <v>-214.05538899999999</v>
      </c>
      <c r="C15612">
        <v>-116.63131</v>
      </c>
    </row>
    <row r="15613" spans="1:3" x14ac:dyDescent="0.45">
      <c r="A15613">
        <v>156110</v>
      </c>
      <c r="B15613">
        <v>-240.71232599999999</v>
      </c>
      <c r="C15613">
        <v>-114.489822</v>
      </c>
    </row>
    <row r="15614" spans="1:3" x14ac:dyDescent="0.45">
      <c r="A15614">
        <v>156120</v>
      </c>
      <c r="B15614">
        <v>-196.18284600000001</v>
      </c>
      <c r="C15614">
        <v>-119.871307</v>
      </c>
    </row>
    <row r="15615" spans="1:3" x14ac:dyDescent="0.45">
      <c r="A15615">
        <v>156130</v>
      </c>
      <c r="B15615">
        <v>-220.73632799999999</v>
      </c>
      <c r="C15615">
        <v>-111.93362399999999</v>
      </c>
    </row>
    <row r="15616" spans="1:3" x14ac:dyDescent="0.45">
      <c r="A15616">
        <v>156140</v>
      </c>
      <c r="B15616">
        <v>-189.35015899999999</v>
      </c>
      <c r="C15616">
        <v>-137.568893</v>
      </c>
    </row>
    <row r="15617" spans="1:3" x14ac:dyDescent="0.45">
      <c r="A15617">
        <v>156150</v>
      </c>
      <c r="B15617">
        <v>-193.89445499999999</v>
      </c>
      <c r="C15617">
        <v>-124.91983</v>
      </c>
    </row>
    <row r="15618" spans="1:3" x14ac:dyDescent="0.45">
      <c r="A15618">
        <v>156160</v>
      </c>
      <c r="B15618">
        <v>-231.408432</v>
      </c>
      <c r="C15618">
        <v>-95.493752000000001</v>
      </c>
    </row>
    <row r="15619" spans="1:3" x14ac:dyDescent="0.45">
      <c r="A15619">
        <v>156170</v>
      </c>
      <c r="B15619">
        <v>-244.956131</v>
      </c>
      <c r="C15619">
        <v>-118.440224</v>
      </c>
    </row>
    <row r="15620" spans="1:3" x14ac:dyDescent="0.45">
      <c r="A15620">
        <v>156180</v>
      </c>
      <c r="B15620">
        <v>-205.97074900000001</v>
      </c>
      <c r="C15620">
        <v>-125.85395800000001</v>
      </c>
    </row>
    <row r="15621" spans="1:3" x14ac:dyDescent="0.45">
      <c r="A15621">
        <v>156190</v>
      </c>
      <c r="B15621">
        <v>-220.32926900000001</v>
      </c>
      <c r="C15621">
        <v>-110.08560900000001</v>
      </c>
    </row>
    <row r="15622" spans="1:3" x14ac:dyDescent="0.45">
      <c r="A15622">
        <v>156200</v>
      </c>
      <c r="B15622">
        <v>-223.50576799999999</v>
      </c>
      <c r="C15622">
        <v>-120.215805</v>
      </c>
    </row>
    <row r="15623" spans="1:3" x14ac:dyDescent="0.45">
      <c r="A15623">
        <v>156210</v>
      </c>
      <c r="B15623">
        <v>-247.70057700000001</v>
      </c>
      <c r="C15623">
        <v>-127.768799</v>
      </c>
    </row>
    <row r="15624" spans="1:3" x14ac:dyDescent="0.45">
      <c r="A15624">
        <v>156220</v>
      </c>
      <c r="B15624">
        <v>-205.955063</v>
      </c>
      <c r="C15624">
        <v>-117.968834</v>
      </c>
    </row>
    <row r="15625" spans="1:3" x14ac:dyDescent="0.45">
      <c r="A15625">
        <v>156230</v>
      </c>
      <c r="B15625">
        <v>-226.00581399999999</v>
      </c>
      <c r="C15625">
        <v>-125.02134700000001</v>
      </c>
    </row>
    <row r="15626" spans="1:3" x14ac:dyDescent="0.45">
      <c r="A15626">
        <v>156240</v>
      </c>
      <c r="B15626">
        <v>-202.91892999999999</v>
      </c>
      <c r="C15626">
        <v>-149.574127</v>
      </c>
    </row>
    <row r="15627" spans="1:3" x14ac:dyDescent="0.45">
      <c r="A15627">
        <v>156250</v>
      </c>
      <c r="B15627">
        <v>-261.82043499999997</v>
      </c>
      <c r="C15627">
        <v>-127.026421</v>
      </c>
    </row>
    <row r="15628" spans="1:3" x14ac:dyDescent="0.45">
      <c r="A15628">
        <v>156260</v>
      </c>
      <c r="B15628">
        <v>-199.04304500000001</v>
      </c>
      <c r="C15628">
        <v>-123.7407</v>
      </c>
    </row>
    <row r="15629" spans="1:3" x14ac:dyDescent="0.45">
      <c r="A15629">
        <v>156270</v>
      </c>
      <c r="B15629">
        <v>-275.53564499999999</v>
      </c>
      <c r="C15629">
        <v>-110.528282</v>
      </c>
    </row>
    <row r="15630" spans="1:3" x14ac:dyDescent="0.45">
      <c r="A15630">
        <v>156280</v>
      </c>
      <c r="B15630">
        <v>-210.43881200000001</v>
      </c>
      <c r="C15630">
        <v>-130.471146</v>
      </c>
    </row>
    <row r="15631" spans="1:3" x14ac:dyDescent="0.45">
      <c r="A15631">
        <v>156290</v>
      </c>
      <c r="B15631">
        <v>-154.22470100000001</v>
      </c>
      <c r="C15631">
        <v>-151.60173</v>
      </c>
    </row>
    <row r="15632" spans="1:3" x14ac:dyDescent="0.45">
      <c r="A15632">
        <v>156300</v>
      </c>
      <c r="B15632">
        <v>-156.74220299999999</v>
      </c>
      <c r="C15632">
        <v>-144.78805500000001</v>
      </c>
    </row>
    <row r="15633" spans="1:3" x14ac:dyDescent="0.45">
      <c r="A15633">
        <v>156310</v>
      </c>
      <c r="B15633">
        <v>-235.99078399999999</v>
      </c>
      <c r="C15633">
        <v>-124.503433</v>
      </c>
    </row>
    <row r="15634" spans="1:3" x14ac:dyDescent="0.45">
      <c r="A15634">
        <v>156320</v>
      </c>
      <c r="B15634">
        <v>-174.48379499999999</v>
      </c>
      <c r="C15634">
        <v>-147.012619</v>
      </c>
    </row>
    <row r="15635" spans="1:3" x14ac:dyDescent="0.45">
      <c r="A15635">
        <v>156330</v>
      </c>
      <c r="B15635">
        <v>-228.349625</v>
      </c>
      <c r="C15635">
        <v>-129.48109400000001</v>
      </c>
    </row>
    <row r="15636" spans="1:3" x14ac:dyDescent="0.45">
      <c r="A15636">
        <v>156340</v>
      </c>
      <c r="B15636">
        <v>-218.29531900000001</v>
      </c>
      <c r="C15636">
        <v>-133.87835699999999</v>
      </c>
    </row>
    <row r="15637" spans="1:3" x14ac:dyDescent="0.45">
      <c r="A15637">
        <v>156350</v>
      </c>
      <c r="B15637">
        <v>-226.82588200000001</v>
      </c>
      <c r="C15637">
        <v>-130.323746</v>
      </c>
    </row>
    <row r="15638" spans="1:3" x14ac:dyDescent="0.45">
      <c r="A15638">
        <v>156360</v>
      </c>
      <c r="B15638">
        <v>-237.26158100000001</v>
      </c>
      <c r="C15638">
        <v>-130.32449299999999</v>
      </c>
    </row>
    <row r="15639" spans="1:3" x14ac:dyDescent="0.45">
      <c r="A15639">
        <v>156370</v>
      </c>
      <c r="B15639">
        <v>-199.1035</v>
      </c>
      <c r="C15639">
        <v>-146.74316400000001</v>
      </c>
    </row>
    <row r="15640" spans="1:3" x14ac:dyDescent="0.45">
      <c r="A15640">
        <v>156380</v>
      </c>
      <c r="B15640">
        <v>-218.49917600000001</v>
      </c>
      <c r="C15640">
        <v>-114.127167</v>
      </c>
    </row>
    <row r="15641" spans="1:3" x14ac:dyDescent="0.45">
      <c r="A15641">
        <v>156390</v>
      </c>
      <c r="B15641">
        <v>-183.468918</v>
      </c>
      <c r="C15641">
        <v>-151.72084000000001</v>
      </c>
    </row>
    <row r="15642" spans="1:3" x14ac:dyDescent="0.45">
      <c r="A15642">
        <v>156400</v>
      </c>
      <c r="B15642">
        <v>-234.76232899999999</v>
      </c>
      <c r="C15642">
        <v>-104.545647</v>
      </c>
    </row>
    <row r="15643" spans="1:3" x14ac:dyDescent="0.45">
      <c r="A15643">
        <v>156410</v>
      </c>
      <c r="B15643">
        <v>-211.758163</v>
      </c>
      <c r="C15643">
        <v>-156.43710300000001</v>
      </c>
    </row>
    <row r="15644" spans="1:3" x14ac:dyDescent="0.45">
      <c r="A15644">
        <v>156420</v>
      </c>
      <c r="B15644">
        <v>-241.73431400000001</v>
      </c>
      <c r="C15644">
        <v>-120.275803</v>
      </c>
    </row>
    <row r="15645" spans="1:3" x14ac:dyDescent="0.45">
      <c r="A15645">
        <v>156430</v>
      </c>
      <c r="B15645">
        <v>-231.66923499999999</v>
      </c>
      <c r="C15645">
        <v>-120.899452</v>
      </c>
    </row>
    <row r="15646" spans="1:3" x14ac:dyDescent="0.45">
      <c r="A15646">
        <v>156440</v>
      </c>
      <c r="B15646">
        <v>-228.52769499999999</v>
      </c>
      <c r="C15646">
        <v>-124.40834</v>
      </c>
    </row>
    <row r="15647" spans="1:3" x14ac:dyDescent="0.45">
      <c r="A15647">
        <v>156450</v>
      </c>
      <c r="B15647">
        <v>-201.97662399999999</v>
      </c>
      <c r="C15647">
        <v>-114.73661800000001</v>
      </c>
    </row>
    <row r="15648" spans="1:3" x14ac:dyDescent="0.45">
      <c r="A15648">
        <v>156460</v>
      </c>
      <c r="B15648">
        <v>-162.43756099999999</v>
      </c>
      <c r="C15648">
        <v>-143.611267</v>
      </c>
    </row>
    <row r="15649" spans="1:3" x14ac:dyDescent="0.45">
      <c r="A15649">
        <v>156470</v>
      </c>
      <c r="B15649">
        <v>-229.119125</v>
      </c>
      <c r="C15649">
        <v>-125.42718499999999</v>
      </c>
    </row>
    <row r="15650" spans="1:3" x14ac:dyDescent="0.45">
      <c r="A15650">
        <v>156480</v>
      </c>
      <c r="B15650">
        <v>-227.36454800000001</v>
      </c>
      <c r="C15650">
        <v>-113.386398</v>
      </c>
    </row>
    <row r="15651" spans="1:3" x14ac:dyDescent="0.45">
      <c r="A15651">
        <v>156490</v>
      </c>
      <c r="B15651">
        <v>-292.16445900000002</v>
      </c>
      <c r="C15651">
        <v>-82.800597999999994</v>
      </c>
    </row>
    <row r="15652" spans="1:3" x14ac:dyDescent="0.45">
      <c r="A15652">
        <v>156500</v>
      </c>
      <c r="B15652">
        <v>-254.09255999999999</v>
      </c>
      <c r="C15652">
        <v>-120.275322</v>
      </c>
    </row>
    <row r="15653" spans="1:3" x14ac:dyDescent="0.45">
      <c r="A15653">
        <v>156510</v>
      </c>
      <c r="B15653">
        <v>-210.879807</v>
      </c>
      <c r="C15653">
        <v>-139.358429</v>
      </c>
    </row>
    <row r="15654" spans="1:3" x14ac:dyDescent="0.45">
      <c r="A15654">
        <v>156520</v>
      </c>
      <c r="B15654">
        <v>-240.14866599999999</v>
      </c>
      <c r="C15654">
        <v>-132.26724200000001</v>
      </c>
    </row>
    <row r="15655" spans="1:3" x14ac:dyDescent="0.45">
      <c r="A15655">
        <v>156530</v>
      </c>
      <c r="B15655">
        <v>-270.74893200000002</v>
      </c>
      <c r="C15655">
        <v>-98.956108</v>
      </c>
    </row>
    <row r="15656" spans="1:3" x14ac:dyDescent="0.45">
      <c r="A15656">
        <v>156540</v>
      </c>
      <c r="B15656">
        <v>-238.77818300000001</v>
      </c>
      <c r="C15656">
        <v>-121.067345</v>
      </c>
    </row>
    <row r="15657" spans="1:3" x14ac:dyDescent="0.45">
      <c r="A15657">
        <v>156550</v>
      </c>
      <c r="B15657">
        <v>-268.57565299999999</v>
      </c>
      <c r="C15657">
        <v>-131.36970500000001</v>
      </c>
    </row>
    <row r="15658" spans="1:3" x14ac:dyDescent="0.45">
      <c r="A15658">
        <v>156560</v>
      </c>
      <c r="B15658">
        <v>-225.57550000000001</v>
      </c>
      <c r="C15658">
        <v>-137.80178799999999</v>
      </c>
    </row>
    <row r="15659" spans="1:3" x14ac:dyDescent="0.45">
      <c r="A15659">
        <v>156570</v>
      </c>
      <c r="B15659">
        <v>-199.67167699999999</v>
      </c>
      <c r="C15659">
        <v>-142.689911</v>
      </c>
    </row>
    <row r="15660" spans="1:3" x14ac:dyDescent="0.45">
      <c r="A15660">
        <v>156580</v>
      </c>
      <c r="B15660">
        <v>-241.602676</v>
      </c>
      <c r="C15660">
        <v>-118.367233</v>
      </c>
    </row>
    <row r="15661" spans="1:3" x14ac:dyDescent="0.45">
      <c r="A15661">
        <v>156590</v>
      </c>
      <c r="B15661">
        <v>-206.02246099999999</v>
      </c>
      <c r="C15661">
        <v>-115.58665499999999</v>
      </c>
    </row>
    <row r="15662" spans="1:3" x14ac:dyDescent="0.45">
      <c r="A15662">
        <v>156600</v>
      </c>
      <c r="B15662">
        <v>-188.99543800000001</v>
      </c>
      <c r="C15662">
        <v>-145.863022</v>
      </c>
    </row>
    <row r="15663" spans="1:3" x14ac:dyDescent="0.45">
      <c r="A15663">
        <v>156610</v>
      </c>
      <c r="B15663">
        <v>-231.82234199999999</v>
      </c>
      <c r="C15663">
        <v>-118.14821600000001</v>
      </c>
    </row>
    <row r="15664" spans="1:3" x14ac:dyDescent="0.45">
      <c r="A15664">
        <v>156620</v>
      </c>
      <c r="B15664">
        <v>-201.683289</v>
      </c>
      <c r="C15664">
        <v>-147.772064</v>
      </c>
    </row>
    <row r="15665" spans="1:3" x14ac:dyDescent="0.45">
      <c r="A15665">
        <v>156630</v>
      </c>
      <c r="B15665">
        <v>-162.184158</v>
      </c>
      <c r="C15665">
        <v>-134.06942699999999</v>
      </c>
    </row>
    <row r="15666" spans="1:3" x14ac:dyDescent="0.45">
      <c r="A15666">
        <v>156640</v>
      </c>
      <c r="B15666">
        <v>-195.29873699999999</v>
      </c>
      <c r="C15666">
        <v>-131.85163900000001</v>
      </c>
    </row>
    <row r="15667" spans="1:3" x14ac:dyDescent="0.45">
      <c r="A15667">
        <v>156650</v>
      </c>
      <c r="B15667">
        <v>-250.49046300000001</v>
      </c>
      <c r="C15667">
        <v>-117.464859</v>
      </c>
    </row>
    <row r="15668" spans="1:3" x14ac:dyDescent="0.45">
      <c r="A15668">
        <v>156660</v>
      </c>
      <c r="B15668">
        <v>-222.63336200000001</v>
      </c>
      <c r="C15668">
        <v>-139.971405</v>
      </c>
    </row>
    <row r="15669" spans="1:3" x14ac:dyDescent="0.45">
      <c r="A15669">
        <v>156670</v>
      </c>
      <c r="B15669">
        <v>-207.69342</v>
      </c>
      <c r="C15669">
        <v>-127.42768100000001</v>
      </c>
    </row>
    <row r="15670" spans="1:3" x14ac:dyDescent="0.45">
      <c r="A15670">
        <v>156680</v>
      </c>
      <c r="B15670">
        <v>-219.15774500000001</v>
      </c>
      <c r="C15670">
        <v>-120.70959499999999</v>
      </c>
    </row>
    <row r="15671" spans="1:3" x14ac:dyDescent="0.45">
      <c r="A15671">
        <v>156690</v>
      </c>
      <c r="B15671">
        <v>-226.13310200000001</v>
      </c>
      <c r="C15671">
        <v>-137.42906199999999</v>
      </c>
    </row>
    <row r="15672" spans="1:3" x14ac:dyDescent="0.45">
      <c r="A15672">
        <v>156700</v>
      </c>
      <c r="B15672">
        <v>-240.91107199999999</v>
      </c>
      <c r="C15672">
        <v>-132.62713600000001</v>
      </c>
    </row>
    <row r="15673" spans="1:3" x14ac:dyDescent="0.45">
      <c r="A15673">
        <v>156710</v>
      </c>
      <c r="B15673">
        <v>-219.033432</v>
      </c>
      <c r="C15673">
        <v>-124.33167299999999</v>
      </c>
    </row>
    <row r="15674" spans="1:3" x14ac:dyDescent="0.45">
      <c r="A15674">
        <v>156720</v>
      </c>
      <c r="B15674">
        <v>-253.85609400000001</v>
      </c>
      <c r="C15674">
        <v>-109.65840900000001</v>
      </c>
    </row>
    <row r="15675" spans="1:3" x14ac:dyDescent="0.45">
      <c r="A15675">
        <v>156730</v>
      </c>
      <c r="B15675">
        <v>-259.411224</v>
      </c>
      <c r="C15675">
        <v>-124.315788</v>
      </c>
    </row>
    <row r="15676" spans="1:3" x14ac:dyDescent="0.45">
      <c r="A15676">
        <v>156740</v>
      </c>
      <c r="B15676">
        <v>-225.16970800000001</v>
      </c>
      <c r="C15676">
        <v>-120.506378</v>
      </c>
    </row>
    <row r="15677" spans="1:3" x14ac:dyDescent="0.45">
      <c r="A15677">
        <v>156750</v>
      </c>
      <c r="B15677">
        <v>-259.71862800000002</v>
      </c>
      <c r="C15677">
        <v>-110.94618199999999</v>
      </c>
    </row>
    <row r="15678" spans="1:3" x14ac:dyDescent="0.45">
      <c r="A15678">
        <v>156760</v>
      </c>
      <c r="B15678">
        <v>-219.81887800000001</v>
      </c>
      <c r="C15678">
        <v>-116.22595200000001</v>
      </c>
    </row>
    <row r="15679" spans="1:3" x14ac:dyDescent="0.45">
      <c r="A15679">
        <v>156770</v>
      </c>
      <c r="B15679">
        <v>-231.172821</v>
      </c>
      <c r="C15679">
        <v>-97.413521000000003</v>
      </c>
    </row>
    <row r="15680" spans="1:3" x14ac:dyDescent="0.45">
      <c r="A15680">
        <v>156780</v>
      </c>
      <c r="B15680">
        <v>-221.57179300000001</v>
      </c>
      <c r="C15680">
        <v>-119.49174499999999</v>
      </c>
    </row>
    <row r="15681" spans="1:3" x14ac:dyDescent="0.45">
      <c r="A15681">
        <v>156790</v>
      </c>
      <c r="B15681">
        <v>-227.19101000000001</v>
      </c>
      <c r="C15681">
        <v>-103.497955</v>
      </c>
    </row>
    <row r="15682" spans="1:3" x14ac:dyDescent="0.45">
      <c r="A15682">
        <v>156800</v>
      </c>
      <c r="B15682">
        <v>-273.91616800000003</v>
      </c>
      <c r="C15682">
        <v>-110.88067599999999</v>
      </c>
    </row>
    <row r="15683" spans="1:3" x14ac:dyDescent="0.45">
      <c r="A15683">
        <v>156810</v>
      </c>
      <c r="B15683">
        <v>-233.70983899999999</v>
      </c>
      <c r="C15683">
        <v>-131.72676100000001</v>
      </c>
    </row>
    <row r="15684" spans="1:3" x14ac:dyDescent="0.45">
      <c r="A15684">
        <v>156820</v>
      </c>
      <c r="B15684">
        <v>-225.73602299999999</v>
      </c>
      <c r="C15684">
        <v>-127.08374000000001</v>
      </c>
    </row>
    <row r="15685" spans="1:3" x14ac:dyDescent="0.45">
      <c r="A15685">
        <v>156830</v>
      </c>
      <c r="B15685">
        <v>-153.93055699999999</v>
      </c>
      <c r="C15685">
        <v>-143.10969499999999</v>
      </c>
    </row>
    <row r="15686" spans="1:3" x14ac:dyDescent="0.45">
      <c r="A15686">
        <v>156840</v>
      </c>
      <c r="B15686">
        <v>-199.84477200000001</v>
      </c>
      <c r="C15686">
        <v>-131.95668000000001</v>
      </c>
    </row>
    <row r="15687" spans="1:3" x14ac:dyDescent="0.45">
      <c r="A15687">
        <v>156850</v>
      </c>
      <c r="B15687">
        <v>-198.74139400000001</v>
      </c>
      <c r="C15687">
        <v>-139.70431500000001</v>
      </c>
    </row>
    <row r="15688" spans="1:3" x14ac:dyDescent="0.45">
      <c r="A15688">
        <v>156860</v>
      </c>
      <c r="B15688">
        <v>-252.52420000000001</v>
      </c>
      <c r="C15688">
        <v>-103.064598</v>
      </c>
    </row>
    <row r="15689" spans="1:3" x14ac:dyDescent="0.45">
      <c r="A15689">
        <v>156870</v>
      </c>
      <c r="B15689">
        <v>-235.66090399999999</v>
      </c>
      <c r="C15689">
        <v>-132.67012</v>
      </c>
    </row>
    <row r="15690" spans="1:3" x14ac:dyDescent="0.45">
      <c r="A15690">
        <v>156880</v>
      </c>
      <c r="B15690">
        <v>-248.93910199999999</v>
      </c>
      <c r="C15690">
        <v>-118.947594</v>
      </c>
    </row>
    <row r="15691" spans="1:3" x14ac:dyDescent="0.45">
      <c r="A15691">
        <v>156890</v>
      </c>
      <c r="B15691">
        <v>-230.42228700000001</v>
      </c>
      <c r="C15691">
        <v>-146.91116299999999</v>
      </c>
    </row>
    <row r="15692" spans="1:3" x14ac:dyDescent="0.45">
      <c r="A15692">
        <v>156900</v>
      </c>
      <c r="B15692">
        <v>-234.939392</v>
      </c>
      <c r="C15692">
        <v>-105.74887099999999</v>
      </c>
    </row>
    <row r="15693" spans="1:3" x14ac:dyDescent="0.45">
      <c r="A15693">
        <v>156910</v>
      </c>
      <c r="B15693">
        <v>-184.989532</v>
      </c>
      <c r="C15693">
        <v>-131.92515599999999</v>
      </c>
    </row>
    <row r="15694" spans="1:3" x14ac:dyDescent="0.45">
      <c r="A15694">
        <v>156920</v>
      </c>
      <c r="B15694">
        <v>-197.901535</v>
      </c>
      <c r="C15694">
        <v>-125.740433</v>
      </c>
    </row>
    <row r="15695" spans="1:3" x14ac:dyDescent="0.45">
      <c r="A15695">
        <v>156930</v>
      </c>
      <c r="B15695">
        <v>-271.57568400000002</v>
      </c>
      <c r="C15695">
        <v>-87.728904999999997</v>
      </c>
    </row>
    <row r="15696" spans="1:3" x14ac:dyDescent="0.45">
      <c r="A15696">
        <v>156940</v>
      </c>
      <c r="B15696">
        <v>-232.32965100000001</v>
      </c>
      <c r="C15696">
        <v>-106.03630800000001</v>
      </c>
    </row>
    <row r="15697" spans="1:3" x14ac:dyDescent="0.45">
      <c r="A15697">
        <v>156950</v>
      </c>
      <c r="B15697">
        <v>-279.96911599999999</v>
      </c>
      <c r="C15697">
        <v>-98.146529999999998</v>
      </c>
    </row>
    <row r="15698" spans="1:3" x14ac:dyDescent="0.45">
      <c r="A15698">
        <v>156960</v>
      </c>
      <c r="B15698">
        <v>-251.86648600000001</v>
      </c>
      <c r="C15698">
        <v>-122.902779</v>
      </c>
    </row>
    <row r="15699" spans="1:3" x14ac:dyDescent="0.45">
      <c r="A15699">
        <v>156970</v>
      </c>
      <c r="B15699">
        <v>-301.93338</v>
      </c>
      <c r="C15699">
        <v>-107.723152</v>
      </c>
    </row>
    <row r="15700" spans="1:3" x14ac:dyDescent="0.45">
      <c r="A15700">
        <v>156980</v>
      </c>
      <c r="B15700">
        <v>-219.313141</v>
      </c>
      <c r="C15700">
        <v>-109.022575</v>
      </c>
    </row>
    <row r="15701" spans="1:3" x14ac:dyDescent="0.45">
      <c r="A15701">
        <v>156990</v>
      </c>
      <c r="B15701">
        <v>-238.75096099999999</v>
      </c>
      <c r="C15701">
        <v>-109.11048099999999</v>
      </c>
    </row>
    <row r="15702" spans="1:3" x14ac:dyDescent="0.45">
      <c r="A15702">
        <v>157000</v>
      </c>
      <c r="B15702">
        <v>-252.554306</v>
      </c>
      <c r="C15702">
        <v>-128.647919</v>
      </c>
    </row>
    <row r="15703" spans="1:3" x14ac:dyDescent="0.45">
      <c r="A15703">
        <v>157010</v>
      </c>
      <c r="B15703">
        <v>-251.041718</v>
      </c>
      <c r="C15703">
        <v>-111.527946</v>
      </c>
    </row>
    <row r="15704" spans="1:3" x14ac:dyDescent="0.45">
      <c r="A15704">
        <v>157020</v>
      </c>
      <c r="B15704">
        <v>-297.040527</v>
      </c>
      <c r="C15704">
        <v>-69.299423000000004</v>
      </c>
    </row>
    <row r="15705" spans="1:3" x14ac:dyDescent="0.45">
      <c r="A15705">
        <v>157030</v>
      </c>
      <c r="B15705">
        <v>-202.02351400000001</v>
      </c>
      <c r="C15705">
        <v>-120.821304</v>
      </c>
    </row>
    <row r="15706" spans="1:3" x14ac:dyDescent="0.45">
      <c r="A15706">
        <v>157040</v>
      </c>
      <c r="B15706">
        <v>-286.79595899999998</v>
      </c>
      <c r="C15706">
        <v>-99.726387000000003</v>
      </c>
    </row>
    <row r="15707" spans="1:3" x14ac:dyDescent="0.45">
      <c r="A15707">
        <v>157050</v>
      </c>
      <c r="B15707">
        <v>-246.143158</v>
      </c>
      <c r="C15707">
        <v>-109.281288</v>
      </c>
    </row>
    <row r="15708" spans="1:3" x14ac:dyDescent="0.45">
      <c r="A15708">
        <v>157060</v>
      </c>
      <c r="B15708">
        <v>-258.26818800000001</v>
      </c>
      <c r="C15708">
        <v>-100.618813</v>
      </c>
    </row>
    <row r="15709" spans="1:3" x14ac:dyDescent="0.45">
      <c r="A15709">
        <v>157070</v>
      </c>
      <c r="B15709">
        <v>-198.96238700000001</v>
      </c>
      <c r="C15709">
        <v>-110.346107</v>
      </c>
    </row>
    <row r="15710" spans="1:3" x14ac:dyDescent="0.45">
      <c r="A15710">
        <v>157080</v>
      </c>
      <c r="B15710">
        <v>-202.417419</v>
      </c>
      <c r="C15710">
        <v>-134.080536</v>
      </c>
    </row>
    <row r="15711" spans="1:3" x14ac:dyDescent="0.45">
      <c r="A15711">
        <v>157090</v>
      </c>
      <c r="B15711">
        <v>-224.92858899999999</v>
      </c>
      <c r="C15711">
        <v>-136.46937600000001</v>
      </c>
    </row>
    <row r="15712" spans="1:3" x14ac:dyDescent="0.45">
      <c r="A15712">
        <v>157100</v>
      </c>
      <c r="B15712">
        <v>-196.507126</v>
      </c>
      <c r="C15712">
        <v>-137.99740600000001</v>
      </c>
    </row>
    <row r="15713" spans="1:3" x14ac:dyDescent="0.45">
      <c r="A15713">
        <v>157110</v>
      </c>
      <c r="B15713">
        <v>-233.19070400000001</v>
      </c>
      <c r="C15713">
        <v>-127.04216</v>
      </c>
    </row>
    <row r="15714" spans="1:3" x14ac:dyDescent="0.45">
      <c r="A15714">
        <v>157120</v>
      </c>
      <c r="B15714">
        <v>-230.11904899999999</v>
      </c>
      <c r="C15714">
        <v>-115.797707</v>
      </c>
    </row>
    <row r="15715" spans="1:3" x14ac:dyDescent="0.45">
      <c r="A15715">
        <v>157130</v>
      </c>
      <c r="B15715">
        <v>-219.37158199999999</v>
      </c>
      <c r="C15715">
        <v>-123.35485799999999</v>
      </c>
    </row>
    <row r="15716" spans="1:3" x14ac:dyDescent="0.45">
      <c r="A15716">
        <v>157140</v>
      </c>
      <c r="B15716">
        <v>-230.97775300000001</v>
      </c>
      <c r="C15716">
        <v>-113.864311</v>
      </c>
    </row>
    <row r="15717" spans="1:3" x14ac:dyDescent="0.45">
      <c r="A15717">
        <v>157150</v>
      </c>
      <c r="B15717">
        <v>-210.51260400000001</v>
      </c>
      <c r="C15717">
        <v>-122.706131</v>
      </c>
    </row>
    <row r="15718" spans="1:3" x14ac:dyDescent="0.45">
      <c r="A15718">
        <v>157160</v>
      </c>
      <c r="B15718">
        <v>-243.56362899999999</v>
      </c>
      <c r="C15718">
        <v>-92.149413999999993</v>
      </c>
    </row>
    <row r="15719" spans="1:3" x14ac:dyDescent="0.45">
      <c r="A15719">
        <v>157170</v>
      </c>
      <c r="B15719">
        <v>-213.32517999999999</v>
      </c>
      <c r="C15719">
        <v>-119.074242</v>
      </c>
    </row>
    <row r="15720" spans="1:3" x14ac:dyDescent="0.45">
      <c r="A15720">
        <v>157180</v>
      </c>
      <c r="B15720">
        <v>-228.143753</v>
      </c>
      <c r="C15720">
        <v>-127.020203</v>
      </c>
    </row>
    <row r="15721" spans="1:3" x14ac:dyDescent="0.45">
      <c r="A15721">
        <v>157190</v>
      </c>
      <c r="B15721">
        <v>-243.814133</v>
      </c>
      <c r="C15721">
        <v>-117.374397</v>
      </c>
    </row>
    <row r="15722" spans="1:3" x14ac:dyDescent="0.45">
      <c r="A15722">
        <v>157200</v>
      </c>
      <c r="B15722">
        <v>-206.14179999999999</v>
      </c>
      <c r="C15722">
        <v>-132.271805</v>
      </c>
    </row>
    <row r="15723" spans="1:3" x14ac:dyDescent="0.45">
      <c r="A15723">
        <v>157210</v>
      </c>
      <c r="B15723">
        <v>-241.756393</v>
      </c>
      <c r="C15723">
        <v>-136.25482199999999</v>
      </c>
    </row>
    <row r="15724" spans="1:3" x14ac:dyDescent="0.45">
      <c r="A15724">
        <v>157220</v>
      </c>
      <c r="B15724">
        <v>-220.172516</v>
      </c>
      <c r="C15724">
        <v>-106.817955</v>
      </c>
    </row>
    <row r="15725" spans="1:3" x14ac:dyDescent="0.45">
      <c r="A15725">
        <v>157230</v>
      </c>
      <c r="B15725">
        <v>-211.75804099999999</v>
      </c>
      <c r="C15725">
        <v>-135.320312</v>
      </c>
    </row>
    <row r="15726" spans="1:3" x14ac:dyDescent="0.45">
      <c r="A15726">
        <v>157240</v>
      </c>
      <c r="B15726">
        <v>-236.923157</v>
      </c>
      <c r="C15726">
        <v>-133.078003</v>
      </c>
    </row>
    <row r="15727" spans="1:3" x14ac:dyDescent="0.45">
      <c r="A15727">
        <v>157250</v>
      </c>
      <c r="B15727">
        <v>-201.160721</v>
      </c>
      <c r="C15727">
        <v>-125.588837</v>
      </c>
    </row>
    <row r="15728" spans="1:3" x14ac:dyDescent="0.45">
      <c r="A15728">
        <v>157260</v>
      </c>
      <c r="B15728">
        <v>-235.322281</v>
      </c>
      <c r="C15728">
        <v>-106.525841</v>
      </c>
    </row>
    <row r="15729" spans="1:3" x14ac:dyDescent="0.45">
      <c r="A15729">
        <v>157270</v>
      </c>
      <c r="B15729">
        <v>-236.24722299999999</v>
      </c>
      <c r="C15729">
        <v>-124.54811100000001</v>
      </c>
    </row>
    <row r="15730" spans="1:3" x14ac:dyDescent="0.45">
      <c r="A15730">
        <v>157280</v>
      </c>
      <c r="B15730">
        <v>-242.638901</v>
      </c>
      <c r="C15730">
        <v>-111.653946</v>
      </c>
    </row>
    <row r="15731" spans="1:3" x14ac:dyDescent="0.45">
      <c r="A15731">
        <v>157290</v>
      </c>
      <c r="B15731">
        <v>-273.24432400000001</v>
      </c>
      <c r="C15731">
        <v>-120.967758</v>
      </c>
    </row>
    <row r="15732" spans="1:3" x14ac:dyDescent="0.45">
      <c r="A15732">
        <v>157300</v>
      </c>
      <c r="B15732">
        <v>-234.38314800000001</v>
      </c>
      <c r="C15732">
        <v>-118.385994</v>
      </c>
    </row>
    <row r="15733" spans="1:3" x14ac:dyDescent="0.45">
      <c r="A15733">
        <v>157310</v>
      </c>
      <c r="B15733">
        <v>-283.21057100000002</v>
      </c>
      <c r="C15733">
        <v>-100.53967299999999</v>
      </c>
    </row>
    <row r="15734" spans="1:3" x14ac:dyDescent="0.45">
      <c r="A15734">
        <v>157320</v>
      </c>
      <c r="B15734">
        <v>-242.95010400000001</v>
      </c>
      <c r="C15734">
        <v>-113.252151</v>
      </c>
    </row>
    <row r="15735" spans="1:3" x14ac:dyDescent="0.45">
      <c r="A15735">
        <v>157330</v>
      </c>
      <c r="B15735">
        <v>-242.59080499999999</v>
      </c>
      <c r="C15735">
        <v>-136.98083500000001</v>
      </c>
    </row>
    <row r="15736" spans="1:3" x14ac:dyDescent="0.45">
      <c r="A15736">
        <v>157340</v>
      </c>
      <c r="B15736">
        <v>-274.62554899999998</v>
      </c>
      <c r="C15736">
        <v>-94.836960000000005</v>
      </c>
    </row>
    <row r="15737" spans="1:3" x14ac:dyDescent="0.45">
      <c r="A15737">
        <v>157350</v>
      </c>
      <c r="B15737">
        <v>-216.171234</v>
      </c>
      <c r="C15737">
        <v>-80.598213000000001</v>
      </c>
    </row>
    <row r="15738" spans="1:3" x14ac:dyDescent="0.45">
      <c r="A15738">
        <v>157360</v>
      </c>
      <c r="B15738">
        <v>-240.91023300000001</v>
      </c>
      <c r="C15738">
        <v>-129.005234</v>
      </c>
    </row>
    <row r="15739" spans="1:3" x14ac:dyDescent="0.45">
      <c r="A15739">
        <v>157370</v>
      </c>
      <c r="B15739">
        <v>-249.691238</v>
      </c>
      <c r="C15739">
        <v>-98.152152999999998</v>
      </c>
    </row>
    <row r="15740" spans="1:3" x14ac:dyDescent="0.45">
      <c r="A15740">
        <v>157380</v>
      </c>
      <c r="B15740">
        <v>-262.86352499999998</v>
      </c>
      <c r="C15740">
        <v>-129.530396</v>
      </c>
    </row>
    <row r="15741" spans="1:3" x14ac:dyDescent="0.45">
      <c r="A15741">
        <v>157390</v>
      </c>
      <c r="B15741">
        <v>-182.05368000000001</v>
      </c>
      <c r="C15741">
        <v>-133.31369000000001</v>
      </c>
    </row>
    <row r="15742" spans="1:3" x14ac:dyDescent="0.45">
      <c r="A15742">
        <v>157400</v>
      </c>
      <c r="B15742">
        <v>-241.23500100000001</v>
      </c>
      <c r="C15742">
        <v>-125.703621</v>
      </c>
    </row>
    <row r="15743" spans="1:3" x14ac:dyDescent="0.45">
      <c r="A15743">
        <v>157410</v>
      </c>
      <c r="B15743">
        <v>-271.00921599999998</v>
      </c>
      <c r="C15743">
        <v>-127.781418</v>
      </c>
    </row>
    <row r="15744" spans="1:3" x14ac:dyDescent="0.45">
      <c r="A15744">
        <v>157420</v>
      </c>
      <c r="B15744">
        <v>-270.34463499999998</v>
      </c>
      <c r="C15744">
        <v>-109.462265</v>
      </c>
    </row>
    <row r="15745" spans="1:3" x14ac:dyDescent="0.45">
      <c r="A15745">
        <v>157430</v>
      </c>
      <c r="B15745">
        <v>-226.723907</v>
      </c>
      <c r="C15745">
        <v>-117.40978200000001</v>
      </c>
    </row>
    <row r="15746" spans="1:3" x14ac:dyDescent="0.45">
      <c r="A15746">
        <v>157440</v>
      </c>
      <c r="B15746">
        <v>-221.39501999999999</v>
      </c>
      <c r="C15746">
        <v>-107.90374799999999</v>
      </c>
    </row>
    <row r="15747" spans="1:3" x14ac:dyDescent="0.45">
      <c r="A15747">
        <v>157450</v>
      </c>
      <c r="B15747">
        <v>-258.483002</v>
      </c>
      <c r="C15747">
        <v>-104.267532</v>
      </c>
    </row>
    <row r="15748" spans="1:3" x14ac:dyDescent="0.45">
      <c r="A15748">
        <v>157460</v>
      </c>
      <c r="B15748">
        <v>-215.873795</v>
      </c>
      <c r="C15748">
        <v>-126.069199</v>
      </c>
    </row>
    <row r="15749" spans="1:3" x14ac:dyDescent="0.45">
      <c r="A15749">
        <v>157470</v>
      </c>
      <c r="B15749">
        <v>-217.71688800000001</v>
      </c>
      <c r="C15749">
        <v>-126.337273</v>
      </c>
    </row>
    <row r="15750" spans="1:3" x14ac:dyDescent="0.45">
      <c r="A15750">
        <v>157480</v>
      </c>
      <c r="B15750">
        <v>-189.05560299999999</v>
      </c>
      <c r="C15750">
        <v>-126.27652</v>
      </c>
    </row>
    <row r="15751" spans="1:3" x14ac:dyDescent="0.45">
      <c r="A15751">
        <v>157490</v>
      </c>
      <c r="B15751">
        <v>-246.35983300000001</v>
      </c>
      <c r="C15751">
        <v>-109.33622699999999</v>
      </c>
    </row>
    <row r="15752" spans="1:3" x14ac:dyDescent="0.45">
      <c r="A15752">
        <v>157500</v>
      </c>
      <c r="B15752">
        <v>-284.39016700000002</v>
      </c>
      <c r="C15752">
        <v>-89.321128999999999</v>
      </c>
    </row>
    <row r="15753" spans="1:3" x14ac:dyDescent="0.45">
      <c r="A15753">
        <v>157510</v>
      </c>
      <c r="B15753">
        <v>-247.283356</v>
      </c>
      <c r="C15753">
        <v>-90.876259000000005</v>
      </c>
    </row>
    <row r="15754" spans="1:3" x14ac:dyDescent="0.45">
      <c r="A15754">
        <v>157520</v>
      </c>
      <c r="B15754">
        <v>-243.57678200000001</v>
      </c>
      <c r="C15754">
        <v>-103.668594</v>
      </c>
    </row>
    <row r="15755" spans="1:3" x14ac:dyDescent="0.45">
      <c r="A15755">
        <v>157530</v>
      </c>
      <c r="B15755">
        <v>-259.62716699999999</v>
      </c>
      <c r="C15755">
        <v>-124.302536</v>
      </c>
    </row>
    <row r="15756" spans="1:3" x14ac:dyDescent="0.45">
      <c r="A15756">
        <v>157540</v>
      </c>
      <c r="B15756">
        <v>-263.64770499999997</v>
      </c>
      <c r="C15756">
        <v>-112.23336</v>
      </c>
    </row>
    <row r="15757" spans="1:3" x14ac:dyDescent="0.45">
      <c r="A15757">
        <v>157550</v>
      </c>
      <c r="B15757">
        <v>-226.222061</v>
      </c>
      <c r="C15757">
        <v>-124.30497</v>
      </c>
    </row>
    <row r="15758" spans="1:3" x14ac:dyDescent="0.45">
      <c r="A15758">
        <v>157560</v>
      </c>
      <c r="B15758">
        <v>-244.106842</v>
      </c>
      <c r="C15758">
        <v>-118.88464399999999</v>
      </c>
    </row>
    <row r="15759" spans="1:3" x14ac:dyDescent="0.45">
      <c r="A15759">
        <v>157570</v>
      </c>
      <c r="B15759">
        <v>-238.136154</v>
      </c>
      <c r="C15759">
        <v>-101.717499</v>
      </c>
    </row>
    <row r="15760" spans="1:3" x14ac:dyDescent="0.45">
      <c r="A15760">
        <v>157580</v>
      </c>
      <c r="B15760">
        <v>-238.024734</v>
      </c>
      <c r="C15760">
        <v>-120.123131</v>
      </c>
    </row>
    <row r="15761" spans="1:3" x14ac:dyDescent="0.45">
      <c r="A15761">
        <v>157590</v>
      </c>
      <c r="B15761">
        <v>-244.79986600000001</v>
      </c>
      <c r="C15761">
        <v>-95.262176999999994</v>
      </c>
    </row>
    <row r="15762" spans="1:3" x14ac:dyDescent="0.45">
      <c r="A15762">
        <v>157600</v>
      </c>
      <c r="B15762">
        <v>-247.042145</v>
      </c>
      <c r="C15762">
        <v>-90.782134999999997</v>
      </c>
    </row>
    <row r="15763" spans="1:3" x14ac:dyDescent="0.45">
      <c r="A15763">
        <v>157610</v>
      </c>
      <c r="B15763">
        <v>-271.49688700000002</v>
      </c>
      <c r="C15763">
        <v>-118.12556499999999</v>
      </c>
    </row>
    <row r="15764" spans="1:3" x14ac:dyDescent="0.45">
      <c r="A15764">
        <v>157620</v>
      </c>
      <c r="B15764">
        <v>-195.05462600000001</v>
      </c>
      <c r="C15764">
        <v>-116.71622499999999</v>
      </c>
    </row>
    <row r="15765" spans="1:3" x14ac:dyDescent="0.45">
      <c r="A15765">
        <v>157630</v>
      </c>
      <c r="B15765">
        <v>-229.201797</v>
      </c>
      <c r="C15765">
        <v>-128.05299400000001</v>
      </c>
    </row>
    <row r="15766" spans="1:3" x14ac:dyDescent="0.45">
      <c r="A15766">
        <v>157640</v>
      </c>
      <c r="B15766">
        <v>-257.17297400000001</v>
      </c>
      <c r="C15766">
        <v>-105.999374</v>
      </c>
    </row>
    <row r="15767" spans="1:3" x14ac:dyDescent="0.45">
      <c r="A15767">
        <v>157650</v>
      </c>
      <c r="B15767">
        <v>-253.01852400000001</v>
      </c>
      <c r="C15767">
        <v>-101.15593699999999</v>
      </c>
    </row>
    <row r="15768" spans="1:3" x14ac:dyDescent="0.45">
      <c r="A15768">
        <v>157660</v>
      </c>
      <c r="B15768">
        <v>-240.46850599999999</v>
      </c>
      <c r="C15768">
        <v>-105.202095</v>
      </c>
    </row>
    <row r="15769" spans="1:3" x14ac:dyDescent="0.45">
      <c r="A15769">
        <v>157670</v>
      </c>
      <c r="B15769">
        <v>-236.27415500000001</v>
      </c>
      <c r="C15769">
        <v>-110.998482</v>
      </c>
    </row>
    <row r="15770" spans="1:3" x14ac:dyDescent="0.45">
      <c r="A15770">
        <v>157680</v>
      </c>
      <c r="B15770">
        <v>-275.45437600000002</v>
      </c>
      <c r="C15770">
        <v>-106.998108</v>
      </c>
    </row>
    <row r="15771" spans="1:3" x14ac:dyDescent="0.45">
      <c r="A15771">
        <v>157690</v>
      </c>
      <c r="B15771">
        <v>-231.52271999999999</v>
      </c>
      <c r="C15771">
        <v>-129.51602199999999</v>
      </c>
    </row>
    <row r="15772" spans="1:3" x14ac:dyDescent="0.45">
      <c r="A15772">
        <v>157700</v>
      </c>
      <c r="B15772">
        <v>-269.80920400000002</v>
      </c>
      <c r="C15772">
        <v>-99.996291999999997</v>
      </c>
    </row>
    <row r="15773" spans="1:3" x14ac:dyDescent="0.45">
      <c r="A15773">
        <v>157710</v>
      </c>
      <c r="B15773">
        <v>-320.70550500000002</v>
      </c>
      <c r="C15773">
        <v>-66.379294999999999</v>
      </c>
    </row>
    <row r="15774" spans="1:3" x14ac:dyDescent="0.45">
      <c r="A15774">
        <v>157720</v>
      </c>
      <c r="B15774">
        <v>-208.35150100000001</v>
      </c>
      <c r="C15774">
        <v>-122.274567</v>
      </c>
    </row>
    <row r="15775" spans="1:3" x14ac:dyDescent="0.45">
      <c r="A15775">
        <v>157730</v>
      </c>
      <c r="B15775">
        <v>-274.38046300000002</v>
      </c>
      <c r="C15775">
        <v>-108.28922300000001</v>
      </c>
    </row>
    <row r="15776" spans="1:3" x14ac:dyDescent="0.45">
      <c r="A15776">
        <v>157740</v>
      </c>
      <c r="B15776">
        <v>-271.715057</v>
      </c>
      <c r="C15776">
        <v>-120.767494</v>
      </c>
    </row>
    <row r="15777" spans="1:3" x14ac:dyDescent="0.45">
      <c r="A15777">
        <v>157750</v>
      </c>
      <c r="B15777">
        <v>-250.06883199999999</v>
      </c>
      <c r="C15777">
        <v>-119.580078</v>
      </c>
    </row>
    <row r="15778" spans="1:3" x14ac:dyDescent="0.45">
      <c r="A15778">
        <v>157760</v>
      </c>
      <c r="B15778">
        <v>-241.64404300000001</v>
      </c>
      <c r="C15778">
        <v>-98.590591000000003</v>
      </c>
    </row>
    <row r="15779" spans="1:3" x14ac:dyDescent="0.45">
      <c r="A15779">
        <v>157770</v>
      </c>
      <c r="B15779">
        <v>-215.86267100000001</v>
      </c>
      <c r="C15779">
        <v>-142.866882</v>
      </c>
    </row>
    <row r="15780" spans="1:3" x14ac:dyDescent="0.45">
      <c r="A15780">
        <v>157780</v>
      </c>
      <c r="B15780">
        <v>-300.79415899999998</v>
      </c>
      <c r="C15780">
        <v>-110.20573400000001</v>
      </c>
    </row>
    <row r="15781" spans="1:3" x14ac:dyDescent="0.45">
      <c r="A15781">
        <v>157790</v>
      </c>
      <c r="B15781">
        <v>-246.55188000000001</v>
      </c>
      <c r="C15781">
        <v>-113.675056</v>
      </c>
    </row>
    <row r="15782" spans="1:3" x14ac:dyDescent="0.45">
      <c r="A15782">
        <v>157800</v>
      </c>
      <c r="B15782">
        <v>-246.634308</v>
      </c>
      <c r="C15782">
        <v>-125.017929</v>
      </c>
    </row>
    <row r="15783" spans="1:3" x14ac:dyDescent="0.45">
      <c r="A15783">
        <v>157810</v>
      </c>
      <c r="B15783">
        <v>-221.103455</v>
      </c>
      <c r="C15783">
        <v>-107.77718400000001</v>
      </c>
    </row>
    <row r="15784" spans="1:3" x14ac:dyDescent="0.45">
      <c r="A15784">
        <v>157820</v>
      </c>
      <c r="B15784">
        <v>-256.11193800000001</v>
      </c>
      <c r="C15784">
        <v>-115.278526</v>
      </c>
    </row>
    <row r="15785" spans="1:3" x14ac:dyDescent="0.45">
      <c r="A15785">
        <v>157830</v>
      </c>
      <c r="B15785">
        <v>-260.973724</v>
      </c>
      <c r="C15785">
        <v>-118.846565</v>
      </c>
    </row>
    <row r="15786" spans="1:3" x14ac:dyDescent="0.45">
      <c r="A15786">
        <v>157840</v>
      </c>
      <c r="B15786">
        <v>-279.94415300000003</v>
      </c>
      <c r="C15786">
        <v>-109.858543</v>
      </c>
    </row>
    <row r="15787" spans="1:3" x14ac:dyDescent="0.45">
      <c r="A15787">
        <v>157850</v>
      </c>
      <c r="B15787">
        <v>-262.04574600000001</v>
      </c>
      <c r="C15787">
        <v>-117.19091</v>
      </c>
    </row>
    <row r="15788" spans="1:3" x14ac:dyDescent="0.45">
      <c r="A15788">
        <v>157860</v>
      </c>
      <c r="B15788">
        <v>-222.662781</v>
      </c>
      <c r="C15788">
        <v>-124.70713000000001</v>
      </c>
    </row>
    <row r="15789" spans="1:3" x14ac:dyDescent="0.45">
      <c r="A15789">
        <v>157870</v>
      </c>
      <c r="B15789">
        <v>-217.676849</v>
      </c>
      <c r="C15789">
        <v>-141.714676</v>
      </c>
    </row>
    <row r="15790" spans="1:3" x14ac:dyDescent="0.45">
      <c r="A15790">
        <v>157880</v>
      </c>
      <c r="B15790">
        <v>-213.410034</v>
      </c>
      <c r="C15790">
        <v>-131.71070900000001</v>
      </c>
    </row>
    <row r="15791" spans="1:3" x14ac:dyDescent="0.45">
      <c r="A15791">
        <v>157890</v>
      </c>
      <c r="B15791">
        <v>-187.29986600000001</v>
      </c>
      <c r="C15791">
        <v>-143.50022899999999</v>
      </c>
    </row>
    <row r="15792" spans="1:3" x14ac:dyDescent="0.45">
      <c r="A15792">
        <v>157900</v>
      </c>
      <c r="B15792">
        <v>-230.482178</v>
      </c>
      <c r="C15792">
        <v>-100.009666</v>
      </c>
    </row>
    <row r="15793" spans="1:3" x14ac:dyDescent="0.45">
      <c r="A15793">
        <v>157910</v>
      </c>
      <c r="B15793">
        <v>-240.21186800000001</v>
      </c>
      <c r="C15793">
        <v>-93.895713999999998</v>
      </c>
    </row>
    <row r="15794" spans="1:3" x14ac:dyDescent="0.45">
      <c r="A15794">
        <v>157920</v>
      </c>
      <c r="B15794">
        <v>-258.85876500000001</v>
      </c>
      <c r="C15794">
        <v>-115.830704</v>
      </c>
    </row>
    <row r="15795" spans="1:3" x14ac:dyDescent="0.45">
      <c r="A15795">
        <v>157930</v>
      </c>
      <c r="B15795">
        <v>-247.39205899999999</v>
      </c>
      <c r="C15795">
        <v>-124.932495</v>
      </c>
    </row>
    <row r="15796" spans="1:3" x14ac:dyDescent="0.45">
      <c r="A15796">
        <v>157940</v>
      </c>
      <c r="B15796">
        <v>-226.872162</v>
      </c>
      <c r="C15796">
        <v>-136.18154899999999</v>
      </c>
    </row>
    <row r="15797" spans="1:3" x14ac:dyDescent="0.45">
      <c r="A15797">
        <v>157950</v>
      </c>
      <c r="B15797">
        <v>-247.690338</v>
      </c>
      <c r="C15797">
        <v>-135.20843500000001</v>
      </c>
    </row>
    <row r="15798" spans="1:3" x14ac:dyDescent="0.45">
      <c r="A15798">
        <v>157960</v>
      </c>
      <c r="B15798">
        <v>-211.01379399999999</v>
      </c>
      <c r="C15798">
        <v>-128.97314499999999</v>
      </c>
    </row>
    <row r="15799" spans="1:3" x14ac:dyDescent="0.45">
      <c r="A15799">
        <v>157970</v>
      </c>
      <c r="B15799">
        <v>-194.454498</v>
      </c>
      <c r="C15799">
        <v>-144.31575000000001</v>
      </c>
    </row>
    <row r="15800" spans="1:3" x14ac:dyDescent="0.45">
      <c r="A15800">
        <v>157980</v>
      </c>
      <c r="B15800">
        <v>-240.48988299999999</v>
      </c>
      <c r="C15800">
        <v>-112.39980300000001</v>
      </c>
    </row>
    <row r="15801" spans="1:3" x14ac:dyDescent="0.45">
      <c r="A15801">
        <v>157990</v>
      </c>
      <c r="B15801">
        <v>-289.43832400000002</v>
      </c>
      <c r="C15801">
        <v>-85.470650000000006</v>
      </c>
    </row>
    <row r="15802" spans="1:3" x14ac:dyDescent="0.45">
      <c r="A15802">
        <v>158000</v>
      </c>
      <c r="B15802">
        <v>-201.10526999999999</v>
      </c>
      <c r="C15802">
        <v>-146.85760500000001</v>
      </c>
    </row>
    <row r="15803" spans="1:3" x14ac:dyDescent="0.45">
      <c r="A15803">
        <v>158010</v>
      </c>
      <c r="B15803">
        <v>-242.35720800000001</v>
      </c>
      <c r="C15803">
        <v>-129.72705099999999</v>
      </c>
    </row>
    <row r="15804" spans="1:3" x14ac:dyDescent="0.45">
      <c r="A15804">
        <v>158020</v>
      </c>
      <c r="B15804">
        <v>-202.91958600000001</v>
      </c>
      <c r="C15804">
        <v>-131.745361</v>
      </c>
    </row>
    <row r="15805" spans="1:3" x14ac:dyDescent="0.45">
      <c r="A15805">
        <v>158030</v>
      </c>
      <c r="B15805">
        <v>-259.05493200000001</v>
      </c>
      <c r="C15805">
        <v>-122.144875</v>
      </c>
    </row>
    <row r="15806" spans="1:3" x14ac:dyDescent="0.45">
      <c r="A15806">
        <v>158040</v>
      </c>
      <c r="B15806">
        <v>-247.92541499999999</v>
      </c>
      <c r="C15806">
        <v>-121.296806</v>
      </c>
    </row>
    <row r="15807" spans="1:3" x14ac:dyDescent="0.45">
      <c r="A15807">
        <v>158050</v>
      </c>
      <c r="B15807">
        <v>-190.63176000000001</v>
      </c>
      <c r="C15807">
        <v>-135.72950700000001</v>
      </c>
    </row>
    <row r="15808" spans="1:3" x14ac:dyDescent="0.45">
      <c r="A15808">
        <v>158060</v>
      </c>
      <c r="B15808">
        <v>-238.22674599999999</v>
      </c>
      <c r="C15808">
        <v>-131.95031700000001</v>
      </c>
    </row>
    <row r="15809" spans="1:3" x14ac:dyDescent="0.45">
      <c r="A15809">
        <v>158070</v>
      </c>
      <c r="B15809">
        <v>-241.04943800000001</v>
      </c>
      <c r="C15809">
        <v>-133.92446899999999</v>
      </c>
    </row>
    <row r="15810" spans="1:3" x14ac:dyDescent="0.45">
      <c r="A15810">
        <v>158080</v>
      </c>
      <c r="B15810">
        <v>-245.48753400000001</v>
      </c>
      <c r="C15810">
        <v>-115.961006</v>
      </c>
    </row>
    <row r="15811" spans="1:3" x14ac:dyDescent="0.45">
      <c r="A15811">
        <v>158090</v>
      </c>
      <c r="B15811">
        <v>-226.57148699999999</v>
      </c>
      <c r="C15811">
        <v>-133.660034</v>
      </c>
    </row>
    <row r="15812" spans="1:3" x14ac:dyDescent="0.45">
      <c r="A15812">
        <v>158100</v>
      </c>
      <c r="B15812">
        <v>-190.96324200000001</v>
      </c>
      <c r="C15812">
        <v>-139.74529999999999</v>
      </c>
    </row>
    <row r="15813" spans="1:3" x14ac:dyDescent="0.45">
      <c r="A15813">
        <v>158110</v>
      </c>
      <c r="B15813">
        <v>-203.33253500000001</v>
      </c>
      <c r="C15813">
        <v>-140.45051599999999</v>
      </c>
    </row>
    <row r="15814" spans="1:3" x14ac:dyDescent="0.45">
      <c r="A15814">
        <v>158120</v>
      </c>
      <c r="B15814">
        <v>-254.381439</v>
      </c>
      <c r="C15814">
        <v>-118.327988</v>
      </c>
    </row>
    <row r="15815" spans="1:3" x14ac:dyDescent="0.45">
      <c r="A15815">
        <v>158130</v>
      </c>
      <c r="B15815">
        <v>-239.24766500000001</v>
      </c>
      <c r="C15815">
        <v>-139.217331</v>
      </c>
    </row>
    <row r="15816" spans="1:3" x14ac:dyDescent="0.45">
      <c r="A15816">
        <v>158140</v>
      </c>
      <c r="B15816">
        <v>-273.45065299999999</v>
      </c>
      <c r="C15816">
        <v>-123.659477</v>
      </c>
    </row>
    <row r="15817" spans="1:3" x14ac:dyDescent="0.45">
      <c r="A15817">
        <v>158150</v>
      </c>
      <c r="B15817">
        <v>-250.763443</v>
      </c>
      <c r="C15817">
        <v>-82.187943000000004</v>
      </c>
    </row>
    <row r="15818" spans="1:3" x14ac:dyDescent="0.45">
      <c r="A15818">
        <v>158160</v>
      </c>
      <c r="B15818">
        <v>-283.00485200000003</v>
      </c>
      <c r="C15818">
        <v>-143.455185</v>
      </c>
    </row>
    <row r="15819" spans="1:3" x14ac:dyDescent="0.45">
      <c r="A15819">
        <v>158170</v>
      </c>
      <c r="B15819">
        <v>-267.364532</v>
      </c>
      <c r="C15819">
        <v>-128.677063</v>
      </c>
    </row>
    <row r="15820" spans="1:3" x14ac:dyDescent="0.45">
      <c r="A15820">
        <v>158180</v>
      </c>
      <c r="B15820">
        <v>-208.60777300000001</v>
      </c>
      <c r="C15820">
        <v>-137.130371</v>
      </c>
    </row>
    <row r="15821" spans="1:3" x14ac:dyDescent="0.45">
      <c r="A15821">
        <v>158190</v>
      </c>
      <c r="B15821">
        <v>-271.80352800000003</v>
      </c>
      <c r="C15821">
        <v>-127.959084</v>
      </c>
    </row>
    <row r="15822" spans="1:3" x14ac:dyDescent="0.45">
      <c r="A15822">
        <v>158200</v>
      </c>
      <c r="B15822">
        <v>-297.04070999999999</v>
      </c>
      <c r="C15822">
        <v>-101.688301</v>
      </c>
    </row>
    <row r="15823" spans="1:3" x14ac:dyDescent="0.45">
      <c r="A15823">
        <v>158210</v>
      </c>
      <c r="B15823">
        <v>-290.79660000000001</v>
      </c>
      <c r="C15823">
        <v>-116.62773900000001</v>
      </c>
    </row>
    <row r="15824" spans="1:3" x14ac:dyDescent="0.45">
      <c r="A15824">
        <v>158220</v>
      </c>
      <c r="B15824">
        <v>-281.39755200000002</v>
      </c>
      <c r="C15824">
        <v>-117.206665</v>
      </c>
    </row>
    <row r="15825" spans="1:3" x14ac:dyDescent="0.45">
      <c r="A15825">
        <v>158230</v>
      </c>
      <c r="B15825">
        <v>-286.17150900000001</v>
      </c>
      <c r="C15825">
        <v>-117.940445</v>
      </c>
    </row>
    <row r="15826" spans="1:3" x14ac:dyDescent="0.45">
      <c r="A15826">
        <v>158240</v>
      </c>
      <c r="B15826">
        <v>-285.87432899999999</v>
      </c>
      <c r="C15826">
        <v>-94.361480999999998</v>
      </c>
    </row>
    <row r="15827" spans="1:3" x14ac:dyDescent="0.45">
      <c r="A15827">
        <v>158250</v>
      </c>
      <c r="B15827">
        <v>-268.13775600000002</v>
      </c>
      <c r="C15827">
        <v>-127.88155399999999</v>
      </c>
    </row>
    <row r="15828" spans="1:3" x14ac:dyDescent="0.45">
      <c r="A15828">
        <v>158260</v>
      </c>
      <c r="B15828">
        <v>-301.19143700000001</v>
      </c>
      <c r="C15828">
        <v>-126.510307</v>
      </c>
    </row>
    <row r="15829" spans="1:3" x14ac:dyDescent="0.45">
      <c r="A15829">
        <v>158270</v>
      </c>
      <c r="B15829">
        <v>-257.59970099999998</v>
      </c>
      <c r="C15829">
        <v>-144.325974</v>
      </c>
    </row>
    <row r="15830" spans="1:3" x14ac:dyDescent="0.45">
      <c r="A15830">
        <v>158280</v>
      </c>
      <c r="B15830">
        <v>-270.37643400000002</v>
      </c>
      <c r="C15830">
        <v>-140.94735700000001</v>
      </c>
    </row>
    <row r="15831" spans="1:3" x14ac:dyDescent="0.45">
      <c r="A15831">
        <v>158290</v>
      </c>
      <c r="B15831">
        <v>-239.026794</v>
      </c>
      <c r="C15831">
        <v>-117.944023</v>
      </c>
    </row>
    <row r="15832" spans="1:3" x14ac:dyDescent="0.45">
      <c r="A15832">
        <v>158300</v>
      </c>
      <c r="B15832">
        <v>-222.01664700000001</v>
      </c>
      <c r="C15832">
        <v>-131.26286300000001</v>
      </c>
    </row>
    <row r="15833" spans="1:3" x14ac:dyDescent="0.45">
      <c r="A15833">
        <v>158310</v>
      </c>
      <c r="B15833">
        <v>-289.25640900000002</v>
      </c>
      <c r="C15833">
        <v>-108.86798899999999</v>
      </c>
    </row>
    <row r="15834" spans="1:3" x14ac:dyDescent="0.45">
      <c r="A15834">
        <v>158320</v>
      </c>
      <c r="B15834">
        <v>-274.00320399999998</v>
      </c>
      <c r="C15834">
        <v>-117.081543</v>
      </c>
    </row>
    <row r="15835" spans="1:3" x14ac:dyDescent="0.45">
      <c r="A15835">
        <v>158330</v>
      </c>
      <c r="B15835">
        <v>-210.93937700000001</v>
      </c>
      <c r="C15835">
        <v>-125.005852</v>
      </c>
    </row>
    <row r="15836" spans="1:3" x14ac:dyDescent="0.45">
      <c r="A15836">
        <v>158340</v>
      </c>
      <c r="B15836">
        <v>-239.43869000000001</v>
      </c>
      <c r="C15836">
        <v>-116.791954</v>
      </c>
    </row>
    <row r="15837" spans="1:3" x14ac:dyDescent="0.45">
      <c r="A15837">
        <v>158350</v>
      </c>
      <c r="B15837">
        <v>-226.82466099999999</v>
      </c>
      <c r="C15837">
        <v>-119.068764</v>
      </c>
    </row>
    <row r="15838" spans="1:3" x14ac:dyDescent="0.45">
      <c r="A15838">
        <v>158360</v>
      </c>
      <c r="B15838">
        <v>-276.70135499999998</v>
      </c>
      <c r="C15838">
        <v>-122.81101200000001</v>
      </c>
    </row>
    <row r="15839" spans="1:3" x14ac:dyDescent="0.45">
      <c r="A15839">
        <v>158370</v>
      </c>
      <c r="B15839">
        <v>-277.22418199999998</v>
      </c>
      <c r="C15839">
        <v>-123.185104</v>
      </c>
    </row>
    <row r="15840" spans="1:3" x14ac:dyDescent="0.45">
      <c r="A15840">
        <v>158380</v>
      </c>
      <c r="B15840">
        <v>-258.22259500000001</v>
      </c>
      <c r="C15840">
        <v>-138.14112900000001</v>
      </c>
    </row>
    <row r="15841" spans="1:3" x14ac:dyDescent="0.45">
      <c r="A15841">
        <v>158390</v>
      </c>
      <c r="B15841">
        <v>-333.924622</v>
      </c>
      <c r="C15841">
        <v>-106.098595</v>
      </c>
    </row>
    <row r="15842" spans="1:3" x14ac:dyDescent="0.45">
      <c r="A15842">
        <v>158400</v>
      </c>
      <c r="B15842">
        <v>-268.25167800000003</v>
      </c>
      <c r="C15842">
        <v>-106.945511</v>
      </c>
    </row>
    <row r="15843" spans="1:3" x14ac:dyDescent="0.45">
      <c r="A15843">
        <v>158410</v>
      </c>
      <c r="B15843">
        <v>-271.84863300000001</v>
      </c>
      <c r="C15843">
        <v>-109.322365</v>
      </c>
    </row>
    <row r="15844" spans="1:3" x14ac:dyDescent="0.45">
      <c r="A15844">
        <v>158420</v>
      </c>
      <c r="B15844">
        <v>-283.15408300000001</v>
      </c>
      <c r="C15844">
        <v>-110.30864699999999</v>
      </c>
    </row>
    <row r="15845" spans="1:3" x14ac:dyDescent="0.45">
      <c r="A15845">
        <v>158430</v>
      </c>
      <c r="B15845">
        <v>-274.27185100000003</v>
      </c>
      <c r="C15845">
        <v>-111.310295</v>
      </c>
    </row>
    <row r="15846" spans="1:3" x14ac:dyDescent="0.45">
      <c r="A15846">
        <v>158440</v>
      </c>
      <c r="B15846">
        <v>-286.78976399999999</v>
      </c>
      <c r="C15846">
        <v>-125.483772</v>
      </c>
    </row>
    <row r="15847" spans="1:3" x14ac:dyDescent="0.45">
      <c r="A15847">
        <v>158450</v>
      </c>
      <c r="B15847">
        <v>-303.493469</v>
      </c>
      <c r="C15847">
        <v>-104.617485</v>
      </c>
    </row>
    <row r="15848" spans="1:3" x14ac:dyDescent="0.45">
      <c r="A15848">
        <v>158460</v>
      </c>
      <c r="B15848">
        <v>-305.40267899999998</v>
      </c>
      <c r="C15848">
        <v>-116.35701</v>
      </c>
    </row>
    <row r="15849" spans="1:3" x14ac:dyDescent="0.45">
      <c r="A15849">
        <v>158470</v>
      </c>
      <c r="B15849">
        <v>-250.51672400000001</v>
      </c>
      <c r="C15849">
        <v>-111.100151</v>
      </c>
    </row>
    <row r="15850" spans="1:3" x14ac:dyDescent="0.45">
      <c r="A15850">
        <v>158480</v>
      </c>
      <c r="B15850">
        <v>-236.85163900000001</v>
      </c>
      <c r="C15850">
        <v>-120.300034</v>
      </c>
    </row>
    <row r="15851" spans="1:3" x14ac:dyDescent="0.45">
      <c r="A15851">
        <v>158490</v>
      </c>
      <c r="B15851">
        <v>-258.36908</v>
      </c>
      <c r="C15851">
        <v>-102.67770400000001</v>
      </c>
    </row>
    <row r="15852" spans="1:3" x14ac:dyDescent="0.45">
      <c r="A15852">
        <v>158500</v>
      </c>
      <c r="B15852">
        <v>-269.68762199999998</v>
      </c>
      <c r="C15852">
        <v>-114.368797</v>
      </c>
    </row>
    <row r="15853" spans="1:3" x14ac:dyDescent="0.45">
      <c r="A15853">
        <v>158510</v>
      </c>
      <c r="B15853">
        <v>-245.929596</v>
      </c>
      <c r="C15853">
        <v>-138.48407</v>
      </c>
    </row>
    <row r="15854" spans="1:3" x14ac:dyDescent="0.45">
      <c r="A15854">
        <v>158520</v>
      </c>
      <c r="B15854">
        <v>-339.826233</v>
      </c>
      <c r="C15854">
        <v>-86.301720000000003</v>
      </c>
    </row>
    <row r="15855" spans="1:3" x14ac:dyDescent="0.45">
      <c r="A15855">
        <v>158530</v>
      </c>
      <c r="B15855">
        <v>-235.19082599999999</v>
      </c>
      <c r="C15855">
        <v>-118.338272</v>
      </c>
    </row>
    <row r="15856" spans="1:3" x14ac:dyDescent="0.45">
      <c r="A15856">
        <v>158540</v>
      </c>
      <c r="B15856">
        <v>-231.115433</v>
      </c>
      <c r="C15856">
        <v>-110.636421</v>
      </c>
    </row>
    <row r="15857" spans="1:3" x14ac:dyDescent="0.45">
      <c r="A15857">
        <v>158550</v>
      </c>
      <c r="B15857">
        <v>-270.33090199999998</v>
      </c>
      <c r="C15857">
        <v>-116.076622</v>
      </c>
    </row>
    <row r="15858" spans="1:3" x14ac:dyDescent="0.45">
      <c r="A15858">
        <v>158560</v>
      </c>
      <c r="B15858">
        <v>-239.115082</v>
      </c>
      <c r="C15858">
        <v>-104.12912</v>
      </c>
    </row>
    <row r="15859" spans="1:3" x14ac:dyDescent="0.45">
      <c r="A15859">
        <v>158570</v>
      </c>
      <c r="B15859">
        <v>-277.73571800000002</v>
      </c>
      <c r="C15859">
        <v>-137.310272</v>
      </c>
    </row>
    <row r="15860" spans="1:3" x14ac:dyDescent="0.45">
      <c r="A15860">
        <v>158580</v>
      </c>
      <c r="B15860">
        <v>-241.63417100000001</v>
      </c>
      <c r="C15860">
        <v>-107.766975</v>
      </c>
    </row>
    <row r="15861" spans="1:3" x14ac:dyDescent="0.45">
      <c r="A15861">
        <v>158590</v>
      </c>
      <c r="B15861">
        <v>-288.55642699999999</v>
      </c>
      <c r="C15861">
        <v>-129.57103000000001</v>
      </c>
    </row>
    <row r="15862" spans="1:3" x14ac:dyDescent="0.45">
      <c r="A15862">
        <v>158600</v>
      </c>
      <c r="B15862">
        <v>-267.28207400000002</v>
      </c>
      <c r="C15862">
        <v>-124.661911</v>
      </c>
    </row>
    <row r="15863" spans="1:3" x14ac:dyDescent="0.45">
      <c r="A15863">
        <v>158610</v>
      </c>
      <c r="B15863">
        <v>-294.36611900000003</v>
      </c>
      <c r="C15863">
        <v>-122.011894</v>
      </c>
    </row>
    <row r="15864" spans="1:3" x14ac:dyDescent="0.45">
      <c r="A15864">
        <v>158620</v>
      </c>
      <c r="B15864">
        <v>-272.43969700000002</v>
      </c>
      <c r="C15864">
        <v>-117.79143500000001</v>
      </c>
    </row>
    <row r="15865" spans="1:3" x14ac:dyDescent="0.45">
      <c r="A15865">
        <v>158630</v>
      </c>
      <c r="B15865">
        <v>-313.68533300000001</v>
      </c>
      <c r="C15865">
        <v>-113.98217</v>
      </c>
    </row>
    <row r="15866" spans="1:3" x14ac:dyDescent="0.45">
      <c r="A15866">
        <v>158640</v>
      </c>
      <c r="B15866">
        <v>-255.92605599999999</v>
      </c>
      <c r="C15866">
        <v>-126.838577</v>
      </c>
    </row>
    <row r="15867" spans="1:3" x14ac:dyDescent="0.45">
      <c r="A15867">
        <v>158650</v>
      </c>
      <c r="B15867">
        <v>-256.30935699999998</v>
      </c>
      <c r="C15867">
        <v>-117.39157899999999</v>
      </c>
    </row>
    <row r="15868" spans="1:3" x14ac:dyDescent="0.45">
      <c r="A15868">
        <v>158660</v>
      </c>
      <c r="B15868">
        <v>-274.60159299999998</v>
      </c>
      <c r="C15868">
        <v>-91.101569999999995</v>
      </c>
    </row>
    <row r="15869" spans="1:3" x14ac:dyDescent="0.45">
      <c r="A15869">
        <v>158670</v>
      </c>
      <c r="B15869">
        <v>-257.36871300000001</v>
      </c>
      <c r="C15869">
        <v>-137.07403600000001</v>
      </c>
    </row>
    <row r="15870" spans="1:3" x14ac:dyDescent="0.45">
      <c r="A15870">
        <v>158680</v>
      </c>
      <c r="B15870">
        <v>-291.68215900000001</v>
      </c>
      <c r="C15870">
        <v>-97.393082000000007</v>
      </c>
    </row>
    <row r="15871" spans="1:3" x14ac:dyDescent="0.45">
      <c r="A15871">
        <v>158690</v>
      </c>
      <c r="B15871">
        <v>-278.06564300000002</v>
      </c>
      <c r="C15871">
        <v>-116.81057699999999</v>
      </c>
    </row>
    <row r="15872" spans="1:3" x14ac:dyDescent="0.45">
      <c r="A15872">
        <v>158700</v>
      </c>
      <c r="B15872">
        <v>-280.56045499999999</v>
      </c>
      <c r="C15872">
        <v>-110.519814</v>
      </c>
    </row>
    <row r="15873" spans="1:3" x14ac:dyDescent="0.45">
      <c r="A15873">
        <v>158710</v>
      </c>
      <c r="B15873">
        <v>-257.86889600000001</v>
      </c>
      <c r="C15873">
        <v>-130.02356</v>
      </c>
    </row>
    <row r="15874" spans="1:3" x14ac:dyDescent="0.45">
      <c r="A15874">
        <v>158720</v>
      </c>
      <c r="B15874">
        <v>-287.42855800000001</v>
      </c>
      <c r="C15874">
        <v>-112.154663</v>
      </c>
    </row>
    <row r="15875" spans="1:3" x14ac:dyDescent="0.45">
      <c r="A15875">
        <v>158730</v>
      </c>
      <c r="B15875">
        <v>-258.26724200000001</v>
      </c>
      <c r="C15875">
        <v>-113.636909</v>
      </c>
    </row>
    <row r="15876" spans="1:3" x14ac:dyDescent="0.45">
      <c r="A15876">
        <v>158740</v>
      </c>
      <c r="B15876">
        <v>-270.82312000000002</v>
      </c>
      <c r="C15876">
        <v>-96.738358000000005</v>
      </c>
    </row>
    <row r="15877" spans="1:3" x14ac:dyDescent="0.45">
      <c r="A15877">
        <v>158750</v>
      </c>
      <c r="B15877">
        <v>-306.76831099999998</v>
      </c>
      <c r="C15877">
        <v>-95.613579000000001</v>
      </c>
    </row>
    <row r="15878" spans="1:3" x14ac:dyDescent="0.45">
      <c r="A15878">
        <v>158760</v>
      </c>
      <c r="B15878">
        <v>-299.211792</v>
      </c>
      <c r="C15878">
        <v>-88.897011000000006</v>
      </c>
    </row>
    <row r="15879" spans="1:3" x14ac:dyDescent="0.45">
      <c r="A15879">
        <v>158770</v>
      </c>
      <c r="B15879">
        <v>-256.47592200000003</v>
      </c>
      <c r="C15879">
        <v>-95.519538999999995</v>
      </c>
    </row>
    <row r="15880" spans="1:3" x14ac:dyDescent="0.45">
      <c r="A15880">
        <v>158780</v>
      </c>
      <c r="B15880">
        <v>-240.23254399999999</v>
      </c>
      <c r="C15880">
        <v>-143.137787</v>
      </c>
    </row>
    <row r="15881" spans="1:3" x14ac:dyDescent="0.45">
      <c r="A15881">
        <v>158790</v>
      </c>
      <c r="B15881">
        <v>-271.135468</v>
      </c>
      <c r="C15881">
        <v>-107.062332</v>
      </c>
    </row>
    <row r="15882" spans="1:3" x14ac:dyDescent="0.45">
      <c r="A15882">
        <v>158800</v>
      </c>
      <c r="B15882">
        <v>-312.54538000000002</v>
      </c>
      <c r="C15882">
        <v>-75.689018000000004</v>
      </c>
    </row>
    <row r="15883" spans="1:3" x14ac:dyDescent="0.45">
      <c r="A15883">
        <v>158810</v>
      </c>
      <c r="B15883">
        <v>-283.09780899999998</v>
      </c>
      <c r="C15883">
        <v>-124.14690400000001</v>
      </c>
    </row>
    <row r="15884" spans="1:3" x14ac:dyDescent="0.45">
      <c r="A15884">
        <v>158820</v>
      </c>
      <c r="B15884">
        <v>-310.73596199999997</v>
      </c>
      <c r="C15884">
        <v>-106.264931</v>
      </c>
    </row>
    <row r="15885" spans="1:3" x14ac:dyDescent="0.45">
      <c r="A15885">
        <v>158830</v>
      </c>
      <c r="B15885">
        <v>-259.20339999999999</v>
      </c>
      <c r="C15885">
        <v>-142.59054599999999</v>
      </c>
    </row>
    <row r="15886" spans="1:3" x14ac:dyDescent="0.45">
      <c r="A15886">
        <v>158840</v>
      </c>
      <c r="B15886">
        <v>-262.40045199999997</v>
      </c>
      <c r="C15886">
        <v>-117.840294</v>
      </c>
    </row>
    <row r="15887" spans="1:3" x14ac:dyDescent="0.45">
      <c r="A15887">
        <v>158850</v>
      </c>
      <c r="B15887">
        <v>-280.625092</v>
      </c>
      <c r="C15887">
        <v>-118.228111</v>
      </c>
    </row>
    <row r="15888" spans="1:3" x14ac:dyDescent="0.45">
      <c r="A15888">
        <v>158860</v>
      </c>
      <c r="B15888">
        <v>-215.128784</v>
      </c>
      <c r="C15888">
        <v>-120.105324</v>
      </c>
    </row>
    <row r="15889" spans="1:3" x14ac:dyDescent="0.45">
      <c r="A15889">
        <v>158870</v>
      </c>
      <c r="B15889">
        <v>-291.91192599999999</v>
      </c>
      <c r="C15889">
        <v>-81.955048000000005</v>
      </c>
    </row>
    <row r="15890" spans="1:3" x14ac:dyDescent="0.45">
      <c r="A15890">
        <v>158880</v>
      </c>
      <c r="B15890">
        <v>-306.96124300000002</v>
      </c>
      <c r="C15890">
        <v>-105.324539</v>
      </c>
    </row>
    <row r="15891" spans="1:3" x14ac:dyDescent="0.45">
      <c r="A15891">
        <v>158890</v>
      </c>
      <c r="B15891">
        <v>-257.51251200000002</v>
      </c>
      <c r="C15891">
        <v>-130.54960600000001</v>
      </c>
    </row>
    <row r="15892" spans="1:3" x14ac:dyDescent="0.45">
      <c r="A15892">
        <v>158900</v>
      </c>
      <c r="B15892">
        <v>-272.98809799999998</v>
      </c>
      <c r="C15892">
        <v>-85.454436999999999</v>
      </c>
    </row>
    <row r="15893" spans="1:3" x14ac:dyDescent="0.45">
      <c r="A15893">
        <v>158910</v>
      </c>
      <c r="B15893">
        <v>-293.46014400000001</v>
      </c>
      <c r="C15893">
        <v>-103.781395</v>
      </c>
    </row>
    <row r="15894" spans="1:3" x14ac:dyDescent="0.45">
      <c r="A15894">
        <v>158920</v>
      </c>
      <c r="B15894">
        <v>-278.04064899999997</v>
      </c>
      <c r="C15894">
        <v>-139.85273699999999</v>
      </c>
    </row>
    <row r="15895" spans="1:3" x14ac:dyDescent="0.45">
      <c r="A15895">
        <v>158930</v>
      </c>
      <c r="B15895">
        <v>-249.84671</v>
      </c>
      <c r="C15895">
        <v>-109.78984800000001</v>
      </c>
    </row>
    <row r="15896" spans="1:3" x14ac:dyDescent="0.45">
      <c r="A15896">
        <v>158940</v>
      </c>
      <c r="B15896">
        <v>-275.76788299999998</v>
      </c>
      <c r="C15896">
        <v>-113.67823</v>
      </c>
    </row>
    <row r="15897" spans="1:3" x14ac:dyDescent="0.45">
      <c r="A15897">
        <v>158950</v>
      </c>
      <c r="B15897">
        <v>-338.76522799999998</v>
      </c>
      <c r="C15897">
        <v>-111.32257799999999</v>
      </c>
    </row>
    <row r="15898" spans="1:3" x14ac:dyDescent="0.45">
      <c r="A15898">
        <v>158960</v>
      </c>
      <c r="B15898">
        <v>-292.649292</v>
      </c>
      <c r="C15898">
        <v>-106.356606</v>
      </c>
    </row>
    <row r="15899" spans="1:3" x14ac:dyDescent="0.45">
      <c r="A15899">
        <v>158970</v>
      </c>
      <c r="B15899">
        <v>-264.57565299999999</v>
      </c>
      <c r="C15899">
        <v>-106.40827899999999</v>
      </c>
    </row>
    <row r="15900" spans="1:3" x14ac:dyDescent="0.45">
      <c r="A15900">
        <v>158980</v>
      </c>
      <c r="B15900">
        <v>-247.209259</v>
      </c>
      <c r="C15900">
        <v>-101.552994</v>
      </c>
    </row>
    <row r="15901" spans="1:3" x14ac:dyDescent="0.45">
      <c r="A15901">
        <v>158990</v>
      </c>
      <c r="B15901">
        <v>-242.018539</v>
      </c>
      <c r="C15901">
        <v>-120.007034</v>
      </c>
    </row>
    <row r="15902" spans="1:3" x14ac:dyDescent="0.45">
      <c r="A15902">
        <v>159000</v>
      </c>
      <c r="B15902">
        <v>-289.78155500000003</v>
      </c>
      <c r="C15902">
        <v>-108.452934</v>
      </c>
    </row>
    <row r="15903" spans="1:3" x14ac:dyDescent="0.45">
      <c r="A15903">
        <v>159010</v>
      </c>
      <c r="B15903">
        <v>-304.13885499999998</v>
      </c>
      <c r="C15903">
        <v>-94.816710999999998</v>
      </c>
    </row>
    <row r="15904" spans="1:3" x14ac:dyDescent="0.45">
      <c r="A15904">
        <v>159020</v>
      </c>
      <c r="B15904">
        <v>-291.31720000000001</v>
      </c>
      <c r="C15904">
        <v>-115.0746</v>
      </c>
    </row>
    <row r="15905" spans="1:3" x14ac:dyDescent="0.45">
      <c r="A15905">
        <v>159030</v>
      </c>
      <c r="B15905">
        <v>-310.32238799999999</v>
      </c>
      <c r="C15905">
        <v>-105.72065000000001</v>
      </c>
    </row>
    <row r="15906" spans="1:3" x14ac:dyDescent="0.45">
      <c r="A15906">
        <v>159040</v>
      </c>
      <c r="B15906">
        <v>-319.68139600000001</v>
      </c>
      <c r="C15906">
        <v>-108.068787</v>
      </c>
    </row>
    <row r="15907" spans="1:3" x14ac:dyDescent="0.45">
      <c r="A15907">
        <v>159050</v>
      </c>
      <c r="B15907">
        <v>-310.17321800000002</v>
      </c>
      <c r="C15907">
        <v>-97.710410999999993</v>
      </c>
    </row>
    <row r="15908" spans="1:3" x14ac:dyDescent="0.45">
      <c r="A15908">
        <v>159060</v>
      </c>
      <c r="B15908">
        <v>-274.97128300000003</v>
      </c>
      <c r="C15908">
        <v>-94.574707000000004</v>
      </c>
    </row>
    <row r="15909" spans="1:3" x14ac:dyDescent="0.45">
      <c r="A15909">
        <v>159070</v>
      </c>
      <c r="B15909">
        <v>-277.85739100000001</v>
      </c>
      <c r="C15909">
        <v>-95.675217000000004</v>
      </c>
    </row>
    <row r="15910" spans="1:3" x14ac:dyDescent="0.45">
      <c r="A15910">
        <v>159080</v>
      </c>
      <c r="B15910">
        <v>-279.156158</v>
      </c>
      <c r="C15910">
        <v>-120.45238500000001</v>
      </c>
    </row>
    <row r="15911" spans="1:3" x14ac:dyDescent="0.45">
      <c r="A15911">
        <v>159090</v>
      </c>
      <c r="B15911">
        <v>-267.14257800000001</v>
      </c>
      <c r="C15911">
        <v>-107.6063</v>
      </c>
    </row>
    <row r="15912" spans="1:3" x14ac:dyDescent="0.45">
      <c r="A15912">
        <v>159100</v>
      </c>
      <c r="B15912">
        <v>-296.46090700000002</v>
      </c>
      <c r="C15912">
        <v>-123.997986</v>
      </c>
    </row>
    <row r="15913" spans="1:3" x14ac:dyDescent="0.45">
      <c r="A15913">
        <v>159110</v>
      </c>
      <c r="B15913">
        <v>-289.654785</v>
      </c>
      <c r="C15913">
        <v>-128.775192</v>
      </c>
    </row>
    <row r="15914" spans="1:3" x14ac:dyDescent="0.45">
      <c r="A15914">
        <v>159120</v>
      </c>
      <c r="B15914">
        <v>-308.56839000000002</v>
      </c>
      <c r="C15914">
        <v>-128.04804999999999</v>
      </c>
    </row>
    <row r="15915" spans="1:3" x14ac:dyDescent="0.45">
      <c r="A15915">
        <v>159130</v>
      </c>
      <c r="B15915">
        <v>-283.26821899999999</v>
      </c>
      <c r="C15915">
        <v>-111.03228799999999</v>
      </c>
    </row>
    <row r="15916" spans="1:3" x14ac:dyDescent="0.45">
      <c r="A15916">
        <v>159140</v>
      </c>
      <c r="B15916">
        <v>-297.47534200000001</v>
      </c>
      <c r="C15916">
        <v>-110.30632</v>
      </c>
    </row>
    <row r="15917" spans="1:3" x14ac:dyDescent="0.45">
      <c r="A15917">
        <v>159150</v>
      </c>
      <c r="B15917">
        <v>-323.86498999999998</v>
      </c>
      <c r="C15917">
        <v>-94.826485000000005</v>
      </c>
    </row>
    <row r="15918" spans="1:3" x14ac:dyDescent="0.45">
      <c r="A15918">
        <v>159160</v>
      </c>
      <c r="B15918">
        <v>-318.42993200000001</v>
      </c>
      <c r="C15918">
        <v>-130.77046200000001</v>
      </c>
    </row>
    <row r="15919" spans="1:3" x14ac:dyDescent="0.45">
      <c r="A15919">
        <v>159170</v>
      </c>
      <c r="B15919">
        <v>-255.11146500000001</v>
      </c>
      <c r="C15919">
        <v>-123.737534</v>
      </c>
    </row>
    <row r="15920" spans="1:3" x14ac:dyDescent="0.45">
      <c r="A15920">
        <v>159180</v>
      </c>
      <c r="B15920">
        <v>-332.16583300000002</v>
      </c>
      <c r="C15920">
        <v>-99.608131</v>
      </c>
    </row>
    <row r="15921" spans="1:3" x14ac:dyDescent="0.45">
      <c r="A15921">
        <v>159190</v>
      </c>
      <c r="B15921">
        <v>-331.209564</v>
      </c>
      <c r="C15921">
        <v>-126.00748400000001</v>
      </c>
    </row>
    <row r="15922" spans="1:3" x14ac:dyDescent="0.45">
      <c r="A15922">
        <v>159200</v>
      </c>
      <c r="B15922">
        <v>-373.00521900000001</v>
      </c>
      <c r="C15922">
        <v>-105.886993</v>
      </c>
    </row>
    <row r="15923" spans="1:3" x14ac:dyDescent="0.45">
      <c r="A15923">
        <v>159210</v>
      </c>
      <c r="B15923">
        <v>-350.88876299999998</v>
      </c>
      <c r="C15923">
        <v>-104.204323</v>
      </c>
    </row>
    <row r="15924" spans="1:3" x14ac:dyDescent="0.45">
      <c r="A15924">
        <v>159220</v>
      </c>
      <c r="B15924">
        <v>-257.19180299999999</v>
      </c>
      <c r="C15924">
        <v>-133.50140400000001</v>
      </c>
    </row>
    <row r="15925" spans="1:3" x14ac:dyDescent="0.45">
      <c r="A15925">
        <v>159230</v>
      </c>
      <c r="B15925">
        <v>-281.38955700000002</v>
      </c>
      <c r="C15925">
        <v>-104.236649</v>
      </c>
    </row>
    <row r="15926" spans="1:3" x14ac:dyDescent="0.45">
      <c r="A15926">
        <v>159240</v>
      </c>
      <c r="B15926">
        <v>-305.48611499999998</v>
      </c>
      <c r="C15926">
        <v>-110.561211</v>
      </c>
    </row>
    <row r="15927" spans="1:3" x14ac:dyDescent="0.45">
      <c r="A15927">
        <v>159250</v>
      </c>
      <c r="B15927">
        <v>-321.60699499999998</v>
      </c>
      <c r="C15927">
        <v>-100.345367</v>
      </c>
    </row>
    <row r="15928" spans="1:3" x14ac:dyDescent="0.45">
      <c r="A15928">
        <v>159260</v>
      </c>
      <c r="B15928">
        <v>-264.12905899999998</v>
      </c>
      <c r="C15928">
        <v>-133.40141299999999</v>
      </c>
    </row>
    <row r="15929" spans="1:3" x14ac:dyDescent="0.45">
      <c r="A15929">
        <v>159270</v>
      </c>
      <c r="B15929">
        <v>-325.930969</v>
      </c>
      <c r="C15929">
        <v>-99.939757999999998</v>
      </c>
    </row>
    <row r="15930" spans="1:3" x14ac:dyDescent="0.45">
      <c r="A15930">
        <v>159280</v>
      </c>
      <c r="B15930">
        <v>-301.629211</v>
      </c>
      <c r="C15930">
        <v>-116.896461</v>
      </c>
    </row>
    <row r="15931" spans="1:3" x14ac:dyDescent="0.45">
      <c r="A15931">
        <v>159290</v>
      </c>
      <c r="B15931">
        <v>-298.73504600000001</v>
      </c>
      <c r="C15931">
        <v>-114.24500999999999</v>
      </c>
    </row>
    <row r="15932" spans="1:3" x14ac:dyDescent="0.45">
      <c r="A15932">
        <v>159300</v>
      </c>
      <c r="B15932">
        <v>-313.34506199999998</v>
      </c>
      <c r="C15932">
        <v>-100.819321</v>
      </c>
    </row>
    <row r="15933" spans="1:3" x14ac:dyDescent="0.45">
      <c r="A15933">
        <v>159310</v>
      </c>
      <c r="B15933">
        <v>-318.13726800000001</v>
      </c>
      <c r="C15933">
        <v>-118.569695</v>
      </c>
    </row>
    <row r="15934" spans="1:3" x14ac:dyDescent="0.45">
      <c r="A15934">
        <v>159320</v>
      </c>
      <c r="B15934">
        <v>-332.43212899999997</v>
      </c>
      <c r="C15934">
        <v>-101.06397200000001</v>
      </c>
    </row>
    <row r="15935" spans="1:3" x14ac:dyDescent="0.45">
      <c r="A15935">
        <v>159330</v>
      </c>
      <c r="B15935">
        <v>-271.171021</v>
      </c>
      <c r="C15935">
        <v>-106.543198</v>
      </c>
    </row>
    <row r="15936" spans="1:3" x14ac:dyDescent="0.45">
      <c r="A15936">
        <v>159340</v>
      </c>
      <c r="B15936">
        <v>-339.59484900000001</v>
      </c>
      <c r="C15936">
        <v>-105.73339799999999</v>
      </c>
    </row>
    <row r="15937" spans="1:3" x14ac:dyDescent="0.45">
      <c r="A15937">
        <v>159350</v>
      </c>
      <c r="B15937">
        <v>-261.95715300000001</v>
      </c>
      <c r="C15937">
        <v>-128.207596</v>
      </c>
    </row>
    <row r="15938" spans="1:3" x14ac:dyDescent="0.45">
      <c r="A15938">
        <v>159360</v>
      </c>
      <c r="B15938">
        <v>-318.06384300000002</v>
      </c>
      <c r="C15938">
        <v>-88.449814000000003</v>
      </c>
    </row>
    <row r="15939" spans="1:3" x14ac:dyDescent="0.45">
      <c r="A15939">
        <v>159370</v>
      </c>
      <c r="B15939">
        <v>-312.25509599999998</v>
      </c>
      <c r="C15939">
        <v>-143.15928600000001</v>
      </c>
    </row>
    <row r="15940" spans="1:3" x14ac:dyDescent="0.45">
      <c r="A15940">
        <v>159380</v>
      </c>
      <c r="B15940">
        <v>-311.02545199999997</v>
      </c>
      <c r="C15940">
        <v>-106.48590900000001</v>
      </c>
    </row>
    <row r="15941" spans="1:3" x14ac:dyDescent="0.45">
      <c r="A15941">
        <v>159390</v>
      </c>
      <c r="B15941">
        <v>-321.895691</v>
      </c>
      <c r="C15941">
        <v>-118.2565</v>
      </c>
    </row>
    <row r="15942" spans="1:3" x14ac:dyDescent="0.45">
      <c r="A15942">
        <v>159400</v>
      </c>
      <c r="B15942">
        <v>-301.02813700000002</v>
      </c>
      <c r="C15942">
        <v>-111.81658899999999</v>
      </c>
    </row>
    <row r="15943" spans="1:3" x14ac:dyDescent="0.45">
      <c r="A15943">
        <v>159410</v>
      </c>
      <c r="B15943">
        <v>-239.12596099999999</v>
      </c>
      <c r="C15943">
        <v>-122.203644</v>
      </c>
    </row>
    <row r="15944" spans="1:3" x14ac:dyDescent="0.45">
      <c r="A15944">
        <v>159420</v>
      </c>
      <c r="B15944">
        <v>-293.20120200000002</v>
      </c>
      <c r="C15944">
        <v>-97.870590000000007</v>
      </c>
    </row>
    <row r="15945" spans="1:3" x14ac:dyDescent="0.45">
      <c r="A15945">
        <v>159430</v>
      </c>
      <c r="B15945">
        <v>-275.75082400000002</v>
      </c>
      <c r="C15945">
        <v>-122.977982</v>
      </c>
    </row>
    <row r="15946" spans="1:3" x14ac:dyDescent="0.45">
      <c r="A15946">
        <v>159440</v>
      </c>
      <c r="B15946">
        <v>-250.35900899999999</v>
      </c>
      <c r="C15946">
        <v>-122.49840500000001</v>
      </c>
    </row>
    <row r="15947" spans="1:3" x14ac:dyDescent="0.45">
      <c r="A15947">
        <v>159450</v>
      </c>
      <c r="B15947">
        <v>-255.546921</v>
      </c>
      <c r="C15947">
        <v>-145.246994</v>
      </c>
    </row>
    <row r="15948" spans="1:3" x14ac:dyDescent="0.45">
      <c r="A15948">
        <v>159460</v>
      </c>
      <c r="B15948">
        <v>-318.81802399999998</v>
      </c>
      <c r="C15948">
        <v>-104.804001</v>
      </c>
    </row>
    <row r="15949" spans="1:3" x14ac:dyDescent="0.45">
      <c r="A15949">
        <v>159470</v>
      </c>
      <c r="B15949">
        <v>-271.65136699999999</v>
      </c>
      <c r="C15949">
        <v>-95.072083000000006</v>
      </c>
    </row>
    <row r="15950" spans="1:3" x14ac:dyDescent="0.45">
      <c r="A15950">
        <v>159480</v>
      </c>
      <c r="B15950">
        <v>-287.14553799999999</v>
      </c>
      <c r="C15950">
        <v>-106.157799</v>
      </c>
    </row>
    <row r="15951" spans="1:3" x14ac:dyDescent="0.45">
      <c r="A15951">
        <v>159490</v>
      </c>
      <c r="B15951">
        <v>-312.77301</v>
      </c>
      <c r="C15951">
        <v>-102.69792200000001</v>
      </c>
    </row>
    <row r="15952" spans="1:3" x14ac:dyDescent="0.45">
      <c r="A15952">
        <v>159500</v>
      </c>
      <c r="B15952">
        <v>-290.10171500000001</v>
      </c>
      <c r="C15952">
        <v>-105.526932</v>
      </c>
    </row>
    <row r="15953" spans="1:3" x14ac:dyDescent="0.45">
      <c r="A15953">
        <v>159510</v>
      </c>
      <c r="B15953">
        <v>-310.00985700000001</v>
      </c>
      <c r="C15953">
        <v>-113.40988900000001</v>
      </c>
    </row>
    <row r="15954" spans="1:3" x14ac:dyDescent="0.45">
      <c r="A15954">
        <v>159520</v>
      </c>
      <c r="B15954">
        <v>-300.61862200000002</v>
      </c>
      <c r="C15954">
        <v>-119.656364</v>
      </c>
    </row>
    <row r="15955" spans="1:3" x14ac:dyDescent="0.45">
      <c r="A15955">
        <v>159530</v>
      </c>
      <c r="B15955">
        <v>-288.54953</v>
      </c>
      <c r="C15955">
        <v>-127.157639</v>
      </c>
    </row>
    <row r="15956" spans="1:3" x14ac:dyDescent="0.45">
      <c r="A15956">
        <v>159540</v>
      </c>
      <c r="B15956">
        <v>-274.259613</v>
      </c>
      <c r="C15956">
        <v>-126.367554</v>
      </c>
    </row>
    <row r="15957" spans="1:3" x14ac:dyDescent="0.45">
      <c r="A15957">
        <v>159550</v>
      </c>
      <c r="B15957">
        <v>-253.836761</v>
      </c>
      <c r="C15957">
        <v>-96.795913999999996</v>
      </c>
    </row>
    <row r="15958" spans="1:3" x14ac:dyDescent="0.45">
      <c r="A15958">
        <v>159560</v>
      </c>
      <c r="B15958">
        <v>-303.993225</v>
      </c>
      <c r="C15958">
        <v>-133.75402800000001</v>
      </c>
    </row>
    <row r="15959" spans="1:3" x14ac:dyDescent="0.45">
      <c r="A15959">
        <v>159570</v>
      </c>
      <c r="B15959">
        <v>-277.25253300000003</v>
      </c>
      <c r="C15959">
        <v>-135.32916299999999</v>
      </c>
    </row>
    <row r="15960" spans="1:3" x14ac:dyDescent="0.45">
      <c r="A15960">
        <v>159580</v>
      </c>
      <c r="B15960">
        <v>-288.18945300000001</v>
      </c>
      <c r="C15960">
        <v>-130.07629399999999</v>
      </c>
    </row>
    <row r="15961" spans="1:3" x14ac:dyDescent="0.45">
      <c r="A15961">
        <v>159590</v>
      </c>
      <c r="B15961">
        <v>-287.97882099999998</v>
      </c>
      <c r="C15961">
        <v>-116.61438</v>
      </c>
    </row>
    <row r="15962" spans="1:3" x14ac:dyDescent="0.45">
      <c r="A15962">
        <v>159600</v>
      </c>
      <c r="B15962">
        <v>-270.59454299999999</v>
      </c>
      <c r="C15962">
        <v>-111.94395400000001</v>
      </c>
    </row>
    <row r="15963" spans="1:3" x14ac:dyDescent="0.45">
      <c r="A15963">
        <v>159610</v>
      </c>
      <c r="B15963">
        <v>-248.025543</v>
      </c>
      <c r="C15963">
        <v>-126.55632</v>
      </c>
    </row>
    <row r="15964" spans="1:3" x14ac:dyDescent="0.45">
      <c r="A15964">
        <v>159620</v>
      </c>
      <c r="B15964">
        <v>-277.93090799999999</v>
      </c>
      <c r="C15964">
        <v>-135.19757100000001</v>
      </c>
    </row>
    <row r="15965" spans="1:3" x14ac:dyDescent="0.45">
      <c r="A15965">
        <v>159630</v>
      </c>
      <c r="B15965">
        <v>-286.00173999999998</v>
      </c>
      <c r="C15965">
        <v>-98.475761000000006</v>
      </c>
    </row>
    <row r="15966" spans="1:3" x14ac:dyDescent="0.45">
      <c r="A15966">
        <v>159640</v>
      </c>
      <c r="B15966">
        <v>-233.360794</v>
      </c>
      <c r="C15966">
        <v>-139.613846</v>
      </c>
    </row>
    <row r="15967" spans="1:3" x14ac:dyDescent="0.45">
      <c r="A15967">
        <v>159650</v>
      </c>
      <c r="B15967">
        <v>-295.74880999999999</v>
      </c>
      <c r="C15967">
        <v>-85.358727000000002</v>
      </c>
    </row>
    <row r="15968" spans="1:3" x14ac:dyDescent="0.45">
      <c r="A15968">
        <v>159660</v>
      </c>
      <c r="B15968">
        <v>-276.348724</v>
      </c>
      <c r="C15968">
        <v>-128.23602299999999</v>
      </c>
    </row>
    <row r="15969" spans="1:3" x14ac:dyDescent="0.45">
      <c r="A15969">
        <v>159670</v>
      </c>
      <c r="B15969">
        <v>-269.64050300000002</v>
      </c>
      <c r="C15969">
        <v>-94.390472000000003</v>
      </c>
    </row>
    <row r="15970" spans="1:3" x14ac:dyDescent="0.45">
      <c r="A15970">
        <v>159680</v>
      </c>
      <c r="B15970">
        <v>-287.66488600000002</v>
      </c>
      <c r="C15970">
        <v>-105.358788</v>
      </c>
    </row>
    <row r="15971" spans="1:3" x14ac:dyDescent="0.45">
      <c r="A15971">
        <v>159690</v>
      </c>
      <c r="B15971">
        <v>-287.16061400000001</v>
      </c>
      <c r="C15971">
        <v>-122.11900300000001</v>
      </c>
    </row>
    <row r="15972" spans="1:3" x14ac:dyDescent="0.45">
      <c r="A15972">
        <v>159700</v>
      </c>
      <c r="B15972">
        <v>-313.88082900000001</v>
      </c>
      <c r="C15972">
        <v>-87.34948</v>
      </c>
    </row>
    <row r="15973" spans="1:3" x14ac:dyDescent="0.45">
      <c r="A15973">
        <v>159710</v>
      </c>
      <c r="B15973">
        <v>-263.15502900000001</v>
      </c>
      <c r="C15973">
        <v>-132.976257</v>
      </c>
    </row>
    <row r="15974" spans="1:3" x14ac:dyDescent="0.45">
      <c r="A15974">
        <v>159720</v>
      </c>
      <c r="B15974">
        <v>-304.53295900000001</v>
      </c>
      <c r="C15974">
        <v>-98.301581999999996</v>
      </c>
    </row>
    <row r="15975" spans="1:3" x14ac:dyDescent="0.45">
      <c r="A15975">
        <v>159730</v>
      </c>
      <c r="B15975">
        <v>-270.88107300000001</v>
      </c>
      <c r="C15975">
        <v>-128.69371000000001</v>
      </c>
    </row>
    <row r="15976" spans="1:3" x14ac:dyDescent="0.45">
      <c r="A15976">
        <v>159740</v>
      </c>
      <c r="B15976">
        <v>-291.29443400000002</v>
      </c>
      <c r="C15976">
        <v>-137.257126</v>
      </c>
    </row>
    <row r="15977" spans="1:3" x14ac:dyDescent="0.45">
      <c r="A15977">
        <v>159750</v>
      </c>
      <c r="B15977">
        <v>-264.85476699999998</v>
      </c>
      <c r="C15977">
        <v>-102.781418</v>
      </c>
    </row>
    <row r="15978" spans="1:3" x14ac:dyDescent="0.45">
      <c r="A15978">
        <v>159760</v>
      </c>
      <c r="B15978">
        <v>-311.91180400000002</v>
      </c>
      <c r="C15978">
        <v>-103.980171</v>
      </c>
    </row>
    <row r="15979" spans="1:3" x14ac:dyDescent="0.45">
      <c r="A15979">
        <v>159770</v>
      </c>
      <c r="B15979">
        <v>-289.75286899999998</v>
      </c>
      <c r="C15979">
        <v>-105.508667</v>
      </c>
    </row>
    <row r="15980" spans="1:3" x14ac:dyDescent="0.45">
      <c r="A15980">
        <v>159780</v>
      </c>
      <c r="B15980">
        <v>-293.591858</v>
      </c>
      <c r="C15980">
        <v>-98.221367000000001</v>
      </c>
    </row>
    <row r="15981" spans="1:3" x14ac:dyDescent="0.45">
      <c r="A15981">
        <v>159790</v>
      </c>
      <c r="B15981">
        <v>-330.32611100000003</v>
      </c>
      <c r="C15981">
        <v>-100.50417299999999</v>
      </c>
    </row>
    <row r="15982" spans="1:3" x14ac:dyDescent="0.45">
      <c r="A15982">
        <v>159800</v>
      </c>
      <c r="B15982">
        <v>-276.52322400000003</v>
      </c>
      <c r="C15982">
        <v>-138.11515800000001</v>
      </c>
    </row>
    <row r="15983" spans="1:3" x14ac:dyDescent="0.45">
      <c r="A15983">
        <v>159810</v>
      </c>
      <c r="B15983">
        <v>-318.84329200000002</v>
      </c>
      <c r="C15983">
        <v>-109.576134</v>
      </c>
    </row>
    <row r="15984" spans="1:3" x14ac:dyDescent="0.45">
      <c r="A15984">
        <v>159820</v>
      </c>
      <c r="B15984">
        <v>-256.80367999999999</v>
      </c>
      <c r="C15984">
        <v>-123.457787</v>
      </c>
    </row>
    <row r="15985" spans="1:3" x14ac:dyDescent="0.45">
      <c r="A15985">
        <v>159830</v>
      </c>
      <c r="B15985">
        <v>-301.15093999999999</v>
      </c>
      <c r="C15985">
        <v>-103.41682400000001</v>
      </c>
    </row>
    <row r="15986" spans="1:3" x14ac:dyDescent="0.45">
      <c r="A15986">
        <v>159840</v>
      </c>
      <c r="B15986">
        <v>-298.48275799999999</v>
      </c>
      <c r="C15986">
        <v>-92.381439</v>
      </c>
    </row>
    <row r="15987" spans="1:3" x14ac:dyDescent="0.45">
      <c r="A15987">
        <v>159850</v>
      </c>
      <c r="B15987">
        <v>-291.00466899999998</v>
      </c>
      <c r="C15987">
        <v>-110.09163700000001</v>
      </c>
    </row>
    <row r="15988" spans="1:3" x14ac:dyDescent="0.45">
      <c r="A15988">
        <v>159860</v>
      </c>
      <c r="B15988">
        <v>-241.77908300000001</v>
      </c>
      <c r="C15988">
        <v>-130.37458799999999</v>
      </c>
    </row>
    <row r="15989" spans="1:3" x14ac:dyDescent="0.45">
      <c r="A15989">
        <v>159870</v>
      </c>
      <c r="B15989">
        <v>-271.88876299999998</v>
      </c>
      <c r="C15989">
        <v>-109.106323</v>
      </c>
    </row>
    <row r="15990" spans="1:3" x14ac:dyDescent="0.45">
      <c r="A15990">
        <v>159880</v>
      </c>
      <c r="B15990">
        <v>-240.66752600000001</v>
      </c>
      <c r="C15990">
        <v>-115.46032700000001</v>
      </c>
    </row>
    <row r="15991" spans="1:3" x14ac:dyDescent="0.45">
      <c r="A15991">
        <v>159890</v>
      </c>
      <c r="B15991">
        <v>-273.59747299999998</v>
      </c>
      <c r="C15991">
        <v>-108.769768</v>
      </c>
    </row>
    <row r="15992" spans="1:3" x14ac:dyDescent="0.45">
      <c r="A15992">
        <v>159900</v>
      </c>
      <c r="B15992">
        <v>-285.28677399999998</v>
      </c>
      <c r="C15992">
        <v>-125.97923299999999</v>
      </c>
    </row>
    <row r="15993" spans="1:3" x14ac:dyDescent="0.45">
      <c r="A15993">
        <v>159910</v>
      </c>
      <c r="B15993">
        <v>-301.02081299999998</v>
      </c>
      <c r="C15993">
        <v>-116.78929100000001</v>
      </c>
    </row>
    <row r="15994" spans="1:3" x14ac:dyDescent="0.45">
      <c r="A15994">
        <v>159920</v>
      </c>
      <c r="B15994">
        <v>-312.27932700000002</v>
      </c>
      <c r="C15994">
        <v>-101.33770800000001</v>
      </c>
    </row>
    <row r="15995" spans="1:3" x14ac:dyDescent="0.45">
      <c r="A15995">
        <v>159930</v>
      </c>
      <c r="B15995">
        <v>-273.61041299999999</v>
      </c>
      <c r="C15995">
        <v>-116.792328</v>
      </c>
    </row>
    <row r="15996" spans="1:3" x14ac:dyDescent="0.45">
      <c r="A15996">
        <v>159940</v>
      </c>
      <c r="B15996">
        <v>-266.13269000000003</v>
      </c>
      <c r="C15996">
        <v>-108.594482</v>
      </c>
    </row>
    <row r="15997" spans="1:3" x14ac:dyDescent="0.45">
      <c r="A15997">
        <v>159950</v>
      </c>
      <c r="B15997">
        <v>-256.62204000000003</v>
      </c>
      <c r="C15997">
        <v>-115.410797</v>
      </c>
    </row>
    <row r="15998" spans="1:3" x14ac:dyDescent="0.45">
      <c r="A15998">
        <v>159960</v>
      </c>
      <c r="B15998">
        <v>-282.467896</v>
      </c>
      <c r="C15998">
        <v>-102.04257200000001</v>
      </c>
    </row>
    <row r="15999" spans="1:3" x14ac:dyDescent="0.45">
      <c r="A15999">
        <v>159970</v>
      </c>
      <c r="B15999">
        <v>-254.1474</v>
      </c>
      <c r="C15999">
        <v>-143.273224</v>
      </c>
    </row>
    <row r="16000" spans="1:3" x14ac:dyDescent="0.45">
      <c r="A16000">
        <v>159980</v>
      </c>
      <c r="B16000">
        <v>-275.30618299999998</v>
      </c>
      <c r="C16000">
        <v>-94.606292999999994</v>
      </c>
    </row>
    <row r="16001" spans="1:3" x14ac:dyDescent="0.45">
      <c r="A16001">
        <v>159990</v>
      </c>
      <c r="B16001">
        <v>-263.03488199999998</v>
      </c>
      <c r="C16001">
        <v>-107.42390399999999</v>
      </c>
    </row>
    <row r="16002" spans="1:3" x14ac:dyDescent="0.45">
      <c r="A16002">
        <v>160000</v>
      </c>
      <c r="B16002">
        <v>-301.93151899999998</v>
      </c>
      <c r="C16002">
        <v>-75.038048000000003</v>
      </c>
    </row>
    <row r="16003" spans="1:3" x14ac:dyDescent="0.45">
      <c r="A16003">
        <v>160010</v>
      </c>
      <c r="B16003">
        <v>-269.41204800000003</v>
      </c>
      <c r="C16003">
        <v>-106.14840700000001</v>
      </c>
    </row>
    <row r="16004" spans="1:3" x14ac:dyDescent="0.45">
      <c r="A16004">
        <v>160020</v>
      </c>
      <c r="B16004">
        <v>-242.88067599999999</v>
      </c>
      <c r="C16004">
        <v>-129.453384</v>
      </c>
    </row>
    <row r="16005" spans="1:3" x14ac:dyDescent="0.45">
      <c r="A16005">
        <v>160030</v>
      </c>
      <c r="B16005">
        <v>-278.27410900000001</v>
      </c>
      <c r="C16005">
        <v>-106.406021</v>
      </c>
    </row>
    <row r="16006" spans="1:3" x14ac:dyDescent="0.45">
      <c r="A16006">
        <v>160040</v>
      </c>
      <c r="B16006">
        <v>-280.91653400000001</v>
      </c>
      <c r="C16006">
        <v>-111.274467</v>
      </c>
    </row>
    <row r="16007" spans="1:3" x14ac:dyDescent="0.45">
      <c r="A16007">
        <v>160050</v>
      </c>
      <c r="B16007">
        <v>-288.51599099999999</v>
      </c>
      <c r="C16007">
        <v>-125.634109</v>
      </c>
    </row>
    <row r="16008" spans="1:3" x14ac:dyDescent="0.45">
      <c r="A16008">
        <v>160060</v>
      </c>
      <c r="B16008">
        <v>-262.13119499999999</v>
      </c>
      <c r="C16008">
        <v>-119.221947</v>
      </c>
    </row>
    <row r="16009" spans="1:3" x14ac:dyDescent="0.45">
      <c r="A16009">
        <v>160070</v>
      </c>
      <c r="B16009">
        <v>-271.90243500000003</v>
      </c>
      <c r="C16009">
        <v>-118.25419599999999</v>
      </c>
    </row>
    <row r="16010" spans="1:3" x14ac:dyDescent="0.45">
      <c r="A16010">
        <v>160080</v>
      </c>
      <c r="B16010">
        <v>-231.042236</v>
      </c>
      <c r="C16010">
        <v>-121.60037199999999</v>
      </c>
    </row>
    <row r="16011" spans="1:3" x14ac:dyDescent="0.45">
      <c r="A16011">
        <v>160090</v>
      </c>
      <c r="B16011">
        <v>-260.43920900000001</v>
      </c>
      <c r="C16011">
        <v>-117.415024</v>
      </c>
    </row>
    <row r="16012" spans="1:3" x14ac:dyDescent="0.45">
      <c r="A16012">
        <v>160100</v>
      </c>
      <c r="B16012">
        <v>-224.44143700000001</v>
      </c>
      <c r="C16012">
        <v>-115.099709</v>
      </c>
    </row>
    <row r="16013" spans="1:3" x14ac:dyDescent="0.45">
      <c r="A16013">
        <v>160110</v>
      </c>
      <c r="B16013">
        <v>-267.00195300000001</v>
      </c>
      <c r="C16013">
        <v>-111.619705</v>
      </c>
    </row>
    <row r="16014" spans="1:3" x14ac:dyDescent="0.45">
      <c r="A16014">
        <v>160120</v>
      </c>
      <c r="B16014">
        <v>-284.854919</v>
      </c>
      <c r="C16014">
        <v>-116.029076</v>
      </c>
    </row>
    <row r="16015" spans="1:3" x14ac:dyDescent="0.45">
      <c r="A16015">
        <v>160130</v>
      </c>
      <c r="B16015">
        <v>-265.44326799999999</v>
      </c>
      <c r="C16015">
        <v>-120.585846</v>
      </c>
    </row>
    <row r="16016" spans="1:3" x14ac:dyDescent="0.45">
      <c r="A16016">
        <v>160140</v>
      </c>
      <c r="B16016">
        <v>-263.04104599999999</v>
      </c>
      <c r="C16016">
        <v>-105.44589999999999</v>
      </c>
    </row>
    <row r="16017" spans="1:3" x14ac:dyDescent="0.45">
      <c r="A16017">
        <v>160150</v>
      </c>
      <c r="B16017">
        <v>-308.89672899999999</v>
      </c>
      <c r="C16017">
        <v>-83.761146999999994</v>
      </c>
    </row>
    <row r="16018" spans="1:3" x14ac:dyDescent="0.45">
      <c r="A16018">
        <v>160160</v>
      </c>
      <c r="B16018">
        <v>-265.38085899999999</v>
      </c>
      <c r="C16018">
        <v>-123.656891</v>
      </c>
    </row>
    <row r="16019" spans="1:3" x14ac:dyDescent="0.45">
      <c r="A16019">
        <v>160170</v>
      </c>
      <c r="B16019">
        <v>-264.43435699999998</v>
      </c>
      <c r="C16019">
        <v>-130.623367</v>
      </c>
    </row>
    <row r="16020" spans="1:3" x14ac:dyDescent="0.45">
      <c r="A16020">
        <v>160180</v>
      </c>
      <c r="B16020">
        <v>-271.08398399999999</v>
      </c>
      <c r="C16020">
        <v>-102.52597</v>
      </c>
    </row>
    <row r="16021" spans="1:3" x14ac:dyDescent="0.45">
      <c r="A16021">
        <v>160190</v>
      </c>
      <c r="B16021">
        <v>-242.35578899999999</v>
      </c>
      <c r="C16021">
        <v>-81.049415999999994</v>
      </c>
    </row>
    <row r="16022" spans="1:3" x14ac:dyDescent="0.45">
      <c r="A16022">
        <v>160200</v>
      </c>
      <c r="B16022">
        <v>-275.94088699999998</v>
      </c>
      <c r="C16022">
        <v>-115.189453</v>
      </c>
    </row>
    <row r="16023" spans="1:3" x14ac:dyDescent="0.45">
      <c r="A16023">
        <v>160210</v>
      </c>
      <c r="B16023">
        <v>-235.36433400000001</v>
      </c>
      <c r="C16023">
        <v>-124.710289</v>
      </c>
    </row>
    <row r="16024" spans="1:3" x14ac:dyDescent="0.45">
      <c r="A16024">
        <v>160220</v>
      </c>
      <c r="B16024">
        <v>-248.28787199999999</v>
      </c>
      <c r="C16024">
        <v>-123.528015</v>
      </c>
    </row>
    <row r="16025" spans="1:3" x14ac:dyDescent="0.45">
      <c r="A16025">
        <v>160230</v>
      </c>
      <c r="B16025">
        <v>-256.09420799999998</v>
      </c>
      <c r="C16025">
        <v>-122.38974</v>
      </c>
    </row>
    <row r="16026" spans="1:3" x14ac:dyDescent="0.45">
      <c r="A16026">
        <v>160240</v>
      </c>
      <c r="B16026">
        <v>-242.87582399999999</v>
      </c>
      <c r="C16026">
        <v>-131.53376800000001</v>
      </c>
    </row>
    <row r="16027" spans="1:3" x14ac:dyDescent="0.45">
      <c r="A16027">
        <v>160250</v>
      </c>
      <c r="B16027">
        <v>-291.77874800000001</v>
      </c>
      <c r="C16027">
        <v>-78.383223999999998</v>
      </c>
    </row>
    <row r="16028" spans="1:3" x14ac:dyDescent="0.45">
      <c r="A16028">
        <v>160260</v>
      </c>
      <c r="B16028">
        <v>-243.43661499999999</v>
      </c>
      <c r="C16028">
        <v>-134.428574</v>
      </c>
    </row>
    <row r="16029" spans="1:3" x14ac:dyDescent="0.45">
      <c r="A16029">
        <v>160270</v>
      </c>
      <c r="B16029">
        <v>-269.15692100000001</v>
      </c>
      <c r="C16029">
        <v>-106.956413</v>
      </c>
    </row>
    <row r="16030" spans="1:3" x14ac:dyDescent="0.45">
      <c r="A16030">
        <v>160280</v>
      </c>
      <c r="B16030">
        <v>-246.67846700000001</v>
      </c>
      <c r="C16030">
        <v>-122.871979</v>
      </c>
    </row>
    <row r="16031" spans="1:3" x14ac:dyDescent="0.45">
      <c r="A16031">
        <v>160290</v>
      </c>
      <c r="B16031">
        <v>-269.574432</v>
      </c>
      <c r="C16031">
        <v>-116.20948799999999</v>
      </c>
    </row>
    <row r="16032" spans="1:3" x14ac:dyDescent="0.45">
      <c r="A16032">
        <v>160300</v>
      </c>
      <c r="B16032">
        <v>-269.01385499999998</v>
      </c>
      <c r="C16032">
        <v>-138.34304800000001</v>
      </c>
    </row>
    <row r="16033" spans="1:3" x14ac:dyDescent="0.45">
      <c r="A16033">
        <v>160310</v>
      </c>
      <c r="B16033">
        <v>-280.469086</v>
      </c>
      <c r="C16033">
        <v>-125.751839</v>
      </c>
    </row>
    <row r="16034" spans="1:3" x14ac:dyDescent="0.45">
      <c r="A16034">
        <v>160320</v>
      </c>
      <c r="B16034">
        <v>-274.37472500000001</v>
      </c>
      <c r="C16034">
        <v>-125.002014</v>
      </c>
    </row>
    <row r="16035" spans="1:3" x14ac:dyDescent="0.45">
      <c r="A16035">
        <v>160330</v>
      </c>
      <c r="B16035">
        <v>-272.408905</v>
      </c>
      <c r="C16035">
        <v>-116.193489</v>
      </c>
    </row>
    <row r="16036" spans="1:3" x14ac:dyDescent="0.45">
      <c r="A16036">
        <v>160340</v>
      </c>
      <c r="B16036">
        <v>-289.86904900000002</v>
      </c>
      <c r="C16036">
        <v>-98.62809</v>
      </c>
    </row>
    <row r="16037" spans="1:3" x14ac:dyDescent="0.45">
      <c r="A16037">
        <v>160350</v>
      </c>
      <c r="B16037">
        <v>-259.955963</v>
      </c>
      <c r="C16037">
        <v>-119.473724</v>
      </c>
    </row>
    <row r="16038" spans="1:3" x14ac:dyDescent="0.45">
      <c r="A16038">
        <v>160360</v>
      </c>
      <c r="B16038">
        <v>-241.621826</v>
      </c>
      <c r="C16038">
        <v>-107.932312</v>
      </c>
    </row>
    <row r="16039" spans="1:3" x14ac:dyDescent="0.45">
      <c r="A16039">
        <v>160370</v>
      </c>
      <c r="B16039">
        <v>-256.75723299999999</v>
      </c>
      <c r="C16039">
        <v>-133.397842</v>
      </c>
    </row>
    <row r="16040" spans="1:3" x14ac:dyDescent="0.45">
      <c r="A16040">
        <v>160380</v>
      </c>
      <c r="B16040">
        <v>-269.766907</v>
      </c>
      <c r="C16040">
        <v>-101.74648999999999</v>
      </c>
    </row>
    <row r="16041" spans="1:3" x14ac:dyDescent="0.45">
      <c r="A16041">
        <v>160390</v>
      </c>
      <c r="B16041">
        <v>-294.64016700000002</v>
      </c>
      <c r="C16041">
        <v>-136.33956900000001</v>
      </c>
    </row>
    <row r="16042" spans="1:3" x14ac:dyDescent="0.45">
      <c r="A16042">
        <v>160400</v>
      </c>
      <c r="B16042">
        <v>-304.96749899999998</v>
      </c>
      <c r="C16042">
        <v>-99.148499000000001</v>
      </c>
    </row>
    <row r="16043" spans="1:3" x14ac:dyDescent="0.45">
      <c r="A16043">
        <v>160410</v>
      </c>
      <c r="B16043">
        <v>-246.74932899999999</v>
      </c>
      <c r="C16043">
        <v>-136.16609199999999</v>
      </c>
    </row>
    <row r="16044" spans="1:3" x14ac:dyDescent="0.45">
      <c r="A16044">
        <v>160420</v>
      </c>
      <c r="B16044">
        <v>-295.125427</v>
      </c>
      <c r="C16044">
        <v>-109.580879</v>
      </c>
    </row>
    <row r="16045" spans="1:3" x14ac:dyDescent="0.45">
      <c r="A16045">
        <v>160430</v>
      </c>
      <c r="B16045">
        <v>-268.20504799999998</v>
      </c>
      <c r="C16045">
        <v>-133.83663899999999</v>
      </c>
    </row>
    <row r="16046" spans="1:3" x14ac:dyDescent="0.45">
      <c r="A16046">
        <v>160440</v>
      </c>
      <c r="B16046">
        <v>-281.023865</v>
      </c>
      <c r="C16046">
        <v>-98.767075000000006</v>
      </c>
    </row>
    <row r="16047" spans="1:3" x14ac:dyDescent="0.45">
      <c r="A16047">
        <v>160450</v>
      </c>
      <c r="B16047">
        <v>-260.34454299999999</v>
      </c>
      <c r="C16047">
        <v>-131.10701</v>
      </c>
    </row>
    <row r="16048" spans="1:3" x14ac:dyDescent="0.45">
      <c r="A16048">
        <v>160460</v>
      </c>
      <c r="B16048">
        <v>-222.94039900000001</v>
      </c>
      <c r="C16048">
        <v>-155.07012900000001</v>
      </c>
    </row>
    <row r="16049" spans="1:3" x14ac:dyDescent="0.45">
      <c r="A16049">
        <v>160470</v>
      </c>
      <c r="B16049">
        <v>-301.317139</v>
      </c>
      <c r="C16049">
        <v>-104.642471</v>
      </c>
    </row>
    <row r="16050" spans="1:3" x14ac:dyDescent="0.45">
      <c r="A16050">
        <v>160480</v>
      </c>
      <c r="B16050">
        <v>-262.28439300000002</v>
      </c>
      <c r="C16050">
        <v>-132.73127700000001</v>
      </c>
    </row>
    <row r="16051" spans="1:3" x14ac:dyDescent="0.45">
      <c r="A16051">
        <v>160490</v>
      </c>
      <c r="B16051">
        <v>-235.23503099999999</v>
      </c>
      <c r="C16051">
        <v>-118.500771</v>
      </c>
    </row>
    <row r="16052" spans="1:3" x14ac:dyDescent="0.45">
      <c r="A16052">
        <v>160500</v>
      </c>
      <c r="B16052">
        <v>-282.16076700000002</v>
      </c>
      <c r="C16052">
        <v>-124.510818</v>
      </c>
    </row>
    <row r="16053" spans="1:3" x14ac:dyDescent="0.45">
      <c r="A16053">
        <v>160510</v>
      </c>
      <c r="B16053">
        <v>-287.14556900000002</v>
      </c>
      <c r="C16053">
        <v>-106.106247</v>
      </c>
    </row>
    <row r="16054" spans="1:3" x14ac:dyDescent="0.45">
      <c r="A16054">
        <v>160520</v>
      </c>
      <c r="B16054">
        <v>-301.11352499999998</v>
      </c>
      <c r="C16054">
        <v>-105.79077100000001</v>
      </c>
    </row>
    <row r="16055" spans="1:3" x14ac:dyDescent="0.45">
      <c r="A16055">
        <v>160530</v>
      </c>
      <c r="B16055">
        <v>-285.305542</v>
      </c>
      <c r="C16055">
        <v>-120.615173</v>
      </c>
    </row>
    <row r="16056" spans="1:3" x14ac:dyDescent="0.45">
      <c r="A16056">
        <v>160540</v>
      </c>
      <c r="B16056">
        <v>-288.687408</v>
      </c>
      <c r="C16056">
        <v>-122.821083</v>
      </c>
    </row>
    <row r="16057" spans="1:3" x14ac:dyDescent="0.45">
      <c r="A16057">
        <v>160550</v>
      </c>
      <c r="B16057">
        <v>-314.51702899999998</v>
      </c>
      <c r="C16057">
        <v>-85.211830000000006</v>
      </c>
    </row>
    <row r="16058" spans="1:3" x14ac:dyDescent="0.45">
      <c r="A16058">
        <v>160560</v>
      </c>
      <c r="B16058">
        <v>-233.63287399999999</v>
      </c>
      <c r="C16058">
        <v>-135.91369599999999</v>
      </c>
    </row>
    <row r="16059" spans="1:3" x14ac:dyDescent="0.45">
      <c r="A16059">
        <v>160570</v>
      </c>
      <c r="B16059">
        <v>-272.18951399999997</v>
      </c>
      <c r="C16059">
        <v>-147.54257200000001</v>
      </c>
    </row>
    <row r="16060" spans="1:3" x14ac:dyDescent="0.45">
      <c r="A16060">
        <v>160580</v>
      </c>
      <c r="B16060">
        <v>-261.64480600000002</v>
      </c>
      <c r="C16060">
        <v>-133.44335899999999</v>
      </c>
    </row>
    <row r="16061" spans="1:3" x14ac:dyDescent="0.45">
      <c r="A16061">
        <v>160590</v>
      </c>
      <c r="B16061">
        <v>-290.101654</v>
      </c>
      <c r="C16061">
        <v>-115.437302</v>
      </c>
    </row>
    <row r="16062" spans="1:3" x14ac:dyDescent="0.45">
      <c r="A16062">
        <v>160600</v>
      </c>
      <c r="B16062">
        <v>-267.60494999999997</v>
      </c>
      <c r="C16062">
        <v>-137.09219400000001</v>
      </c>
    </row>
    <row r="16063" spans="1:3" x14ac:dyDescent="0.45">
      <c r="A16063">
        <v>160610</v>
      </c>
      <c r="B16063">
        <v>-278.36737099999999</v>
      </c>
      <c r="C16063">
        <v>-116.80755600000001</v>
      </c>
    </row>
    <row r="16064" spans="1:3" x14ac:dyDescent="0.45">
      <c r="A16064">
        <v>160620</v>
      </c>
      <c r="B16064">
        <v>-253.69172699999999</v>
      </c>
      <c r="C16064">
        <v>-122.506569</v>
      </c>
    </row>
    <row r="16065" spans="1:3" x14ac:dyDescent="0.45">
      <c r="A16065">
        <v>160630</v>
      </c>
      <c r="B16065">
        <v>-290.53982500000001</v>
      </c>
      <c r="C16065">
        <v>-122.09030199999999</v>
      </c>
    </row>
    <row r="16066" spans="1:3" x14ac:dyDescent="0.45">
      <c r="A16066">
        <v>160640</v>
      </c>
      <c r="B16066">
        <v>-211.010818</v>
      </c>
      <c r="C16066">
        <v>-142.926605</v>
      </c>
    </row>
    <row r="16067" spans="1:3" x14ac:dyDescent="0.45">
      <c r="A16067">
        <v>160650</v>
      </c>
      <c r="B16067">
        <v>-279.096924</v>
      </c>
      <c r="C16067">
        <v>-87.492560999999995</v>
      </c>
    </row>
    <row r="16068" spans="1:3" x14ac:dyDescent="0.45">
      <c r="A16068">
        <v>160660</v>
      </c>
      <c r="B16068">
        <v>-255.45198099999999</v>
      </c>
      <c r="C16068">
        <v>-109.731308</v>
      </c>
    </row>
    <row r="16069" spans="1:3" x14ac:dyDescent="0.45">
      <c r="A16069">
        <v>160670</v>
      </c>
      <c r="B16069">
        <v>-280.74655200000001</v>
      </c>
      <c r="C16069">
        <v>-91.742348000000007</v>
      </c>
    </row>
    <row r="16070" spans="1:3" x14ac:dyDescent="0.45">
      <c r="A16070">
        <v>160680</v>
      </c>
      <c r="B16070">
        <v>-256.07858299999998</v>
      </c>
      <c r="C16070">
        <v>-122.776878</v>
      </c>
    </row>
    <row r="16071" spans="1:3" x14ac:dyDescent="0.45">
      <c r="A16071">
        <v>160690</v>
      </c>
      <c r="B16071">
        <v>-270.39978000000002</v>
      </c>
      <c r="C16071">
        <v>-105.63304100000001</v>
      </c>
    </row>
    <row r="16072" spans="1:3" x14ac:dyDescent="0.45">
      <c r="A16072">
        <v>160700</v>
      </c>
      <c r="B16072">
        <v>-245.18499800000001</v>
      </c>
      <c r="C16072">
        <v>-148.05706799999999</v>
      </c>
    </row>
    <row r="16073" spans="1:3" x14ac:dyDescent="0.45">
      <c r="A16073">
        <v>160710</v>
      </c>
      <c r="B16073">
        <v>-275.56042500000001</v>
      </c>
      <c r="C16073">
        <v>-112.97071099999999</v>
      </c>
    </row>
    <row r="16074" spans="1:3" x14ac:dyDescent="0.45">
      <c r="A16074">
        <v>160720</v>
      </c>
      <c r="B16074">
        <v>-265.484375</v>
      </c>
      <c r="C16074">
        <v>-123.69491600000001</v>
      </c>
    </row>
    <row r="16075" spans="1:3" x14ac:dyDescent="0.45">
      <c r="A16075">
        <v>160730</v>
      </c>
      <c r="B16075">
        <v>-238.73262</v>
      </c>
      <c r="C16075">
        <v>-144.79707300000001</v>
      </c>
    </row>
    <row r="16076" spans="1:3" x14ac:dyDescent="0.45">
      <c r="A16076">
        <v>160740</v>
      </c>
      <c r="B16076">
        <v>-235.48835800000001</v>
      </c>
      <c r="C16076">
        <v>-134.04231300000001</v>
      </c>
    </row>
    <row r="16077" spans="1:3" x14ac:dyDescent="0.45">
      <c r="A16077">
        <v>160750</v>
      </c>
      <c r="B16077">
        <v>-268.36767600000002</v>
      </c>
      <c r="C16077">
        <v>-124.76535</v>
      </c>
    </row>
    <row r="16078" spans="1:3" x14ac:dyDescent="0.45">
      <c r="A16078">
        <v>160760</v>
      </c>
      <c r="B16078">
        <v>-234.66615300000001</v>
      </c>
      <c r="C16078">
        <v>-121.577423</v>
      </c>
    </row>
    <row r="16079" spans="1:3" x14ac:dyDescent="0.45">
      <c r="A16079">
        <v>160770</v>
      </c>
      <c r="B16079">
        <v>-250.91201799999999</v>
      </c>
      <c r="C16079">
        <v>-114.23773199999999</v>
      </c>
    </row>
    <row r="16080" spans="1:3" x14ac:dyDescent="0.45">
      <c r="A16080">
        <v>160780</v>
      </c>
      <c r="B16080">
        <v>-237.11819499999999</v>
      </c>
      <c r="C16080">
        <v>-127.289703</v>
      </c>
    </row>
    <row r="16081" spans="1:3" x14ac:dyDescent="0.45">
      <c r="A16081">
        <v>160790</v>
      </c>
      <c r="B16081">
        <v>-267.27777099999997</v>
      </c>
      <c r="C16081">
        <v>-120.488861</v>
      </c>
    </row>
    <row r="16082" spans="1:3" x14ac:dyDescent="0.45">
      <c r="A16082">
        <v>160800</v>
      </c>
      <c r="B16082">
        <v>-297.49566700000003</v>
      </c>
      <c r="C16082">
        <v>-110.690079</v>
      </c>
    </row>
    <row r="16083" spans="1:3" x14ac:dyDescent="0.45">
      <c r="A16083">
        <v>160810</v>
      </c>
      <c r="B16083">
        <v>-279.14742999999999</v>
      </c>
      <c r="C16083">
        <v>-128.30924999999999</v>
      </c>
    </row>
    <row r="16084" spans="1:3" x14ac:dyDescent="0.45">
      <c r="A16084">
        <v>160820</v>
      </c>
      <c r="B16084">
        <v>-283.821777</v>
      </c>
      <c r="C16084">
        <v>-103.167725</v>
      </c>
    </row>
    <row r="16085" spans="1:3" x14ac:dyDescent="0.45">
      <c r="A16085">
        <v>160830</v>
      </c>
      <c r="B16085">
        <v>-266.43441799999999</v>
      </c>
      <c r="C16085">
        <v>-102.580185</v>
      </c>
    </row>
    <row r="16086" spans="1:3" x14ac:dyDescent="0.45">
      <c r="A16086">
        <v>160840</v>
      </c>
      <c r="B16086">
        <v>-270.26773100000003</v>
      </c>
      <c r="C16086">
        <v>-121.35556800000001</v>
      </c>
    </row>
    <row r="16087" spans="1:3" x14ac:dyDescent="0.45">
      <c r="A16087">
        <v>160850</v>
      </c>
      <c r="B16087">
        <v>-232.624359</v>
      </c>
      <c r="C16087">
        <v>-124.21569100000001</v>
      </c>
    </row>
    <row r="16088" spans="1:3" x14ac:dyDescent="0.45">
      <c r="A16088">
        <v>160860</v>
      </c>
      <c r="B16088">
        <v>-293.57376099999999</v>
      </c>
      <c r="C16088">
        <v>-92.100150999999997</v>
      </c>
    </row>
    <row r="16089" spans="1:3" x14ac:dyDescent="0.45">
      <c r="A16089">
        <v>160870</v>
      </c>
      <c r="B16089">
        <v>-249.58819600000001</v>
      </c>
      <c r="C16089">
        <v>-116.83419000000001</v>
      </c>
    </row>
    <row r="16090" spans="1:3" x14ac:dyDescent="0.45">
      <c r="A16090">
        <v>160880</v>
      </c>
      <c r="B16090">
        <v>-279.05868500000003</v>
      </c>
      <c r="C16090">
        <v>-116.909065</v>
      </c>
    </row>
    <row r="16091" spans="1:3" x14ac:dyDescent="0.45">
      <c r="A16091">
        <v>160890</v>
      </c>
      <c r="B16091">
        <v>-288.16873199999998</v>
      </c>
      <c r="C16091">
        <v>-119.94647999999999</v>
      </c>
    </row>
    <row r="16092" spans="1:3" x14ac:dyDescent="0.45">
      <c r="A16092">
        <v>160900</v>
      </c>
      <c r="B16092">
        <v>-263.15972900000003</v>
      </c>
      <c r="C16092">
        <v>-111.652809</v>
      </c>
    </row>
    <row r="16093" spans="1:3" x14ac:dyDescent="0.45">
      <c r="A16093">
        <v>160910</v>
      </c>
      <c r="B16093">
        <v>-268.15463299999999</v>
      </c>
      <c r="C16093">
        <v>-120.302322</v>
      </c>
    </row>
    <row r="16094" spans="1:3" x14ac:dyDescent="0.45">
      <c r="A16094">
        <v>160920</v>
      </c>
      <c r="B16094">
        <v>-309.426422</v>
      </c>
      <c r="C16094">
        <v>-105.05513000000001</v>
      </c>
    </row>
    <row r="16095" spans="1:3" x14ac:dyDescent="0.45">
      <c r="A16095">
        <v>160930</v>
      </c>
      <c r="B16095">
        <v>-297.94757099999998</v>
      </c>
      <c r="C16095">
        <v>-103.679489</v>
      </c>
    </row>
    <row r="16096" spans="1:3" x14ac:dyDescent="0.45">
      <c r="A16096">
        <v>160940</v>
      </c>
      <c r="B16096">
        <v>-249.71490499999999</v>
      </c>
      <c r="C16096">
        <v>-117.67195100000001</v>
      </c>
    </row>
    <row r="16097" spans="1:3" x14ac:dyDescent="0.45">
      <c r="A16097">
        <v>160950</v>
      </c>
      <c r="B16097">
        <v>-269.56811499999998</v>
      </c>
      <c r="C16097">
        <v>-95.227492999999996</v>
      </c>
    </row>
    <row r="16098" spans="1:3" x14ac:dyDescent="0.45">
      <c r="A16098">
        <v>160960</v>
      </c>
      <c r="B16098">
        <v>-281.66317700000002</v>
      </c>
      <c r="C16098">
        <v>-93.364440999999999</v>
      </c>
    </row>
    <row r="16099" spans="1:3" x14ac:dyDescent="0.45">
      <c r="A16099">
        <v>160970</v>
      </c>
      <c r="B16099">
        <v>-299.596405</v>
      </c>
      <c r="C16099">
        <v>-102.88549</v>
      </c>
    </row>
    <row r="16100" spans="1:3" x14ac:dyDescent="0.45">
      <c r="A16100">
        <v>160980</v>
      </c>
      <c r="B16100">
        <v>-267.53402699999998</v>
      </c>
      <c r="C16100">
        <v>-121.715744</v>
      </c>
    </row>
    <row r="16101" spans="1:3" x14ac:dyDescent="0.45">
      <c r="A16101">
        <v>160990</v>
      </c>
      <c r="B16101">
        <v>-247.42746</v>
      </c>
      <c r="C16101">
        <v>-126.979721</v>
      </c>
    </row>
    <row r="16102" spans="1:3" x14ac:dyDescent="0.45">
      <c r="A16102">
        <v>161000</v>
      </c>
      <c r="B16102">
        <v>-268.84121699999997</v>
      </c>
      <c r="C16102">
        <v>-117.09219400000001</v>
      </c>
    </row>
    <row r="16103" spans="1:3" x14ac:dyDescent="0.45">
      <c r="A16103">
        <v>161010</v>
      </c>
      <c r="B16103">
        <v>-247.22830200000001</v>
      </c>
      <c r="C16103">
        <v>-76.343429999999998</v>
      </c>
    </row>
    <row r="16104" spans="1:3" x14ac:dyDescent="0.45">
      <c r="A16104">
        <v>161020</v>
      </c>
      <c r="B16104">
        <v>-241.34231600000001</v>
      </c>
      <c r="C16104">
        <v>-106.24762</v>
      </c>
    </row>
    <row r="16105" spans="1:3" x14ac:dyDescent="0.45">
      <c r="A16105">
        <v>161030</v>
      </c>
      <c r="B16105">
        <v>-265.18051100000002</v>
      </c>
      <c r="C16105">
        <v>-128.87837200000001</v>
      </c>
    </row>
    <row r="16106" spans="1:3" x14ac:dyDescent="0.45">
      <c r="A16106">
        <v>161040</v>
      </c>
      <c r="B16106">
        <v>-244.92657500000001</v>
      </c>
      <c r="C16106">
        <v>-124.25541699999999</v>
      </c>
    </row>
    <row r="16107" spans="1:3" x14ac:dyDescent="0.45">
      <c r="A16107">
        <v>161050</v>
      </c>
      <c r="B16107">
        <v>-298.88543700000002</v>
      </c>
      <c r="C16107">
        <v>-92.212906000000004</v>
      </c>
    </row>
    <row r="16108" spans="1:3" x14ac:dyDescent="0.45">
      <c r="A16108">
        <v>161060</v>
      </c>
      <c r="B16108">
        <v>-278.87912</v>
      </c>
      <c r="C16108">
        <v>-133.58523600000001</v>
      </c>
    </row>
    <row r="16109" spans="1:3" x14ac:dyDescent="0.45">
      <c r="A16109">
        <v>161070</v>
      </c>
      <c r="B16109">
        <v>-284.49475100000001</v>
      </c>
      <c r="C16109">
        <v>-99.120872000000006</v>
      </c>
    </row>
    <row r="16110" spans="1:3" x14ac:dyDescent="0.45">
      <c r="A16110">
        <v>161080</v>
      </c>
      <c r="B16110">
        <v>-303.02792399999998</v>
      </c>
      <c r="C16110">
        <v>-125.01300000000001</v>
      </c>
    </row>
    <row r="16111" spans="1:3" x14ac:dyDescent="0.45">
      <c r="A16111">
        <v>161090</v>
      </c>
      <c r="B16111">
        <v>-274.20459</v>
      </c>
      <c r="C16111">
        <v>-112.82894899999999</v>
      </c>
    </row>
    <row r="16112" spans="1:3" x14ac:dyDescent="0.45">
      <c r="A16112">
        <v>161100</v>
      </c>
      <c r="B16112">
        <v>-270.07156400000002</v>
      </c>
      <c r="C16112">
        <v>-112.194183</v>
      </c>
    </row>
    <row r="16113" spans="1:3" x14ac:dyDescent="0.45">
      <c r="A16113">
        <v>161110</v>
      </c>
      <c r="B16113">
        <v>-246.003128</v>
      </c>
      <c r="C16113">
        <v>-126.598106</v>
      </c>
    </row>
    <row r="16114" spans="1:3" x14ac:dyDescent="0.45">
      <c r="A16114">
        <v>161120</v>
      </c>
      <c r="B16114">
        <v>-265.382812</v>
      </c>
      <c r="C16114">
        <v>-111.85142500000001</v>
      </c>
    </row>
    <row r="16115" spans="1:3" x14ac:dyDescent="0.45">
      <c r="A16115">
        <v>161130</v>
      </c>
      <c r="B16115">
        <v>-285.837402</v>
      </c>
      <c r="C16115">
        <v>-109.545334</v>
      </c>
    </row>
    <row r="16116" spans="1:3" x14ac:dyDescent="0.45">
      <c r="A16116">
        <v>161140</v>
      </c>
      <c r="B16116">
        <v>-228.67581200000001</v>
      </c>
      <c r="C16116">
        <v>-118.98382599999999</v>
      </c>
    </row>
    <row r="16117" spans="1:3" x14ac:dyDescent="0.45">
      <c r="A16117">
        <v>161150</v>
      </c>
      <c r="B16117">
        <v>-237.952393</v>
      </c>
      <c r="C16117">
        <v>-122.306152</v>
      </c>
    </row>
    <row r="16118" spans="1:3" x14ac:dyDescent="0.45">
      <c r="A16118">
        <v>161160</v>
      </c>
      <c r="B16118">
        <v>-285.96002199999998</v>
      </c>
      <c r="C16118">
        <v>-121.72170300000001</v>
      </c>
    </row>
    <row r="16119" spans="1:3" x14ac:dyDescent="0.45">
      <c r="A16119">
        <v>161170</v>
      </c>
      <c r="B16119">
        <v>-245.89331100000001</v>
      </c>
      <c r="C16119">
        <v>-144.71606399999999</v>
      </c>
    </row>
    <row r="16120" spans="1:3" x14ac:dyDescent="0.45">
      <c r="A16120">
        <v>161180</v>
      </c>
      <c r="B16120">
        <v>-247.619766</v>
      </c>
      <c r="C16120">
        <v>-123.28016700000001</v>
      </c>
    </row>
    <row r="16121" spans="1:3" x14ac:dyDescent="0.45">
      <c r="A16121">
        <v>161190</v>
      </c>
      <c r="B16121">
        <v>-235.39669799999999</v>
      </c>
      <c r="C16121">
        <v>-127.242142</v>
      </c>
    </row>
    <row r="16122" spans="1:3" x14ac:dyDescent="0.45">
      <c r="A16122">
        <v>161200</v>
      </c>
      <c r="B16122">
        <v>-273.44973800000002</v>
      </c>
      <c r="C16122">
        <v>-117.29278600000001</v>
      </c>
    </row>
    <row r="16123" spans="1:3" x14ac:dyDescent="0.45">
      <c r="A16123">
        <v>161210</v>
      </c>
      <c r="B16123">
        <v>-241.28334000000001</v>
      </c>
      <c r="C16123">
        <v>-105.248268</v>
      </c>
    </row>
    <row r="16124" spans="1:3" x14ac:dyDescent="0.45">
      <c r="A16124">
        <v>161220</v>
      </c>
      <c r="B16124">
        <v>-269.378601</v>
      </c>
      <c r="C16124">
        <v>-150.419174</v>
      </c>
    </row>
    <row r="16125" spans="1:3" x14ac:dyDescent="0.45">
      <c r="A16125">
        <v>161230</v>
      </c>
      <c r="B16125">
        <v>-293.09973100000002</v>
      </c>
      <c r="C16125">
        <v>-112.571709</v>
      </c>
    </row>
    <row r="16126" spans="1:3" x14ac:dyDescent="0.45">
      <c r="A16126">
        <v>161240</v>
      </c>
      <c r="B16126">
        <v>-270.92404199999999</v>
      </c>
      <c r="C16126">
        <v>-112.69798299999999</v>
      </c>
    </row>
    <row r="16127" spans="1:3" x14ac:dyDescent="0.45">
      <c r="A16127">
        <v>161250</v>
      </c>
      <c r="B16127">
        <v>-243.676987</v>
      </c>
      <c r="C16127">
        <v>-99.672912999999994</v>
      </c>
    </row>
    <row r="16128" spans="1:3" x14ac:dyDescent="0.45">
      <c r="A16128">
        <v>161260</v>
      </c>
      <c r="B16128">
        <v>-270.575897</v>
      </c>
      <c r="C16128">
        <v>-136.50474500000001</v>
      </c>
    </row>
    <row r="16129" spans="1:3" x14ac:dyDescent="0.45">
      <c r="A16129">
        <v>161270</v>
      </c>
      <c r="B16129">
        <v>-200.970856</v>
      </c>
      <c r="C16129">
        <v>-153.84343000000001</v>
      </c>
    </row>
    <row r="16130" spans="1:3" x14ac:dyDescent="0.45">
      <c r="A16130">
        <v>161280</v>
      </c>
      <c r="B16130">
        <v>-277.446686</v>
      </c>
      <c r="C16130">
        <v>-104.797646</v>
      </c>
    </row>
    <row r="16131" spans="1:3" x14ac:dyDescent="0.45">
      <c r="A16131">
        <v>161290</v>
      </c>
      <c r="B16131">
        <v>-275.27966300000003</v>
      </c>
      <c r="C16131">
        <v>-121.419006</v>
      </c>
    </row>
    <row r="16132" spans="1:3" x14ac:dyDescent="0.45">
      <c r="A16132">
        <v>161300</v>
      </c>
      <c r="B16132">
        <v>-245.01950099999999</v>
      </c>
      <c r="C16132">
        <v>-121.560104</v>
      </c>
    </row>
    <row r="16133" spans="1:3" x14ac:dyDescent="0.45">
      <c r="A16133">
        <v>161310</v>
      </c>
      <c r="B16133">
        <v>-273.18554699999999</v>
      </c>
      <c r="C16133">
        <v>-133.569366</v>
      </c>
    </row>
    <row r="16134" spans="1:3" x14ac:dyDescent="0.45">
      <c r="A16134">
        <v>161320</v>
      </c>
      <c r="B16134">
        <v>-303.29162600000001</v>
      </c>
      <c r="C16134">
        <v>-105.121201</v>
      </c>
    </row>
    <row r="16135" spans="1:3" x14ac:dyDescent="0.45">
      <c r="A16135">
        <v>161330</v>
      </c>
      <c r="B16135">
        <v>-290.36498999999998</v>
      </c>
      <c r="C16135">
        <v>-109.832893</v>
      </c>
    </row>
    <row r="16136" spans="1:3" x14ac:dyDescent="0.45">
      <c r="A16136">
        <v>161340</v>
      </c>
      <c r="B16136">
        <v>-249.934235</v>
      </c>
      <c r="C16136">
        <v>-124.431641</v>
      </c>
    </row>
    <row r="16137" spans="1:3" x14ac:dyDescent="0.45">
      <c r="A16137">
        <v>161350</v>
      </c>
      <c r="B16137">
        <v>-244.963852</v>
      </c>
      <c r="C16137">
        <v>-139.68434099999999</v>
      </c>
    </row>
    <row r="16138" spans="1:3" x14ac:dyDescent="0.45">
      <c r="A16138">
        <v>161360</v>
      </c>
      <c r="B16138">
        <v>-265.56408699999997</v>
      </c>
      <c r="C16138">
        <v>-135.95335399999999</v>
      </c>
    </row>
    <row r="16139" spans="1:3" x14ac:dyDescent="0.45">
      <c r="A16139">
        <v>161370</v>
      </c>
      <c r="B16139">
        <v>-286.62970000000001</v>
      </c>
      <c r="C16139">
        <v>-97.194076999999993</v>
      </c>
    </row>
    <row r="16140" spans="1:3" x14ac:dyDescent="0.45">
      <c r="A16140">
        <v>161380</v>
      </c>
      <c r="B16140">
        <v>-226.38088999999999</v>
      </c>
      <c r="C16140">
        <v>-143.143753</v>
      </c>
    </row>
    <row r="16141" spans="1:3" x14ac:dyDescent="0.45">
      <c r="A16141">
        <v>161390</v>
      </c>
      <c r="B16141">
        <v>-275.03436299999998</v>
      </c>
      <c r="C16141">
        <v>-118.725784</v>
      </c>
    </row>
    <row r="16142" spans="1:3" x14ac:dyDescent="0.45">
      <c r="A16142">
        <v>161400</v>
      </c>
      <c r="B16142">
        <v>-244.758636</v>
      </c>
      <c r="C16142">
        <v>-122.027145</v>
      </c>
    </row>
    <row r="16143" spans="1:3" x14ac:dyDescent="0.45">
      <c r="A16143">
        <v>161410</v>
      </c>
      <c r="B16143">
        <v>-230.754425</v>
      </c>
      <c r="C16143">
        <v>-138.35253900000001</v>
      </c>
    </row>
    <row r="16144" spans="1:3" x14ac:dyDescent="0.45">
      <c r="A16144">
        <v>161420</v>
      </c>
      <c r="B16144">
        <v>-293.6474</v>
      </c>
      <c r="C16144">
        <v>-93.676315000000002</v>
      </c>
    </row>
    <row r="16145" spans="1:3" x14ac:dyDescent="0.45">
      <c r="A16145">
        <v>161430</v>
      </c>
      <c r="B16145">
        <v>-251.12420700000001</v>
      </c>
      <c r="C16145">
        <v>-100.4841</v>
      </c>
    </row>
    <row r="16146" spans="1:3" x14ac:dyDescent="0.45">
      <c r="A16146">
        <v>161440</v>
      </c>
      <c r="B16146">
        <v>-260.33492999999999</v>
      </c>
      <c r="C16146">
        <v>-124.919518</v>
      </c>
    </row>
    <row r="16147" spans="1:3" x14ac:dyDescent="0.45">
      <c r="A16147">
        <v>161450</v>
      </c>
      <c r="B16147">
        <v>-261.26275600000002</v>
      </c>
      <c r="C16147">
        <v>-131.41009500000001</v>
      </c>
    </row>
    <row r="16148" spans="1:3" x14ac:dyDescent="0.45">
      <c r="A16148">
        <v>161460</v>
      </c>
      <c r="B16148">
        <v>-252.080612</v>
      </c>
      <c r="C16148">
        <v>-133.43396000000001</v>
      </c>
    </row>
    <row r="16149" spans="1:3" x14ac:dyDescent="0.45">
      <c r="A16149">
        <v>161470</v>
      </c>
      <c r="B16149">
        <v>-269.36437999999998</v>
      </c>
      <c r="C16149">
        <v>-118.367081</v>
      </c>
    </row>
    <row r="16150" spans="1:3" x14ac:dyDescent="0.45">
      <c r="A16150">
        <v>161480</v>
      </c>
      <c r="B16150">
        <v>-280.62387100000001</v>
      </c>
      <c r="C16150">
        <v>-138.59492499999999</v>
      </c>
    </row>
    <row r="16151" spans="1:3" x14ac:dyDescent="0.45">
      <c r="A16151">
        <v>161490</v>
      </c>
      <c r="B16151">
        <v>-273.25494400000002</v>
      </c>
      <c r="C16151">
        <v>-129.93092300000001</v>
      </c>
    </row>
    <row r="16152" spans="1:3" x14ac:dyDescent="0.45">
      <c r="A16152">
        <v>161500</v>
      </c>
      <c r="B16152">
        <v>-250.14897199999999</v>
      </c>
      <c r="C16152">
        <v>-134.35592700000001</v>
      </c>
    </row>
    <row r="16153" spans="1:3" x14ac:dyDescent="0.45">
      <c r="A16153">
        <v>161510</v>
      </c>
      <c r="B16153">
        <v>-302.03295900000001</v>
      </c>
      <c r="C16153">
        <v>-91.882277999999999</v>
      </c>
    </row>
    <row r="16154" spans="1:3" x14ac:dyDescent="0.45">
      <c r="A16154">
        <v>161520</v>
      </c>
      <c r="B16154">
        <v>-295.83883700000001</v>
      </c>
      <c r="C16154">
        <v>-79.547729000000004</v>
      </c>
    </row>
    <row r="16155" spans="1:3" x14ac:dyDescent="0.45">
      <c r="A16155">
        <v>161530</v>
      </c>
      <c r="B16155">
        <v>-272.28088400000001</v>
      </c>
      <c r="C16155">
        <v>-104.507423</v>
      </c>
    </row>
    <row r="16156" spans="1:3" x14ac:dyDescent="0.45">
      <c r="A16156">
        <v>161540</v>
      </c>
      <c r="B16156">
        <v>-296.30224600000003</v>
      </c>
      <c r="C16156">
        <v>-108.88442999999999</v>
      </c>
    </row>
    <row r="16157" spans="1:3" x14ac:dyDescent="0.45">
      <c r="A16157">
        <v>161550</v>
      </c>
      <c r="B16157">
        <v>-299.82641599999999</v>
      </c>
      <c r="C16157">
        <v>-100.92774199999999</v>
      </c>
    </row>
    <row r="16158" spans="1:3" x14ac:dyDescent="0.45">
      <c r="A16158">
        <v>161560</v>
      </c>
      <c r="B16158">
        <v>-247.59063699999999</v>
      </c>
      <c r="C16158">
        <v>-122.17300400000001</v>
      </c>
    </row>
    <row r="16159" spans="1:3" x14ac:dyDescent="0.45">
      <c r="A16159">
        <v>161570</v>
      </c>
      <c r="B16159">
        <v>-295.39639299999999</v>
      </c>
      <c r="C16159">
        <v>-128.67089799999999</v>
      </c>
    </row>
    <row r="16160" spans="1:3" x14ac:dyDescent="0.45">
      <c r="A16160">
        <v>161580</v>
      </c>
      <c r="B16160">
        <v>-245.46417199999999</v>
      </c>
      <c r="C16160">
        <v>-122.423698</v>
      </c>
    </row>
    <row r="16161" spans="1:3" x14ac:dyDescent="0.45">
      <c r="A16161">
        <v>161590</v>
      </c>
      <c r="B16161">
        <v>-219.44975299999999</v>
      </c>
      <c r="C16161">
        <v>-132.26194799999999</v>
      </c>
    </row>
    <row r="16162" spans="1:3" x14ac:dyDescent="0.45">
      <c r="A16162">
        <v>161600</v>
      </c>
      <c r="B16162">
        <v>-272.89016700000002</v>
      </c>
      <c r="C16162">
        <v>-143.081512</v>
      </c>
    </row>
    <row r="16163" spans="1:3" x14ac:dyDescent="0.45">
      <c r="A16163">
        <v>161610</v>
      </c>
      <c r="B16163">
        <v>-256.40332000000001</v>
      </c>
      <c r="C16163">
        <v>-131.13824500000001</v>
      </c>
    </row>
    <row r="16164" spans="1:3" x14ac:dyDescent="0.45">
      <c r="A16164">
        <v>161620</v>
      </c>
      <c r="B16164">
        <v>-279.448059</v>
      </c>
      <c r="C16164">
        <v>-105.29940000000001</v>
      </c>
    </row>
    <row r="16165" spans="1:3" x14ac:dyDescent="0.45">
      <c r="A16165">
        <v>161630</v>
      </c>
      <c r="B16165">
        <v>-307.72048999999998</v>
      </c>
      <c r="C16165">
        <v>-113.07875799999999</v>
      </c>
    </row>
    <row r="16166" spans="1:3" x14ac:dyDescent="0.45">
      <c r="A16166">
        <v>161640</v>
      </c>
      <c r="B16166">
        <v>-224.89093</v>
      </c>
      <c r="C16166">
        <v>-147.628006</v>
      </c>
    </row>
    <row r="16167" spans="1:3" x14ac:dyDescent="0.45">
      <c r="A16167">
        <v>161650</v>
      </c>
      <c r="B16167">
        <v>-276.56787100000003</v>
      </c>
      <c r="C16167">
        <v>-127.165245</v>
      </c>
    </row>
    <row r="16168" spans="1:3" x14ac:dyDescent="0.45">
      <c r="A16168">
        <v>161660</v>
      </c>
      <c r="B16168">
        <v>-276.38592499999999</v>
      </c>
      <c r="C16168">
        <v>-96.121902000000006</v>
      </c>
    </row>
    <row r="16169" spans="1:3" x14ac:dyDescent="0.45">
      <c r="A16169">
        <v>161670</v>
      </c>
      <c r="B16169">
        <v>-267.53353900000002</v>
      </c>
      <c r="C16169">
        <v>-132.72943100000001</v>
      </c>
    </row>
    <row r="16170" spans="1:3" x14ac:dyDescent="0.45">
      <c r="A16170">
        <v>161680</v>
      </c>
      <c r="B16170">
        <v>-295.99056999999999</v>
      </c>
      <c r="C16170">
        <v>-131.06564299999999</v>
      </c>
    </row>
    <row r="16171" spans="1:3" x14ac:dyDescent="0.45">
      <c r="A16171">
        <v>161690</v>
      </c>
      <c r="B16171">
        <v>-279.89550800000001</v>
      </c>
      <c r="C16171">
        <v>-89.613112999999998</v>
      </c>
    </row>
    <row r="16172" spans="1:3" x14ac:dyDescent="0.45">
      <c r="A16172">
        <v>161700</v>
      </c>
      <c r="B16172">
        <v>-277.77706899999998</v>
      </c>
      <c r="C16172">
        <v>-119.416534</v>
      </c>
    </row>
    <row r="16173" spans="1:3" x14ac:dyDescent="0.45">
      <c r="A16173">
        <v>161710</v>
      </c>
      <c r="B16173">
        <v>-312.15863000000002</v>
      </c>
      <c r="C16173">
        <v>-98.316040000000001</v>
      </c>
    </row>
    <row r="16174" spans="1:3" x14ac:dyDescent="0.45">
      <c r="A16174">
        <v>161720</v>
      </c>
      <c r="B16174">
        <v>-242.90329</v>
      </c>
      <c r="C16174">
        <v>-119.216919</v>
      </c>
    </row>
    <row r="16175" spans="1:3" x14ac:dyDescent="0.45">
      <c r="A16175">
        <v>161730</v>
      </c>
      <c r="B16175">
        <v>-251.85436999999999</v>
      </c>
      <c r="C16175">
        <v>-138.89404300000001</v>
      </c>
    </row>
    <row r="16176" spans="1:3" x14ac:dyDescent="0.45">
      <c r="A16176">
        <v>161740</v>
      </c>
      <c r="B16176">
        <v>-272.08944700000001</v>
      </c>
      <c r="C16176">
        <v>-107.49775700000001</v>
      </c>
    </row>
    <row r="16177" spans="1:3" x14ac:dyDescent="0.45">
      <c r="A16177">
        <v>161750</v>
      </c>
      <c r="B16177">
        <v>-266.098724</v>
      </c>
      <c r="C16177">
        <v>-108.497421</v>
      </c>
    </row>
    <row r="16178" spans="1:3" x14ac:dyDescent="0.45">
      <c r="A16178">
        <v>161760</v>
      </c>
      <c r="B16178">
        <v>-275.19888300000002</v>
      </c>
      <c r="C16178">
        <v>-129.398865</v>
      </c>
    </row>
    <row r="16179" spans="1:3" x14ac:dyDescent="0.45">
      <c r="A16179">
        <v>161770</v>
      </c>
      <c r="B16179">
        <v>-291.26238999999998</v>
      </c>
      <c r="C16179">
        <v>-107.289536</v>
      </c>
    </row>
    <row r="16180" spans="1:3" x14ac:dyDescent="0.45">
      <c r="A16180">
        <v>161780</v>
      </c>
      <c r="B16180">
        <v>-274.77325400000001</v>
      </c>
      <c r="C16180">
        <v>-121.19909699999999</v>
      </c>
    </row>
    <row r="16181" spans="1:3" x14ac:dyDescent="0.45">
      <c r="A16181">
        <v>161790</v>
      </c>
      <c r="B16181">
        <v>-265.82620200000002</v>
      </c>
      <c r="C16181">
        <v>-108.28716300000001</v>
      </c>
    </row>
    <row r="16182" spans="1:3" x14ac:dyDescent="0.45">
      <c r="A16182">
        <v>161800</v>
      </c>
      <c r="B16182">
        <v>-281.86245700000001</v>
      </c>
      <c r="C16182">
        <v>-100.83311500000001</v>
      </c>
    </row>
    <row r="16183" spans="1:3" x14ac:dyDescent="0.45">
      <c r="A16183">
        <v>161810</v>
      </c>
      <c r="B16183">
        <v>-215.97337300000001</v>
      </c>
      <c r="C16183">
        <v>-130.39093</v>
      </c>
    </row>
    <row r="16184" spans="1:3" x14ac:dyDescent="0.45">
      <c r="A16184">
        <v>161820</v>
      </c>
      <c r="B16184">
        <v>-285.404022</v>
      </c>
      <c r="C16184">
        <v>-109.671783</v>
      </c>
    </row>
    <row r="16185" spans="1:3" x14ac:dyDescent="0.45">
      <c r="A16185">
        <v>161830</v>
      </c>
      <c r="B16185">
        <v>-244.05346700000001</v>
      </c>
      <c r="C16185">
        <v>-130.596405</v>
      </c>
    </row>
    <row r="16186" spans="1:3" x14ac:dyDescent="0.45">
      <c r="A16186">
        <v>161840</v>
      </c>
      <c r="B16186">
        <v>-258.342468</v>
      </c>
      <c r="C16186">
        <v>-125.95597100000001</v>
      </c>
    </row>
    <row r="16187" spans="1:3" x14ac:dyDescent="0.45">
      <c r="A16187">
        <v>161850</v>
      </c>
      <c r="B16187">
        <v>-298.66299400000003</v>
      </c>
      <c r="C16187">
        <v>-110.23439</v>
      </c>
    </row>
    <row r="16188" spans="1:3" x14ac:dyDescent="0.45">
      <c r="A16188">
        <v>161860</v>
      </c>
      <c r="B16188">
        <v>-290.94201700000002</v>
      </c>
      <c r="C16188">
        <v>-89.795058999999995</v>
      </c>
    </row>
    <row r="16189" spans="1:3" x14ac:dyDescent="0.45">
      <c r="A16189">
        <v>161870</v>
      </c>
      <c r="B16189">
        <v>-259.51123000000001</v>
      </c>
      <c r="C16189">
        <v>-120.053421</v>
      </c>
    </row>
    <row r="16190" spans="1:3" x14ac:dyDescent="0.45">
      <c r="A16190">
        <v>161880</v>
      </c>
      <c r="B16190">
        <v>-289.006439</v>
      </c>
      <c r="C16190">
        <v>-98.099457000000001</v>
      </c>
    </row>
    <row r="16191" spans="1:3" x14ac:dyDescent="0.45">
      <c r="A16191">
        <v>161890</v>
      </c>
      <c r="B16191">
        <v>-243.05317700000001</v>
      </c>
      <c r="C16191">
        <v>-118.545784</v>
      </c>
    </row>
    <row r="16192" spans="1:3" x14ac:dyDescent="0.45">
      <c r="A16192">
        <v>161900</v>
      </c>
      <c r="B16192">
        <v>-275.64672899999999</v>
      </c>
      <c r="C16192">
        <v>-119.471458</v>
      </c>
    </row>
    <row r="16193" spans="1:3" x14ac:dyDescent="0.45">
      <c r="A16193">
        <v>161910</v>
      </c>
      <c r="B16193">
        <v>-249.61657700000001</v>
      </c>
      <c r="C16193">
        <v>-120.79949999999999</v>
      </c>
    </row>
    <row r="16194" spans="1:3" x14ac:dyDescent="0.45">
      <c r="A16194">
        <v>161920</v>
      </c>
      <c r="B16194">
        <v>-295.56835899999999</v>
      </c>
      <c r="C16194">
        <v>-118.110535</v>
      </c>
    </row>
    <row r="16195" spans="1:3" x14ac:dyDescent="0.45">
      <c r="A16195">
        <v>161930</v>
      </c>
      <c r="B16195">
        <v>-276.86120599999998</v>
      </c>
      <c r="C16195">
        <v>-109.62453499999999</v>
      </c>
    </row>
    <row r="16196" spans="1:3" x14ac:dyDescent="0.45">
      <c r="A16196">
        <v>161940</v>
      </c>
      <c r="B16196">
        <v>-299.66076700000002</v>
      </c>
      <c r="C16196">
        <v>-101.552498</v>
      </c>
    </row>
    <row r="16197" spans="1:3" x14ac:dyDescent="0.45">
      <c r="A16197">
        <v>161950</v>
      </c>
      <c r="B16197">
        <v>-285.39651500000002</v>
      </c>
      <c r="C16197">
        <v>-118.492577</v>
      </c>
    </row>
    <row r="16198" spans="1:3" x14ac:dyDescent="0.45">
      <c r="A16198">
        <v>161960</v>
      </c>
      <c r="B16198">
        <v>-279.24890099999999</v>
      </c>
      <c r="C16198">
        <v>-97.659081</v>
      </c>
    </row>
    <row r="16199" spans="1:3" x14ac:dyDescent="0.45">
      <c r="A16199">
        <v>161970</v>
      </c>
      <c r="B16199">
        <v>-277.75765999999999</v>
      </c>
      <c r="C16199">
        <v>-99.314323000000002</v>
      </c>
    </row>
    <row r="16200" spans="1:3" x14ac:dyDescent="0.45">
      <c r="A16200">
        <v>161980</v>
      </c>
      <c r="B16200">
        <v>-300.41583300000002</v>
      </c>
      <c r="C16200">
        <v>-122.30632</v>
      </c>
    </row>
    <row r="16201" spans="1:3" x14ac:dyDescent="0.45">
      <c r="A16201">
        <v>161990</v>
      </c>
      <c r="B16201">
        <v>-249.343796</v>
      </c>
      <c r="C16201">
        <v>-147.98635899999999</v>
      </c>
    </row>
    <row r="16202" spans="1:3" x14ac:dyDescent="0.45">
      <c r="A16202">
        <v>162000</v>
      </c>
      <c r="B16202">
        <v>-298.96295199999997</v>
      </c>
      <c r="C16202">
        <v>-106.22505200000001</v>
      </c>
    </row>
    <row r="16203" spans="1:3" x14ac:dyDescent="0.45">
      <c r="A16203">
        <v>162010</v>
      </c>
      <c r="B16203">
        <v>-274.92910799999999</v>
      </c>
      <c r="C16203">
        <v>-106.380493</v>
      </c>
    </row>
    <row r="16204" spans="1:3" x14ac:dyDescent="0.45">
      <c r="A16204">
        <v>162020</v>
      </c>
      <c r="B16204">
        <v>-298.92907700000001</v>
      </c>
      <c r="C16204">
        <v>-83.464545999999999</v>
      </c>
    </row>
    <row r="16205" spans="1:3" x14ac:dyDescent="0.45">
      <c r="A16205">
        <v>162030</v>
      </c>
      <c r="B16205">
        <v>-281.68841600000002</v>
      </c>
      <c r="C16205">
        <v>-105.049171</v>
      </c>
    </row>
    <row r="16206" spans="1:3" x14ac:dyDescent="0.45">
      <c r="A16206">
        <v>162040</v>
      </c>
      <c r="B16206">
        <v>-297.62799100000001</v>
      </c>
      <c r="C16206">
        <v>-93.486701999999994</v>
      </c>
    </row>
    <row r="16207" spans="1:3" x14ac:dyDescent="0.45">
      <c r="A16207">
        <v>162050</v>
      </c>
      <c r="B16207">
        <v>-274.49298099999999</v>
      </c>
      <c r="C16207">
        <v>-107.922943</v>
      </c>
    </row>
    <row r="16208" spans="1:3" x14ac:dyDescent="0.45">
      <c r="A16208">
        <v>162060</v>
      </c>
      <c r="B16208">
        <v>-224.931702</v>
      </c>
      <c r="C16208">
        <v>-120.865219</v>
      </c>
    </row>
    <row r="16209" spans="1:3" x14ac:dyDescent="0.45">
      <c r="A16209">
        <v>162070</v>
      </c>
      <c r="B16209">
        <v>-226.271759</v>
      </c>
      <c r="C16209">
        <v>-150.96078499999999</v>
      </c>
    </row>
    <row r="16210" spans="1:3" x14ac:dyDescent="0.45">
      <c r="A16210">
        <v>162080</v>
      </c>
      <c r="B16210">
        <v>-224.815369</v>
      </c>
      <c r="C16210">
        <v>-124.465576</v>
      </c>
    </row>
    <row r="16211" spans="1:3" x14ac:dyDescent="0.45">
      <c r="A16211">
        <v>162090</v>
      </c>
      <c r="B16211">
        <v>-304.91146900000001</v>
      </c>
      <c r="C16211">
        <v>-123.206444</v>
      </c>
    </row>
    <row r="16212" spans="1:3" x14ac:dyDescent="0.45">
      <c r="A16212">
        <v>162100</v>
      </c>
      <c r="B16212">
        <v>-285.60357699999997</v>
      </c>
      <c r="C16212">
        <v>-132.03414900000001</v>
      </c>
    </row>
    <row r="16213" spans="1:3" x14ac:dyDescent="0.45">
      <c r="A16213">
        <v>162110</v>
      </c>
      <c r="B16213">
        <v>-215.278122</v>
      </c>
      <c r="C16213">
        <v>-103.080254</v>
      </c>
    </row>
    <row r="16214" spans="1:3" x14ac:dyDescent="0.45">
      <c r="A16214">
        <v>162120</v>
      </c>
      <c r="B16214">
        <v>-267.374481</v>
      </c>
      <c r="C16214">
        <v>-118.894577</v>
      </c>
    </row>
    <row r="16215" spans="1:3" x14ac:dyDescent="0.45">
      <c r="A16215">
        <v>162130</v>
      </c>
      <c r="B16215">
        <v>-251.65737899999999</v>
      </c>
      <c r="C16215">
        <v>-109.630287</v>
      </c>
    </row>
    <row r="16216" spans="1:3" x14ac:dyDescent="0.45">
      <c r="A16216">
        <v>162140</v>
      </c>
      <c r="B16216">
        <v>-247.785583</v>
      </c>
      <c r="C16216">
        <v>-115.056923</v>
      </c>
    </row>
    <row r="16217" spans="1:3" x14ac:dyDescent="0.45">
      <c r="A16217">
        <v>162150</v>
      </c>
      <c r="B16217">
        <v>-297.964203</v>
      </c>
      <c r="C16217">
        <v>-100.650673</v>
      </c>
    </row>
    <row r="16218" spans="1:3" x14ac:dyDescent="0.45">
      <c r="A16218">
        <v>162160</v>
      </c>
      <c r="B16218">
        <v>-290.72619600000002</v>
      </c>
      <c r="C16218">
        <v>-92.377312000000003</v>
      </c>
    </row>
    <row r="16219" spans="1:3" x14ac:dyDescent="0.45">
      <c r="A16219">
        <v>162170</v>
      </c>
      <c r="B16219">
        <v>-297.53005999999999</v>
      </c>
      <c r="C16219">
        <v>-84.128799000000001</v>
      </c>
    </row>
    <row r="16220" spans="1:3" x14ac:dyDescent="0.45">
      <c r="A16220">
        <v>162180</v>
      </c>
      <c r="B16220">
        <v>-232.654663</v>
      </c>
      <c r="C16220">
        <v>-119.808426</v>
      </c>
    </row>
    <row r="16221" spans="1:3" x14ac:dyDescent="0.45">
      <c r="A16221">
        <v>162190</v>
      </c>
      <c r="B16221">
        <v>-281.98989899999998</v>
      </c>
      <c r="C16221">
        <v>-112.97833300000001</v>
      </c>
    </row>
    <row r="16222" spans="1:3" x14ac:dyDescent="0.45">
      <c r="A16222">
        <v>162200</v>
      </c>
      <c r="B16222">
        <v>-255.188095</v>
      </c>
      <c r="C16222">
        <v>-119.738968</v>
      </c>
    </row>
    <row r="16223" spans="1:3" x14ac:dyDescent="0.45">
      <c r="A16223">
        <v>162210</v>
      </c>
      <c r="B16223">
        <v>-280.13089000000002</v>
      </c>
      <c r="C16223">
        <v>-117.70695499999999</v>
      </c>
    </row>
    <row r="16224" spans="1:3" x14ac:dyDescent="0.45">
      <c r="A16224">
        <v>162220</v>
      </c>
      <c r="B16224">
        <v>-290.78912400000002</v>
      </c>
      <c r="C16224">
        <v>-83.607039999999998</v>
      </c>
    </row>
    <row r="16225" spans="1:3" x14ac:dyDescent="0.45">
      <c r="A16225">
        <v>162230</v>
      </c>
      <c r="B16225">
        <v>-296.87109400000003</v>
      </c>
      <c r="C16225">
        <v>-134.54968299999999</v>
      </c>
    </row>
    <row r="16226" spans="1:3" x14ac:dyDescent="0.45">
      <c r="A16226">
        <v>162240</v>
      </c>
      <c r="B16226">
        <v>-230.91027800000001</v>
      </c>
      <c r="C16226">
        <v>-121.61637899999999</v>
      </c>
    </row>
    <row r="16227" spans="1:3" x14ac:dyDescent="0.45">
      <c r="A16227">
        <v>162250</v>
      </c>
      <c r="B16227">
        <v>-274.07553100000001</v>
      </c>
      <c r="C16227">
        <v>-109.255432</v>
      </c>
    </row>
    <row r="16228" spans="1:3" x14ac:dyDescent="0.45">
      <c r="A16228">
        <v>162260</v>
      </c>
      <c r="B16228">
        <v>-262.511169</v>
      </c>
      <c r="C16228">
        <v>-126.967484</v>
      </c>
    </row>
    <row r="16229" spans="1:3" x14ac:dyDescent="0.45">
      <c r="A16229">
        <v>162270</v>
      </c>
      <c r="B16229">
        <v>-290.49188199999998</v>
      </c>
      <c r="C16229">
        <v>-115.63092</v>
      </c>
    </row>
    <row r="16230" spans="1:3" x14ac:dyDescent="0.45">
      <c r="A16230">
        <v>162280</v>
      </c>
      <c r="B16230">
        <v>-293.698669</v>
      </c>
      <c r="C16230">
        <v>-108.40213799999999</v>
      </c>
    </row>
    <row r="16231" spans="1:3" x14ac:dyDescent="0.45">
      <c r="A16231">
        <v>162290</v>
      </c>
      <c r="B16231">
        <v>-295.87988300000001</v>
      </c>
      <c r="C16231">
        <v>-109.340469</v>
      </c>
    </row>
    <row r="16232" spans="1:3" x14ac:dyDescent="0.45">
      <c r="A16232">
        <v>162300</v>
      </c>
      <c r="B16232">
        <v>-248.19512900000001</v>
      </c>
      <c r="C16232">
        <v>-125.314285</v>
      </c>
    </row>
    <row r="16233" spans="1:3" x14ac:dyDescent="0.45">
      <c r="A16233">
        <v>162310</v>
      </c>
      <c r="B16233">
        <v>-262.76620500000001</v>
      </c>
      <c r="C16233">
        <v>-135.848343</v>
      </c>
    </row>
    <row r="16234" spans="1:3" x14ac:dyDescent="0.45">
      <c r="A16234">
        <v>162320</v>
      </c>
      <c r="B16234">
        <v>-298.800995</v>
      </c>
      <c r="C16234">
        <v>-78.199921000000003</v>
      </c>
    </row>
    <row r="16235" spans="1:3" x14ac:dyDescent="0.45">
      <c r="A16235">
        <v>162330</v>
      </c>
      <c r="B16235">
        <v>-271.88824499999998</v>
      </c>
      <c r="C16235">
        <v>-105.514061</v>
      </c>
    </row>
    <row r="16236" spans="1:3" x14ac:dyDescent="0.45">
      <c r="A16236">
        <v>162340</v>
      </c>
      <c r="B16236">
        <v>-243.321609</v>
      </c>
      <c r="C16236">
        <v>-86.915260000000004</v>
      </c>
    </row>
    <row r="16237" spans="1:3" x14ac:dyDescent="0.45">
      <c r="A16237">
        <v>162350</v>
      </c>
      <c r="B16237">
        <v>-172.72827100000001</v>
      </c>
      <c r="C16237">
        <v>-147.764465</v>
      </c>
    </row>
    <row r="16238" spans="1:3" x14ac:dyDescent="0.45">
      <c r="A16238">
        <v>162360</v>
      </c>
      <c r="B16238">
        <v>-218.01406900000001</v>
      </c>
      <c r="C16238">
        <v>-140.776657</v>
      </c>
    </row>
    <row r="16239" spans="1:3" x14ac:dyDescent="0.45">
      <c r="A16239">
        <v>162370</v>
      </c>
      <c r="B16239">
        <v>-263.69757099999998</v>
      </c>
      <c r="C16239">
        <v>-134.813354</v>
      </c>
    </row>
    <row r="16240" spans="1:3" x14ac:dyDescent="0.45">
      <c r="A16240">
        <v>162380</v>
      </c>
      <c r="B16240">
        <v>-261.32034299999998</v>
      </c>
      <c r="C16240">
        <v>-107.004227</v>
      </c>
    </row>
    <row r="16241" spans="1:3" x14ac:dyDescent="0.45">
      <c r="A16241">
        <v>162390</v>
      </c>
      <c r="B16241">
        <v>-198.71340900000001</v>
      </c>
      <c r="C16241">
        <v>-135.664322</v>
      </c>
    </row>
    <row r="16242" spans="1:3" x14ac:dyDescent="0.45">
      <c r="A16242">
        <v>162400</v>
      </c>
      <c r="B16242">
        <v>-248.763092</v>
      </c>
      <c r="C16242">
        <v>-124.581558</v>
      </c>
    </row>
    <row r="16243" spans="1:3" x14ac:dyDescent="0.45">
      <c r="A16243">
        <v>162410</v>
      </c>
      <c r="B16243">
        <v>-181.81075999999999</v>
      </c>
      <c r="C16243">
        <v>-149.35047900000001</v>
      </c>
    </row>
    <row r="16244" spans="1:3" x14ac:dyDescent="0.45">
      <c r="A16244">
        <v>162420</v>
      </c>
      <c r="B16244">
        <v>-278.337311</v>
      </c>
      <c r="C16244">
        <v>-98.403343000000007</v>
      </c>
    </row>
    <row r="16245" spans="1:3" x14ac:dyDescent="0.45">
      <c r="A16245">
        <v>162430</v>
      </c>
      <c r="B16245">
        <v>-288.40707400000002</v>
      </c>
      <c r="C16245">
        <v>-109.50393699999999</v>
      </c>
    </row>
    <row r="16246" spans="1:3" x14ac:dyDescent="0.45">
      <c r="A16246">
        <v>162440</v>
      </c>
      <c r="B16246">
        <v>-261.31359900000001</v>
      </c>
      <c r="C16246">
        <v>-112.043526</v>
      </c>
    </row>
    <row r="16247" spans="1:3" x14ac:dyDescent="0.45">
      <c r="A16247">
        <v>162450</v>
      </c>
      <c r="B16247">
        <v>-238.73672500000001</v>
      </c>
      <c r="C16247">
        <v>-131.53083799999999</v>
      </c>
    </row>
    <row r="16248" spans="1:3" x14ac:dyDescent="0.45">
      <c r="A16248">
        <v>162460</v>
      </c>
      <c r="B16248">
        <v>-228.53512599999999</v>
      </c>
      <c r="C16248">
        <v>-114.93044999999999</v>
      </c>
    </row>
    <row r="16249" spans="1:3" x14ac:dyDescent="0.45">
      <c r="A16249">
        <v>162470</v>
      </c>
      <c r="B16249">
        <v>-221.419983</v>
      </c>
      <c r="C16249">
        <v>-128.640625</v>
      </c>
    </row>
    <row r="16250" spans="1:3" x14ac:dyDescent="0.45">
      <c r="A16250">
        <v>162480</v>
      </c>
      <c r="B16250">
        <v>-240.56553600000001</v>
      </c>
      <c r="C16250">
        <v>-123.04325900000001</v>
      </c>
    </row>
    <row r="16251" spans="1:3" x14ac:dyDescent="0.45">
      <c r="A16251">
        <v>162490</v>
      </c>
      <c r="B16251">
        <v>-189.17280600000001</v>
      </c>
      <c r="C16251">
        <v>-129.46379099999999</v>
      </c>
    </row>
    <row r="16252" spans="1:3" x14ac:dyDescent="0.45">
      <c r="A16252">
        <v>162500</v>
      </c>
      <c r="B16252">
        <v>-211.07519500000001</v>
      </c>
      <c r="C16252">
        <v>-136.05407700000001</v>
      </c>
    </row>
    <row r="16253" spans="1:3" x14ac:dyDescent="0.45">
      <c r="A16253">
        <v>162510</v>
      </c>
      <c r="B16253">
        <v>-197.20519999999999</v>
      </c>
      <c r="C16253">
        <v>-140.257721</v>
      </c>
    </row>
    <row r="16254" spans="1:3" x14ac:dyDescent="0.45">
      <c r="A16254">
        <v>162520</v>
      </c>
      <c r="B16254">
        <v>-205.37593100000001</v>
      </c>
      <c r="C16254">
        <v>-132.636368</v>
      </c>
    </row>
    <row r="16255" spans="1:3" x14ac:dyDescent="0.45">
      <c r="A16255">
        <v>162530</v>
      </c>
      <c r="B16255">
        <v>-252.79522700000001</v>
      </c>
      <c r="C16255">
        <v>-133.267166</v>
      </c>
    </row>
    <row r="16256" spans="1:3" x14ac:dyDescent="0.45">
      <c r="A16256">
        <v>162540</v>
      </c>
      <c r="B16256">
        <v>-225.55050700000001</v>
      </c>
      <c r="C16256">
        <v>-118.712288</v>
      </c>
    </row>
    <row r="16257" spans="1:3" x14ac:dyDescent="0.45">
      <c r="A16257">
        <v>162550</v>
      </c>
      <c r="B16257">
        <v>-194.35214199999999</v>
      </c>
      <c r="C16257">
        <v>-134.804123</v>
      </c>
    </row>
    <row r="16258" spans="1:3" x14ac:dyDescent="0.45">
      <c r="A16258">
        <v>162560</v>
      </c>
      <c r="B16258">
        <v>-232.456909</v>
      </c>
      <c r="C16258">
        <v>-141.52690100000001</v>
      </c>
    </row>
    <row r="16259" spans="1:3" x14ac:dyDescent="0.45">
      <c r="A16259">
        <v>162570</v>
      </c>
      <c r="B16259">
        <v>-289.75</v>
      </c>
      <c r="C16259">
        <v>-110.59168200000001</v>
      </c>
    </row>
    <row r="16260" spans="1:3" x14ac:dyDescent="0.45">
      <c r="A16260">
        <v>162580</v>
      </c>
      <c r="B16260">
        <v>-236.60672</v>
      </c>
      <c r="C16260">
        <v>-118.57765999999999</v>
      </c>
    </row>
    <row r="16261" spans="1:3" x14ac:dyDescent="0.45">
      <c r="A16261">
        <v>162590</v>
      </c>
      <c r="B16261">
        <v>-244.63595599999999</v>
      </c>
      <c r="C16261">
        <v>-130.15167199999999</v>
      </c>
    </row>
    <row r="16262" spans="1:3" x14ac:dyDescent="0.45">
      <c r="A16262">
        <v>162600</v>
      </c>
      <c r="B16262">
        <v>-225.98938000000001</v>
      </c>
      <c r="C16262">
        <v>-103.414558</v>
      </c>
    </row>
    <row r="16263" spans="1:3" x14ac:dyDescent="0.45">
      <c r="A16263">
        <v>162610</v>
      </c>
      <c r="B16263">
        <v>-206.978882</v>
      </c>
      <c r="C16263">
        <v>-117.499077</v>
      </c>
    </row>
    <row r="16264" spans="1:3" x14ac:dyDescent="0.45">
      <c r="A16264">
        <v>162620</v>
      </c>
      <c r="B16264">
        <v>-263.12332199999997</v>
      </c>
      <c r="C16264">
        <v>-122.46693399999999</v>
      </c>
    </row>
    <row r="16265" spans="1:3" x14ac:dyDescent="0.45">
      <c r="A16265">
        <v>162630</v>
      </c>
      <c r="B16265">
        <v>-242.23111</v>
      </c>
      <c r="C16265">
        <v>-134.33528100000001</v>
      </c>
    </row>
    <row r="16266" spans="1:3" x14ac:dyDescent="0.45">
      <c r="A16266">
        <v>162640</v>
      </c>
      <c r="B16266">
        <v>-227.44421399999999</v>
      </c>
      <c r="C16266">
        <v>-131.56381200000001</v>
      </c>
    </row>
    <row r="16267" spans="1:3" x14ac:dyDescent="0.45">
      <c r="A16267">
        <v>162650</v>
      </c>
      <c r="B16267">
        <v>-233.027039</v>
      </c>
      <c r="C16267">
        <v>-126.76000999999999</v>
      </c>
    </row>
    <row r="16268" spans="1:3" x14ac:dyDescent="0.45">
      <c r="A16268">
        <v>162660</v>
      </c>
      <c r="B16268">
        <v>-186.10247799999999</v>
      </c>
      <c r="C16268">
        <v>-149.33810399999999</v>
      </c>
    </row>
    <row r="16269" spans="1:3" x14ac:dyDescent="0.45">
      <c r="A16269">
        <v>162670</v>
      </c>
      <c r="B16269">
        <v>-238.38313299999999</v>
      </c>
      <c r="C16269">
        <v>-114.959152</v>
      </c>
    </row>
    <row r="16270" spans="1:3" x14ac:dyDescent="0.45">
      <c r="A16270">
        <v>162680</v>
      </c>
      <c r="B16270">
        <v>-282.38848899999999</v>
      </c>
      <c r="C16270">
        <v>-106.14363899999999</v>
      </c>
    </row>
    <row r="16271" spans="1:3" x14ac:dyDescent="0.45">
      <c r="A16271">
        <v>162690</v>
      </c>
      <c r="B16271">
        <v>-243.52427700000001</v>
      </c>
      <c r="C16271">
        <v>-122.034218</v>
      </c>
    </row>
    <row r="16272" spans="1:3" x14ac:dyDescent="0.45">
      <c r="A16272">
        <v>162700</v>
      </c>
      <c r="B16272">
        <v>-240.10534699999999</v>
      </c>
      <c r="C16272">
        <v>-130.33779899999999</v>
      </c>
    </row>
    <row r="16273" spans="1:3" x14ac:dyDescent="0.45">
      <c r="A16273">
        <v>162710</v>
      </c>
      <c r="B16273">
        <v>-261.06039399999997</v>
      </c>
      <c r="C16273">
        <v>-112.103493</v>
      </c>
    </row>
    <row r="16274" spans="1:3" x14ac:dyDescent="0.45">
      <c r="A16274">
        <v>162720</v>
      </c>
      <c r="B16274">
        <v>-247.84960899999999</v>
      </c>
      <c r="C16274">
        <v>-100.666107</v>
      </c>
    </row>
    <row r="16275" spans="1:3" x14ac:dyDescent="0.45">
      <c r="A16275">
        <v>162730</v>
      </c>
      <c r="B16275">
        <v>-256.84728999999999</v>
      </c>
      <c r="C16275">
        <v>-104.48786200000001</v>
      </c>
    </row>
    <row r="16276" spans="1:3" x14ac:dyDescent="0.45">
      <c r="A16276">
        <v>162740</v>
      </c>
      <c r="B16276">
        <v>-218.50659200000001</v>
      </c>
      <c r="C16276">
        <v>-138.83760100000001</v>
      </c>
    </row>
    <row r="16277" spans="1:3" x14ac:dyDescent="0.45">
      <c r="A16277">
        <v>162750</v>
      </c>
      <c r="B16277">
        <v>-226.863113</v>
      </c>
      <c r="C16277">
        <v>-112.119698</v>
      </c>
    </row>
    <row r="16278" spans="1:3" x14ac:dyDescent="0.45">
      <c r="A16278">
        <v>162760</v>
      </c>
      <c r="B16278">
        <v>-223.11322000000001</v>
      </c>
      <c r="C16278">
        <v>-129.11352500000001</v>
      </c>
    </row>
    <row r="16279" spans="1:3" x14ac:dyDescent="0.45">
      <c r="A16279">
        <v>162770</v>
      </c>
      <c r="B16279">
        <v>-263.71835299999998</v>
      </c>
      <c r="C16279">
        <v>-101.669678</v>
      </c>
    </row>
    <row r="16280" spans="1:3" x14ac:dyDescent="0.45">
      <c r="A16280">
        <v>162780</v>
      </c>
      <c r="B16280">
        <v>-230.10687300000001</v>
      </c>
      <c r="C16280">
        <v>-124.475517</v>
      </c>
    </row>
    <row r="16281" spans="1:3" x14ac:dyDescent="0.45">
      <c r="A16281">
        <v>162790</v>
      </c>
      <c r="B16281">
        <v>-268.14312699999999</v>
      </c>
      <c r="C16281">
        <v>-121.153099</v>
      </c>
    </row>
    <row r="16282" spans="1:3" x14ac:dyDescent="0.45">
      <c r="A16282">
        <v>162800</v>
      </c>
      <c r="B16282">
        <v>-296.73709100000002</v>
      </c>
      <c r="C16282">
        <v>-86.781563000000006</v>
      </c>
    </row>
    <row r="16283" spans="1:3" x14ac:dyDescent="0.45">
      <c r="A16283">
        <v>162810</v>
      </c>
      <c r="B16283">
        <v>-244.90321399999999</v>
      </c>
      <c r="C16283">
        <v>-109.053696</v>
      </c>
    </row>
    <row r="16284" spans="1:3" x14ac:dyDescent="0.45">
      <c r="A16284">
        <v>162820</v>
      </c>
      <c r="B16284">
        <v>-188.08535800000001</v>
      </c>
      <c r="C16284">
        <v>-134.52470400000001</v>
      </c>
    </row>
    <row r="16285" spans="1:3" x14ac:dyDescent="0.45">
      <c r="A16285">
        <v>162830</v>
      </c>
      <c r="B16285">
        <v>-228.658691</v>
      </c>
      <c r="C16285">
        <v>-123.34000399999999</v>
      </c>
    </row>
    <row r="16286" spans="1:3" x14ac:dyDescent="0.45">
      <c r="A16286">
        <v>162840</v>
      </c>
      <c r="B16286">
        <v>-256.650238</v>
      </c>
      <c r="C16286">
        <v>-134.549927</v>
      </c>
    </row>
    <row r="16287" spans="1:3" x14ac:dyDescent="0.45">
      <c r="A16287">
        <v>162850</v>
      </c>
      <c r="B16287">
        <v>-277.12655599999999</v>
      </c>
      <c r="C16287">
        <v>-112.36943100000001</v>
      </c>
    </row>
    <row r="16288" spans="1:3" x14ac:dyDescent="0.45">
      <c r="A16288">
        <v>162860</v>
      </c>
      <c r="B16288">
        <v>-256.50402800000001</v>
      </c>
      <c r="C16288">
        <v>-102.94808999999999</v>
      </c>
    </row>
    <row r="16289" spans="1:3" x14ac:dyDescent="0.45">
      <c r="A16289">
        <v>162870</v>
      </c>
      <c r="B16289">
        <v>-211.770172</v>
      </c>
      <c r="C16289">
        <v>-127.981934</v>
      </c>
    </row>
    <row r="16290" spans="1:3" x14ac:dyDescent="0.45">
      <c r="A16290">
        <v>162880</v>
      </c>
      <c r="B16290">
        <v>-249.87249800000001</v>
      </c>
      <c r="C16290">
        <v>-115.17617799999999</v>
      </c>
    </row>
    <row r="16291" spans="1:3" x14ac:dyDescent="0.45">
      <c r="A16291">
        <v>162890</v>
      </c>
      <c r="B16291">
        <v>-238.490891</v>
      </c>
      <c r="C16291">
        <v>-109.08457199999999</v>
      </c>
    </row>
    <row r="16292" spans="1:3" x14ac:dyDescent="0.45">
      <c r="A16292">
        <v>162900</v>
      </c>
      <c r="B16292">
        <v>-215.20379600000001</v>
      </c>
      <c r="C16292">
        <v>-135.663071</v>
      </c>
    </row>
    <row r="16293" spans="1:3" x14ac:dyDescent="0.45">
      <c r="A16293">
        <v>162910</v>
      </c>
      <c r="B16293">
        <v>-215.77179000000001</v>
      </c>
      <c r="C16293">
        <v>-94.163162</v>
      </c>
    </row>
    <row r="16294" spans="1:3" x14ac:dyDescent="0.45">
      <c r="A16294">
        <v>162920</v>
      </c>
      <c r="B16294">
        <v>-260.89169299999998</v>
      </c>
      <c r="C16294">
        <v>-91.617973000000006</v>
      </c>
    </row>
    <row r="16295" spans="1:3" x14ac:dyDescent="0.45">
      <c r="A16295">
        <v>162930</v>
      </c>
      <c r="B16295">
        <v>-225.25860599999999</v>
      </c>
      <c r="C16295">
        <v>-125.030579</v>
      </c>
    </row>
    <row r="16296" spans="1:3" x14ac:dyDescent="0.45">
      <c r="A16296">
        <v>162940</v>
      </c>
      <c r="B16296">
        <v>-236.57667499999999</v>
      </c>
      <c r="C16296">
        <v>-130.57508899999999</v>
      </c>
    </row>
    <row r="16297" spans="1:3" x14ac:dyDescent="0.45">
      <c r="A16297">
        <v>162950</v>
      </c>
      <c r="B16297">
        <v>-275.98349000000002</v>
      </c>
      <c r="C16297">
        <v>-108.344292</v>
      </c>
    </row>
    <row r="16298" spans="1:3" x14ac:dyDescent="0.45">
      <c r="A16298">
        <v>162960</v>
      </c>
      <c r="B16298">
        <v>-206.383118</v>
      </c>
      <c r="C16298">
        <v>-131.99417099999999</v>
      </c>
    </row>
    <row r="16299" spans="1:3" x14ac:dyDescent="0.45">
      <c r="A16299">
        <v>162970</v>
      </c>
      <c r="B16299">
        <v>-265.550568</v>
      </c>
      <c r="C16299">
        <v>-107.80703</v>
      </c>
    </row>
    <row r="16300" spans="1:3" x14ac:dyDescent="0.45">
      <c r="A16300">
        <v>162980</v>
      </c>
      <c r="B16300">
        <v>-249.70365899999999</v>
      </c>
      <c r="C16300">
        <v>-113.783936</v>
      </c>
    </row>
    <row r="16301" spans="1:3" x14ac:dyDescent="0.45">
      <c r="A16301">
        <v>162990</v>
      </c>
      <c r="B16301">
        <v>-243.66523699999999</v>
      </c>
      <c r="C16301">
        <v>-128.255157</v>
      </c>
    </row>
    <row r="16302" spans="1:3" x14ac:dyDescent="0.45">
      <c r="A16302">
        <v>163000</v>
      </c>
      <c r="B16302">
        <v>-266.75247200000001</v>
      </c>
      <c r="C16302">
        <v>-125.654892</v>
      </c>
    </row>
    <row r="16303" spans="1:3" x14ac:dyDescent="0.45">
      <c r="A16303">
        <v>163010</v>
      </c>
      <c r="B16303">
        <v>-231.841553</v>
      </c>
      <c r="C16303">
        <v>-110.79433400000001</v>
      </c>
    </row>
    <row r="16304" spans="1:3" x14ac:dyDescent="0.45">
      <c r="A16304">
        <v>163020</v>
      </c>
      <c r="B16304">
        <v>-239.55012500000001</v>
      </c>
      <c r="C16304">
        <v>-117.48138400000001</v>
      </c>
    </row>
    <row r="16305" spans="1:3" x14ac:dyDescent="0.45">
      <c r="A16305">
        <v>163030</v>
      </c>
      <c r="B16305">
        <v>-255.06947299999999</v>
      </c>
      <c r="C16305">
        <v>-134.411957</v>
      </c>
    </row>
    <row r="16306" spans="1:3" x14ac:dyDescent="0.45">
      <c r="A16306">
        <v>163040</v>
      </c>
      <c r="B16306">
        <v>-230.811646</v>
      </c>
      <c r="C16306">
        <v>-127.41913599999999</v>
      </c>
    </row>
    <row r="16307" spans="1:3" x14ac:dyDescent="0.45">
      <c r="A16307">
        <v>163050</v>
      </c>
      <c r="B16307">
        <v>-286.388306</v>
      </c>
      <c r="C16307">
        <v>-97.955558999999994</v>
      </c>
    </row>
    <row r="16308" spans="1:3" x14ac:dyDescent="0.45">
      <c r="A16308">
        <v>163060</v>
      </c>
      <c r="B16308">
        <v>-286.04806500000001</v>
      </c>
      <c r="C16308">
        <v>-105.38545999999999</v>
      </c>
    </row>
    <row r="16309" spans="1:3" x14ac:dyDescent="0.45">
      <c r="A16309">
        <v>163070</v>
      </c>
      <c r="B16309">
        <v>-228.54299900000001</v>
      </c>
      <c r="C16309">
        <v>-121.617172</v>
      </c>
    </row>
    <row r="16310" spans="1:3" x14ac:dyDescent="0.45">
      <c r="A16310">
        <v>163080</v>
      </c>
      <c r="B16310">
        <v>-260.04263300000002</v>
      </c>
      <c r="C16310">
        <v>-116.77053100000001</v>
      </c>
    </row>
    <row r="16311" spans="1:3" x14ac:dyDescent="0.45">
      <c r="A16311">
        <v>163090</v>
      </c>
      <c r="B16311">
        <v>-216.52156099999999</v>
      </c>
      <c r="C16311">
        <v>-111.790947</v>
      </c>
    </row>
    <row r="16312" spans="1:3" x14ac:dyDescent="0.45">
      <c r="A16312">
        <v>163100</v>
      </c>
      <c r="B16312">
        <v>-198.13061500000001</v>
      </c>
      <c r="C16312">
        <v>-133.54508999999999</v>
      </c>
    </row>
    <row r="16313" spans="1:3" x14ac:dyDescent="0.45">
      <c r="A16313">
        <v>163110</v>
      </c>
      <c r="B16313">
        <v>-270.16305499999999</v>
      </c>
      <c r="C16313">
        <v>-103.30452699999999</v>
      </c>
    </row>
    <row r="16314" spans="1:3" x14ac:dyDescent="0.45">
      <c r="A16314">
        <v>163120</v>
      </c>
      <c r="B16314">
        <v>-261.513733</v>
      </c>
      <c r="C16314">
        <v>-99.507216999999997</v>
      </c>
    </row>
    <row r="16315" spans="1:3" x14ac:dyDescent="0.45">
      <c r="A16315">
        <v>163130</v>
      </c>
      <c r="B16315">
        <v>-252.08618200000001</v>
      </c>
      <c r="C16315">
        <v>-103.214516</v>
      </c>
    </row>
    <row r="16316" spans="1:3" x14ac:dyDescent="0.45">
      <c r="A16316">
        <v>163140</v>
      </c>
      <c r="B16316">
        <v>-219.78469799999999</v>
      </c>
      <c r="C16316">
        <v>-112.24902299999999</v>
      </c>
    </row>
    <row r="16317" spans="1:3" x14ac:dyDescent="0.45">
      <c r="A16317">
        <v>163150</v>
      </c>
      <c r="B16317">
        <v>-215.27203399999999</v>
      </c>
      <c r="C16317">
        <v>-113.32614100000001</v>
      </c>
    </row>
    <row r="16318" spans="1:3" x14ac:dyDescent="0.45">
      <c r="A16318">
        <v>163160</v>
      </c>
      <c r="B16318">
        <v>-266.41137700000002</v>
      </c>
      <c r="C16318">
        <v>-89.748305999999999</v>
      </c>
    </row>
    <row r="16319" spans="1:3" x14ac:dyDescent="0.45">
      <c r="A16319">
        <v>163170</v>
      </c>
      <c r="B16319">
        <v>-275.42336999999998</v>
      </c>
      <c r="C16319">
        <v>-127.893738</v>
      </c>
    </row>
    <row r="16320" spans="1:3" x14ac:dyDescent="0.45">
      <c r="A16320">
        <v>163180</v>
      </c>
      <c r="B16320">
        <v>-234.72134399999999</v>
      </c>
      <c r="C16320">
        <v>-94.100898999999998</v>
      </c>
    </row>
    <row r="16321" spans="1:3" x14ac:dyDescent="0.45">
      <c r="A16321">
        <v>163190</v>
      </c>
      <c r="B16321">
        <v>-209.07188400000001</v>
      </c>
      <c r="C16321">
        <v>-139.88656599999999</v>
      </c>
    </row>
    <row r="16322" spans="1:3" x14ac:dyDescent="0.45">
      <c r="A16322">
        <v>163200</v>
      </c>
      <c r="B16322">
        <v>-255.29208399999999</v>
      </c>
      <c r="C16322">
        <v>-99.704162999999994</v>
      </c>
    </row>
    <row r="16323" spans="1:3" x14ac:dyDescent="0.45">
      <c r="A16323">
        <v>163210</v>
      </c>
      <c r="B16323">
        <v>-215.94000199999999</v>
      </c>
      <c r="C16323">
        <v>-148.49825999999999</v>
      </c>
    </row>
    <row r="16324" spans="1:3" x14ac:dyDescent="0.45">
      <c r="A16324">
        <v>163220</v>
      </c>
      <c r="B16324">
        <v>-286.80242900000002</v>
      </c>
      <c r="C16324">
        <v>-108.762024</v>
      </c>
    </row>
    <row r="16325" spans="1:3" x14ac:dyDescent="0.45">
      <c r="A16325">
        <v>163230</v>
      </c>
      <c r="B16325">
        <v>-241.83959999999999</v>
      </c>
      <c r="C16325">
        <v>-111.26075</v>
      </c>
    </row>
    <row r="16326" spans="1:3" x14ac:dyDescent="0.45">
      <c r="A16326">
        <v>163240</v>
      </c>
      <c r="B16326">
        <v>-273.08596799999998</v>
      </c>
      <c r="C16326">
        <v>-100.406013</v>
      </c>
    </row>
    <row r="16327" spans="1:3" x14ac:dyDescent="0.45">
      <c r="A16327">
        <v>163250</v>
      </c>
      <c r="B16327">
        <v>-286.12588499999998</v>
      </c>
      <c r="C16327">
        <v>-115.989136</v>
      </c>
    </row>
    <row r="16328" spans="1:3" x14ac:dyDescent="0.45">
      <c r="A16328">
        <v>163260</v>
      </c>
      <c r="B16328">
        <v>-264.18542500000001</v>
      </c>
      <c r="C16328">
        <v>-113.239571</v>
      </c>
    </row>
    <row r="16329" spans="1:3" x14ac:dyDescent="0.45">
      <c r="A16329">
        <v>163270</v>
      </c>
      <c r="B16329">
        <v>-212.981461</v>
      </c>
      <c r="C16329">
        <v>-97.774963</v>
      </c>
    </row>
    <row r="16330" spans="1:3" x14ac:dyDescent="0.45">
      <c r="A16330">
        <v>163280</v>
      </c>
      <c r="B16330">
        <v>-207.40522799999999</v>
      </c>
      <c r="C16330">
        <v>-130.92248499999999</v>
      </c>
    </row>
    <row r="16331" spans="1:3" x14ac:dyDescent="0.45">
      <c r="A16331">
        <v>163290</v>
      </c>
      <c r="B16331">
        <v>-209.36274700000001</v>
      </c>
      <c r="C16331">
        <v>-144.247803</v>
      </c>
    </row>
    <row r="16332" spans="1:3" x14ac:dyDescent="0.45">
      <c r="A16332">
        <v>163300</v>
      </c>
      <c r="B16332">
        <v>-272.46502700000002</v>
      </c>
      <c r="C16332">
        <v>-120.40570099999999</v>
      </c>
    </row>
    <row r="16333" spans="1:3" x14ac:dyDescent="0.45">
      <c r="A16333">
        <v>163310</v>
      </c>
      <c r="B16333">
        <v>-219.82254</v>
      </c>
      <c r="C16333">
        <v>-142.728973</v>
      </c>
    </row>
    <row r="16334" spans="1:3" x14ac:dyDescent="0.45">
      <c r="A16334">
        <v>163320</v>
      </c>
      <c r="B16334">
        <v>-253.39413500000001</v>
      </c>
      <c r="C16334">
        <v>-133.51857000000001</v>
      </c>
    </row>
    <row r="16335" spans="1:3" x14ac:dyDescent="0.45">
      <c r="A16335">
        <v>163330</v>
      </c>
      <c r="B16335">
        <v>-222.86357100000001</v>
      </c>
      <c r="C16335">
        <v>-145.422134</v>
      </c>
    </row>
    <row r="16336" spans="1:3" x14ac:dyDescent="0.45">
      <c r="A16336">
        <v>163340</v>
      </c>
      <c r="B16336">
        <v>-259.43087800000001</v>
      </c>
      <c r="C16336">
        <v>-105.562027</v>
      </c>
    </row>
    <row r="16337" spans="1:3" x14ac:dyDescent="0.45">
      <c r="A16337">
        <v>163350</v>
      </c>
      <c r="B16337">
        <v>-287.33486900000003</v>
      </c>
      <c r="C16337">
        <v>-127.175873</v>
      </c>
    </row>
    <row r="16338" spans="1:3" x14ac:dyDescent="0.45">
      <c r="A16338">
        <v>163360</v>
      </c>
      <c r="B16338">
        <v>-232.05461099999999</v>
      </c>
      <c r="C16338">
        <v>-118.757851</v>
      </c>
    </row>
    <row r="16339" spans="1:3" x14ac:dyDescent="0.45">
      <c r="A16339">
        <v>163370</v>
      </c>
      <c r="B16339">
        <v>-202.94305399999999</v>
      </c>
      <c r="C16339">
        <v>-154.210815</v>
      </c>
    </row>
    <row r="16340" spans="1:3" x14ac:dyDescent="0.45">
      <c r="A16340">
        <v>163380</v>
      </c>
      <c r="B16340">
        <v>-226.459641</v>
      </c>
      <c r="C16340">
        <v>-137.06063800000001</v>
      </c>
    </row>
    <row r="16341" spans="1:3" x14ac:dyDescent="0.45">
      <c r="A16341">
        <v>163390</v>
      </c>
      <c r="B16341">
        <v>-252.12278699999999</v>
      </c>
      <c r="C16341">
        <v>-112.93435700000001</v>
      </c>
    </row>
    <row r="16342" spans="1:3" x14ac:dyDescent="0.45">
      <c r="A16342">
        <v>163400</v>
      </c>
      <c r="B16342">
        <v>-280.85595699999999</v>
      </c>
      <c r="C16342">
        <v>-130.75151099999999</v>
      </c>
    </row>
    <row r="16343" spans="1:3" x14ac:dyDescent="0.45">
      <c r="A16343">
        <v>163410</v>
      </c>
      <c r="B16343">
        <v>-235.608215</v>
      </c>
      <c r="C16343">
        <v>-132.74529999999999</v>
      </c>
    </row>
    <row r="16344" spans="1:3" x14ac:dyDescent="0.45">
      <c r="A16344">
        <v>163420</v>
      </c>
      <c r="B16344">
        <v>-286.31939699999998</v>
      </c>
      <c r="C16344">
        <v>-93.224570999999997</v>
      </c>
    </row>
    <row r="16345" spans="1:3" x14ac:dyDescent="0.45">
      <c r="A16345">
        <v>163430</v>
      </c>
      <c r="B16345">
        <v>-249.60543799999999</v>
      </c>
      <c r="C16345">
        <v>-139.744339</v>
      </c>
    </row>
    <row r="16346" spans="1:3" x14ac:dyDescent="0.45">
      <c r="A16346">
        <v>163440</v>
      </c>
      <c r="B16346">
        <v>-228.52598599999999</v>
      </c>
      <c r="C16346">
        <v>-131.94949299999999</v>
      </c>
    </row>
    <row r="16347" spans="1:3" x14ac:dyDescent="0.45">
      <c r="A16347">
        <v>163450</v>
      </c>
      <c r="B16347">
        <v>-241.73718299999999</v>
      </c>
      <c r="C16347">
        <v>-123.188667</v>
      </c>
    </row>
    <row r="16348" spans="1:3" x14ac:dyDescent="0.45">
      <c r="A16348">
        <v>163460</v>
      </c>
      <c r="B16348">
        <v>-203.590912</v>
      </c>
      <c r="C16348">
        <v>-129.156586</v>
      </c>
    </row>
    <row r="16349" spans="1:3" x14ac:dyDescent="0.45">
      <c r="A16349">
        <v>163470</v>
      </c>
      <c r="B16349">
        <v>-257.66677900000002</v>
      </c>
      <c r="C16349">
        <v>-118.58342</v>
      </c>
    </row>
    <row r="16350" spans="1:3" x14ac:dyDescent="0.45">
      <c r="A16350">
        <v>163480</v>
      </c>
      <c r="B16350">
        <v>-243.02462800000001</v>
      </c>
      <c r="C16350">
        <v>-116.712112</v>
      </c>
    </row>
    <row r="16351" spans="1:3" x14ac:dyDescent="0.45">
      <c r="A16351">
        <v>163490</v>
      </c>
      <c r="B16351">
        <v>-212.71322599999999</v>
      </c>
      <c r="C16351">
        <v>-117.58633399999999</v>
      </c>
    </row>
    <row r="16352" spans="1:3" x14ac:dyDescent="0.45">
      <c r="A16352">
        <v>163500</v>
      </c>
      <c r="B16352">
        <v>-228.17712399999999</v>
      </c>
      <c r="C16352">
        <v>-123.58354199999999</v>
      </c>
    </row>
    <row r="16353" spans="1:3" x14ac:dyDescent="0.45">
      <c r="A16353">
        <v>163510</v>
      </c>
      <c r="B16353">
        <v>-272.588684</v>
      </c>
      <c r="C16353">
        <v>-113.013367</v>
      </c>
    </row>
    <row r="16354" spans="1:3" x14ac:dyDescent="0.45">
      <c r="A16354">
        <v>163520</v>
      </c>
      <c r="B16354">
        <v>-223.21456900000001</v>
      </c>
      <c r="C16354">
        <v>-136.35223400000001</v>
      </c>
    </row>
    <row r="16355" spans="1:3" x14ac:dyDescent="0.45">
      <c r="A16355">
        <v>163530</v>
      </c>
      <c r="B16355">
        <v>-270.27401700000001</v>
      </c>
      <c r="C16355">
        <v>-115.306938</v>
      </c>
    </row>
    <row r="16356" spans="1:3" x14ac:dyDescent="0.45">
      <c r="A16356">
        <v>163540</v>
      </c>
      <c r="B16356">
        <v>-196.46174600000001</v>
      </c>
      <c r="C16356">
        <v>-137.157532</v>
      </c>
    </row>
    <row r="16357" spans="1:3" x14ac:dyDescent="0.45">
      <c r="A16357">
        <v>163550</v>
      </c>
      <c r="B16357">
        <v>-259.17804000000001</v>
      </c>
      <c r="C16357">
        <v>-109.294365</v>
      </c>
    </row>
    <row r="16358" spans="1:3" x14ac:dyDescent="0.45">
      <c r="A16358">
        <v>163560</v>
      </c>
      <c r="B16358">
        <v>-266.19537400000002</v>
      </c>
      <c r="C16358">
        <v>-117.824387</v>
      </c>
    </row>
    <row r="16359" spans="1:3" x14ac:dyDescent="0.45">
      <c r="A16359">
        <v>163570</v>
      </c>
      <c r="B16359">
        <v>-266.10199</v>
      </c>
      <c r="C16359">
        <v>-104.295258</v>
      </c>
    </row>
    <row r="16360" spans="1:3" x14ac:dyDescent="0.45">
      <c r="A16360">
        <v>163580</v>
      </c>
      <c r="B16360">
        <v>-245.447937</v>
      </c>
      <c r="C16360">
        <v>-120.86161800000001</v>
      </c>
    </row>
    <row r="16361" spans="1:3" x14ac:dyDescent="0.45">
      <c r="A16361">
        <v>163590</v>
      </c>
      <c r="B16361">
        <v>-266.50769000000003</v>
      </c>
      <c r="C16361">
        <v>-110.048225</v>
      </c>
    </row>
    <row r="16362" spans="1:3" x14ac:dyDescent="0.45">
      <c r="A16362">
        <v>163600</v>
      </c>
      <c r="B16362">
        <v>-243.144577</v>
      </c>
      <c r="C16362">
        <v>-126.56965599999999</v>
      </c>
    </row>
    <row r="16363" spans="1:3" x14ac:dyDescent="0.45">
      <c r="A16363">
        <v>163610</v>
      </c>
      <c r="B16363">
        <v>-221.69058200000001</v>
      </c>
      <c r="C16363">
        <v>-115.484589</v>
      </c>
    </row>
    <row r="16364" spans="1:3" x14ac:dyDescent="0.45">
      <c r="A16364">
        <v>163620</v>
      </c>
      <c r="B16364">
        <v>-212.16125500000001</v>
      </c>
      <c r="C16364">
        <v>-115.63755</v>
      </c>
    </row>
    <row r="16365" spans="1:3" x14ac:dyDescent="0.45">
      <c r="A16365">
        <v>163630</v>
      </c>
      <c r="B16365">
        <v>-291.14703400000002</v>
      </c>
      <c r="C16365">
        <v>-67.707290999999998</v>
      </c>
    </row>
    <row r="16366" spans="1:3" x14ac:dyDescent="0.45">
      <c r="A16366">
        <v>163640</v>
      </c>
      <c r="B16366">
        <v>-291.23703</v>
      </c>
      <c r="C16366">
        <v>-86.247558999999995</v>
      </c>
    </row>
    <row r="16367" spans="1:3" x14ac:dyDescent="0.45">
      <c r="A16367">
        <v>163650</v>
      </c>
      <c r="B16367">
        <v>-227.710632</v>
      </c>
      <c r="C16367">
        <v>-111.552528</v>
      </c>
    </row>
    <row r="16368" spans="1:3" x14ac:dyDescent="0.45">
      <c r="A16368">
        <v>163660</v>
      </c>
      <c r="B16368">
        <v>-273.66790800000001</v>
      </c>
      <c r="C16368">
        <v>-101.951965</v>
      </c>
    </row>
    <row r="16369" spans="1:3" x14ac:dyDescent="0.45">
      <c r="A16369">
        <v>163670</v>
      </c>
      <c r="B16369">
        <v>-265.89633199999997</v>
      </c>
      <c r="C16369">
        <v>-139.187119</v>
      </c>
    </row>
    <row r="16370" spans="1:3" x14ac:dyDescent="0.45">
      <c r="A16370">
        <v>163680</v>
      </c>
      <c r="B16370">
        <v>-214.04840100000001</v>
      </c>
      <c r="C16370">
        <v>-123.42111199999999</v>
      </c>
    </row>
    <row r="16371" spans="1:3" x14ac:dyDescent="0.45">
      <c r="A16371">
        <v>163690</v>
      </c>
      <c r="B16371">
        <v>-229.81277499999999</v>
      </c>
      <c r="C16371">
        <v>-134.46225000000001</v>
      </c>
    </row>
    <row r="16372" spans="1:3" x14ac:dyDescent="0.45">
      <c r="A16372">
        <v>163700</v>
      </c>
      <c r="B16372">
        <v>-205.20076</v>
      </c>
      <c r="C16372">
        <v>-131.39059399999999</v>
      </c>
    </row>
    <row r="16373" spans="1:3" x14ac:dyDescent="0.45">
      <c r="A16373">
        <v>163710</v>
      </c>
      <c r="B16373">
        <v>-233.454025</v>
      </c>
      <c r="C16373">
        <v>-115.03389</v>
      </c>
    </row>
    <row r="16374" spans="1:3" x14ac:dyDescent="0.45">
      <c r="A16374">
        <v>163720</v>
      </c>
      <c r="B16374">
        <v>-179.95164500000001</v>
      </c>
      <c r="C16374">
        <v>-117.52394099999999</v>
      </c>
    </row>
    <row r="16375" spans="1:3" x14ac:dyDescent="0.45">
      <c r="A16375">
        <v>163730</v>
      </c>
      <c r="B16375">
        <v>-203.426132</v>
      </c>
      <c r="C16375">
        <v>-103.25946</v>
      </c>
    </row>
    <row r="16376" spans="1:3" x14ac:dyDescent="0.45">
      <c r="A16376">
        <v>163740</v>
      </c>
      <c r="B16376">
        <v>-228.488586</v>
      </c>
      <c r="C16376">
        <v>-118.858566</v>
      </c>
    </row>
    <row r="16377" spans="1:3" x14ac:dyDescent="0.45">
      <c r="A16377">
        <v>163750</v>
      </c>
      <c r="B16377">
        <v>-257.97473100000002</v>
      </c>
      <c r="C16377">
        <v>-119.469543</v>
      </c>
    </row>
    <row r="16378" spans="1:3" x14ac:dyDescent="0.45">
      <c r="A16378">
        <v>163760</v>
      </c>
      <c r="B16378">
        <v>-223.64730800000001</v>
      </c>
      <c r="C16378">
        <v>-117.39157899999999</v>
      </c>
    </row>
    <row r="16379" spans="1:3" x14ac:dyDescent="0.45">
      <c r="A16379">
        <v>163770</v>
      </c>
      <c r="B16379">
        <v>-196.317139</v>
      </c>
      <c r="C16379">
        <v>-130.41743500000001</v>
      </c>
    </row>
    <row r="16380" spans="1:3" x14ac:dyDescent="0.45">
      <c r="A16380">
        <v>163780</v>
      </c>
      <c r="B16380">
        <v>-220.08371</v>
      </c>
      <c r="C16380">
        <v>-109.40222900000001</v>
      </c>
    </row>
    <row r="16381" spans="1:3" x14ac:dyDescent="0.45">
      <c r="A16381">
        <v>163790</v>
      </c>
      <c r="B16381">
        <v>-190.918823</v>
      </c>
      <c r="C16381">
        <v>-99.516930000000002</v>
      </c>
    </row>
    <row r="16382" spans="1:3" x14ac:dyDescent="0.45">
      <c r="A16382">
        <v>163800</v>
      </c>
      <c r="B16382">
        <v>-236.81329299999999</v>
      </c>
      <c r="C16382">
        <v>-117.223831</v>
      </c>
    </row>
    <row r="16383" spans="1:3" x14ac:dyDescent="0.45">
      <c r="A16383">
        <v>163810</v>
      </c>
      <c r="B16383">
        <v>-180.91610700000001</v>
      </c>
      <c r="C16383">
        <v>-136.09303299999999</v>
      </c>
    </row>
    <row r="16384" spans="1:3" x14ac:dyDescent="0.45">
      <c r="A16384">
        <v>163820</v>
      </c>
      <c r="B16384">
        <v>-193.84092699999999</v>
      </c>
      <c r="C16384">
        <v>-123.82814</v>
      </c>
    </row>
    <row r="16385" spans="1:3" x14ac:dyDescent="0.45">
      <c r="A16385">
        <v>163830</v>
      </c>
      <c r="B16385">
        <v>-258.560181</v>
      </c>
      <c r="C16385">
        <v>-91.830414000000005</v>
      </c>
    </row>
    <row r="16386" spans="1:3" x14ac:dyDescent="0.45">
      <c r="A16386">
        <v>163840</v>
      </c>
      <c r="B16386">
        <v>-226.29968299999999</v>
      </c>
      <c r="C16386">
        <v>-116.662888</v>
      </c>
    </row>
    <row r="16387" spans="1:3" x14ac:dyDescent="0.45">
      <c r="A16387">
        <v>163850</v>
      </c>
      <c r="B16387">
        <v>-269.785034</v>
      </c>
      <c r="C16387">
        <v>-97.215202000000005</v>
      </c>
    </row>
    <row r="16388" spans="1:3" x14ac:dyDescent="0.45">
      <c r="A16388">
        <v>163860</v>
      </c>
      <c r="B16388">
        <v>-251.10824600000001</v>
      </c>
      <c r="C16388">
        <v>-117.081818</v>
      </c>
    </row>
    <row r="16389" spans="1:3" x14ac:dyDescent="0.45">
      <c r="A16389">
        <v>163870</v>
      </c>
      <c r="B16389">
        <v>-232.30212399999999</v>
      </c>
      <c r="C16389">
        <v>-138.74679599999999</v>
      </c>
    </row>
    <row r="16390" spans="1:3" x14ac:dyDescent="0.45">
      <c r="A16390">
        <v>163880</v>
      </c>
      <c r="B16390">
        <v>-193.658142</v>
      </c>
      <c r="C16390">
        <v>-138.77873199999999</v>
      </c>
    </row>
    <row r="16391" spans="1:3" x14ac:dyDescent="0.45">
      <c r="A16391">
        <v>163890</v>
      </c>
      <c r="B16391">
        <v>-288.85095200000001</v>
      </c>
      <c r="C16391">
        <v>-109.831856</v>
      </c>
    </row>
    <row r="16392" spans="1:3" x14ac:dyDescent="0.45">
      <c r="A16392">
        <v>163900</v>
      </c>
      <c r="B16392">
        <v>-215.78598</v>
      </c>
      <c r="C16392">
        <v>-115.310524</v>
      </c>
    </row>
    <row r="16393" spans="1:3" x14ac:dyDescent="0.45">
      <c r="A16393">
        <v>163910</v>
      </c>
      <c r="B16393">
        <v>-256.55535900000001</v>
      </c>
      <c r="C16393">
        <v>-112.762032</v>
      </c>
    </row>
    <row r="16394" spans="1:3" x14ac:dyDescent="0.45">
      <c r="A16394">
        <v>163920</v>
      </c>
      <c r="B16394">
        <v>-260.41949499999998</v>
      </c>
      <c r="C16394">
        <v>-128.48989900000001</v>
      </c>
    </row>
    <row r="16395" spans="1:3" x14ac:dyDescent="0.45">
      <c r="A16395">
        <v>163930</v>
      </c>
      <c r="B16395">
        <v>-208.80718999999999</v>
      </c>
      <c r="C16395">
        <v>-119.774422</v>
      </c>
    </row>
    <row r="16396" spans="1:3" x14ac:dyDescent="0.45">
      <c r="A16396">
        <v>163940</v>
      </c>
      <c r="B16396">
        <v>-228.26670799999999</v>
      </c>
      <c r="C16396">
        <v>-128.42279099999999</v>
      </c>
    </row>
    <row r="16397" spans="1:3" x14ac:dyDescent="0.45">
      <c r="A16397">
        <v>163950</v>
      </c>
      <c r="B16397">
        <v>-217.33786000000001</v>
      </c>
      <c r="C16397">
        <v>-131.002396</v>
      </c>
    </row>
    <row r="16398" spans="1:3" x14ac:dyDescent="0.45">
      <c r="A16398">
        <v>163960</v>
      </c>
      <c r="B16398">
        <v>-230.56842</v>
      </c>
      <c r="C16398">
        <v>-118.436218</v>
      </c>
    </row>
    <row r="16399" spans="1:3" x14ac:dyDescent="0.45">
      <c r="A16399">
        <v>163970</v>
      </c>
      <c r="B16399">
        <v>-230.67955000000001</v>
      </c>
      <c r="C16399">
        <v>-111.636116</v>
      </c>
    </row>
    <row r="16400" spans="1:3" x14ac:dyDescent="0.45">
      <c r="A16400">
        <v>163980</v>
      </c>
      <c r="B16400">
        <v>-277.58111600000001</v>
      </c>
      <c r="C16400">
        <v>-123.524406</v>
      </c>
    </row>
    <row r="16401" spans="1:3" x14ac:dyDescent="0.45">
      <c r="A16401">
        <v>163990</v>
      </c>
      <c r="B16401">
        <v>-252.65713500000001</v>
      </c>
      <c r="C16401">
        <v>-126.935104</v>
      </c>
    </row>
    <row r="16402" spans="1:3" x14ac:dyDescent="0.45">
      <c r="A16402">
        <v>164000</v>
      </c>
      <c r="B16402">
        <v>-205.13269</v>
      </c>
      <c r="C16402">
        <v>-128.08084099999999</v>
      </c>
    </row>
    <row r="16403" spans="1:3" x14ac:dyDescent="0.45">
      <c r="A16403">
        <v>164010</v>
      </c>
      <c r="B16403">
        <v>-216.43081699999999</v>
      </c>
      <c r="C16403">
        <v>-120.61444899999999</v>
      </c>
    </row>
    <row r="16404" spans="1:3" x14ac:dyDescent="0.45">
      <c r="A16404">
        <v>164020</v>
      </c>
      <c r="B16404">
        <v>-202.531769</v>
      </c>
      <c r="C16404">
        <v>-114.825478</v>
      </c>
    </row>
    <row r="16405" spans="1:3" x14ac:dyDescent="0.45">
      <c r="A16405">
        <v>164030</v>
      </c>
      <c r="B16405">
        <v>-279.739105</v>
      </c>
      <c r="C16405">
        <v>-102.83972199999999</v>
      </c>
    </row>
    <row r="16406" spans="1:3" x14ac:dyDescent="0.45">
      <c r="A16406">
        <v>164040</v>
      </c>
      <c r="B16406">
        <v>-252.03244000000001</v>
      </c>
      <c r="C16406">
        <v>-125.76319100000001</v>
      </c>
    </row>
    <row r="16407" spans="1:3" x14ac:dyDescent="0.45">
      <c r="A16407">
        <v>164050</v>
      </c>
      <c r="B16407">
        <v>-306.85101300000002</v>
      </c>
      <c r="C16407">
        <v>-70.248024000000001</v>
      </c>
    </row>
    <row r="16408" spans="1:3" x14ac:dyDescent="0.45">
      <c r="A16408">
        <v>164060</v>
      </c>
      <c r="B16408">
        <v>-231.05410800000001</v>
      </c>
      <c r="C16408">
        <v>-117.009666</v>
      </c>
    </row>
    <row r="16409" spans="1:3" x14ac:dyDescent="0.45">
      <c r="A16409">
        <v>164070</v>
      </c>
      <c r="B16409">
        <v>-273.67343099999999</v>
      </c>
      <c r="C16409">
        <v>-113.25586699999999</v>
      </c>
    </row>
    <row r="16410" spans="1:3" x14ac:dyDescent="0.45">
      <c r="A16410">
        <v>164080</v>
      </c>
      <c r="B16410">
        <v>-272.38275099999998</v>
      </c>
      <c r="C16410">
        <v>-122.084518</v>
      </c>
    </row>
    <row r="16411" spans="1:3" x14ac:dyDescent="0.45">
      <c r="A16411">
        <v>164090</v>
      </c>
      <c r="B16411">
        <v>-256.135895</v>
      </c>
      <c r="C16411">
        <v>-111.490273</v>
      </c>
    </row>
    <row r="16412" spans="1:3" x14ac:dyDescent="0.45">
      <c r="A16412">
        <v>164100</v>
      </c>
      <c r="B16412">
        <v>-251.76406900000001</v>
      </c>
      <c r="C16412">
        <v>-115.732597</v>
      </c>
    </row>
    <row r="16413" spans="1:3" x14ac:dyDescent="0.45">
      <c r="A16413">
        <v>164110</v>
      </c>
      <c r="B16413">
        <v>-240.14797999999999</v>
      </c>
      <c r="C16413">
        <v>-110.328217</v>
      </c>
    </row>
    <row r="16414" spans="1:3" x14ac:dyDescent="0.45">
      <c r="A16414">
        <v>164120</v>
      </c>
      <c r="B16414">
        <v>-248.65036000000001</v>
      </c>
      <c r="C16414">
        <v>-110.391937</v>
      </c>
    </row>
    <row r="16415" spans="1:3" x14ac:dyDescent="0.45">
      <c r="A16415">
        <v>164130</v>
      </c>
      <c r="B16415">
        <v>-264.43591300000003</v>
      </c>
      <c r="C16415">
        <v>-116.284706</v>
      </c>
    </row>
    <row r="16416" spans="1:3" x14ac:dyDescent="0.45">
      <c r="A16416">
        <v>164140</v>
      </c>
      <c r="B16416">
        <v>-251.72030599999999</v>
      </c>
      <c r="C16416">
        <v>-117.22189299999999</v>
      </c>
    </row>
    <row r="16417" spans="1:3" x14ac:dyDescent="0.45">
      <c r="A16417">
        <v>164150</v>
      </c>
      <c r="B16417">
        <v>-258.98004200000003</v>
      </c>
      <c r="C16417">
        <v>-118.37973</v>
      </c>
    </row>
    <row r="16418" spans="1:3" x14ac:dyDescent="0.45">
      <c r="A16418">
        <v>164160</v>
      </c>
      <c r="B16418">
        <v>-219.19769299999999</v>
      </c>
      <c r="C16418">
        <v>-103.160568</v>
      </c>
    </row>
    <row r="16419" spans="1:3" x14ac:dyDescent="0.45">
      <c r="A16419">
        <v>164170</v>
      </c>
      <c r="B16419">
        <v>-214.33201600000001</v>
      </c>
      <c r="C16419">
        <v>-139.515793</v>
      </c>
    </row>
    <row r="16420" spans="1:3" x14ac:dyDescent="0.45">
      <c r="A16420">
        <v>164180</v>
      </c>
      <c r="B16420">
        <v>-233.13092</v>
      </c>
      <c r="C16420">
        <v>-101.523376</v>
      </c>
    </row>
    <row r="16421" spans="1:3" x14ac:dyDescent="0.45">
      <c r="A16421">
        <v>164190</v>
      </c>
      <c r="B16421">
        <v>-256.94000199999999</v>
      </c>
      <c r="C16421">
        <v>-98.957085000000006</v>
      </c>
    </row>
    <row r="16422" spans="1:3" x14ac:dyDescent="0.45">
      <c r="A16422">
        <v>164200</v>
      </c>
      <c r="B16422">
        <v>-236.19967700000001</v>
      </c>
      <c r="C16422">
        <v>-98.650085000000004</v>
      </c>
    </row>
    <row r="16423" spans="1:3" x14ac:dyDescent="0.45">
      <c r="A16423">
        <v>164210</v>
      </c>
      <c r="B16423">
        <v>-248.52929700000001</v>
      </c>
      <c r="C16423">
        <v>-115.12217699999999</v>
      </c>
    </row>
    <row r="16424" spans="1:3" x14ac:dyDescent="0.45">
      <c r="A16424">
        <v>164220</v>
      </c>
      <c r="B16424">
        <v>-266.07617199999999</v>
      </c>
      <c r="C16424">
        <v>-122.450256</v>
      </c>
    </row>
    <row r="16425" spans="1:3" x14ac:dyDescent="0.45">
      <c r="A16425">
        <v>164230</v>
      </c>
      <c r="B16425">
        <v>-224.039963</v>
      </c>
      <c r="C16425">
        <v>-126.748436</v>
      </c>
    </row>
    <row r="16426" spans="1:3" x14ac:dyDescent="0.45">
      <c r="A16426">
        <v>164240</v>
      </c>
      <c r="B16426">
        <v>-233.525879</v>
      </c>
      <c r="C16426">
        <v>-103.406342</v>
      </c>
    </row>
    <row r="16427" spans="1:3" x14ac:dyDescent="0.45">
      <c r="A16427">
        <v>164250</v>
      </c>
      <c r="B16427">
        <v>-247.13035600000001</v>
      </c>
      <c r="C16427">
        <v>-122.449699</v>
      </c>
    </row>
    <row r="16428" spans="1:3" x14ac:dyDescent="0.45">
      <c r="A16428">
        <v>164260</v>
      </c>
      <c r="B16428">
        <v>-247.09783899999999</v>
      </c>
      <c r="C16428">
        <v>-99.037216000000001</v>
      </c>
    </row>
    <row r="16429" spans="1:3" x14ac:dyDescent="0.45">
      <c r="A16429">
        <v>164270</v>
      </c>
      <c r="B16429">
        <v>-265.46081500000003</v>
      </c>
      <c r="C16429">
        <v>-106.78117399999999</v>
      </c>
    </row>
    <row r="16430" spans="1:3" x14ac:dyDescent="0.45">
      <c r="A16430">
        <v>164280</v>
      </c>
      <c r="B16430">
        <v>-225.789627</v>
      </c>
      <c r="C16430">
        <v>-125.576843</v>
      </c>
    </row>
    <row r="16431" spans="1:3" x14ac:dyDescent="0.45">
      <c r="A16431">
        <v>164290</v>
      </c>
      <c r="B16431">
        <v>-227.334778</v>
      </c>
      <c r="C16431">
        <v>-117.87898300000001</v>
      </c>
    </row>
    <row r="16432" spans="1:3" x14ac:dyDescent="0.45">
      <c r="A16432">
        <v>164300</v>
      </c>
      <c r="B16432">
        <v>-266.00402800000001</v>
      </c>
      <c r="C16432">
        <v>-99.260718999999995</v>
      </c>
    </row>
    <row r="16433" spans="1:3" x14ac:dyDescent="0.45">
      <c r="A16433">
        <v>164310</v>
      </c>
      <c r="B16433">
        <v>-256.438446</v>
      </c>
      <c r="C16433">
        <v>-110.558449</v>
      </c>
    </row>
    <row r="16434" spans="1:3" x14ac:dyDescent="0.45">
      <c r="A16434">
        <v>164320</v>
      </c>
      <c r="B16434">
        <v>-257.49826000000002</v>
      </c>
      <c r="C16434">
        <v>-121.79180100000001</v>
      </c>
    </row>
    <row r="16435" spans="1:3" x14ac:dyDescent="0.45">
      <c r="A16435">
        <v>164330</v>
      </c>
      <c r="B16435">
        <v>-214.08691400000001</v>
      </c>
      <c r="C16435">
        <v>-117.850143</v>
      </c>
    </row>
    <row r="16436" spans="1:3" x14ac:dyDescent="0.45">
      <c r="A16436">
        <v>164340</v>
      </c>
      <c r="B16436">
        <v>-248.50959800000001</v>
      </c>
      <c r="C16436">
        <v>-112.92042499999999</v>
      </c>
    </row>
    <row r="16437" spans="1:3" x14ac:dyDescent="0.45">
      <c r="A16437">
        <v>164350</v>
      </c>
      <c r="B16437">
        <v>-297.29254200000003</v>
      </c>
      <c r="C16437">
        <v>-82.039130999999998</v>
      </c>
    </row>
    <row r="16438" spans="1:3" x14ac:dyDescent="0.45">
      <c r="A16438">
        <v>164360</v>
      </c>
      <c r="B16438">
        <v>-276.48400900000001</v>
      </c>
      <c r="C16438">
        <v>-133.097183</v>
      </c>
    </row>
    <row r="16439" spans="1:3" x14ac:dyDescent="0.45">
      <c r="A16439">
        <v>164370</v>
      </c>
      <c r="B16439">
        <v>-224.17913799999999</v>
      </c>
      <c r="C16439">
        <v>-120.121239</v>
      </c>
    </row>
    <row r="16440" spans="1:3" x14ac:dyDescent="0.45">
      <c r="A16440">
        <v>164380</v>
      </c>
      <c r="B16440">
        <v>-199.85185200000001</v>
      </c>
      <c r="C16440">
        <v>-121.622124</v>
      </c>
    </row>
    <row r="16441" spans="1:3" x14ac:dyDescent="0.45">
      <c r="A16441">
        <v>164390</v>
      </c>
      <c r="B16441">
        <v>-249.594086</v>
      </c>
      <c r="C16441">
        <v>-125.234528</v>
      </c>
    </row>
    <row r="16442" spans="1:3" x14ac:dyDescent="0.45">
      <c r="A16442">
        <v>164400</v>
      </c>
      <c r="B16442">
        <v>-272.71200599999997</v>
      </c>
      <c r="C16442">
        <v>-114.137314</v>
      </c>
    </row>
    <row r="16443" spans="1:3" x14ac:dyDescent="0.45">
      <c r="A16443">
        <v>164410</v>
      </c>
      <c r="B16443">
        <v>-219.13812300000001</v>
      </c>
      <c r="C16443">
        <v>-115.3004</v>
      </c>
    </row>
    <row r="16444" spans="1:3" x14ac:dyDescent="0.45">
      <c r="A16444">
        <v>164420</v>
      </c>
      <c r="B16444">
        <v>-250.332855</v>
      </c>
      <c r="C16444">
        <v>-87.329689000000002</v>
      </c>
    </row>
    <row r="16445" spans="1:3" x14ac:dyDescent="0.45">
      <c r="A16445">
        <v>164430</v>
      </c>
      <c r="B16445">
        <v>-254.02484100000001</v>
      </c>
      <c r="C16445">
        <v>-117.624268</v>
      </c>
    </row>
    <row r="16446" spans="1:3" x14ac:dyDescent="0.45">
      <c r="A16446">
        <v>164440</v>
      </c>
      <c r="B16446">
        <v>-262.88439899999997</v>
      </c>
      <c r="C16446">
        <v>-108.31959500000001</v>
      </c>
    </row>
    <row r="16447" spans="1:3" x14ac:dyDescent="0.45">
      <c r="A16447">
        <v>164450</v>
      </c>
      <c r="B16447">
        <v>-188.90374800000001</v>
      </c>
      <c r="C16447">
        <v>-119.962158</v>
      </c>
    </row>
    <row r="16448" spans="1:3" x14ac:dyDescent="0.45">
      <c r="A16448">
        <v>164460</v>
      </c>
      <c r="B16448">
        <v>-249.07254</v>
      </c>
      <c r="C16448">
        <v>-116.393715</v>
      </c>
    </row>
    <row r="16449" spans="1:3" x14ac:dyDescent="0.45">
      <c r="A16449">
        <v>164470</v>
      </c>
      <c r="B16449">
        <v>-259.02130099999999</v>
      </c>
      <c r="C16449">
        <v>-115.09371899999999</v>
      </c>
    </row>
    <row r="16450" spans="1:3" x14ac:dyDescent="0.45">
      <c r="A16450">
        <v>164480</v>
      </c>
      <c r="B16450">
        <v>-205.81930500000001</v>
      </c>
      <c r="C16450">
        <v>-132.76641799999999</v>
      </c>
    </row>
    <row r="16451" spans="1:3" x14ac:dyDescent="0.45">
      <c r="A16451">
        <v>164490</v>
      </c>
      <c r="B16451">
        <v>-268.877747</v>
      </c>
      <c r="C16451">
        <v>-112.68647799999999</v>
      </c>
    </row>
    <row r="16452" spans="1:3" x14ac:dyDescent="0.45">
      <c r="A16452">
        <v>164500</v>
      </c>
      <c r="B16452">
        <v>-251.374573</v>
      </c>
      <c r="C16452">
        <v>-134.231628</v>
      </c>
    </row>
    <row r="16453" spans="1:3" x14ac:dyDescent="0.45">
      <c r="A16453">
        <v>164510</v>
      </c>
      <c r="B16453">
        <v>-197.82038900000001</v>
      </c>
      <c r="C16453">
        <v>-137.03187600000001</v>
      </c>
    </row>
    <row r="16454" spans="1:3" x14ac:dyDescent="0.45">
      <c r="A16454">
        <v>164520</v>
      </c>
      <c r="B16454">
        <v>-245.999786</v>
      </c>
      <c r="C16454">
        <v>-143.628052</v>
      </c>
    </row>
    <row r="16455" spans="1:3" x14ac:dyDescent="0.45">
      <c r="A16455">
        <v>164530</v>
      </c>
      <c r="B16455">
        <v>-213.18293800000001</v>
      </c>
      <c r="C16455">
        <v>-126.621078</v>
      </c>
    </row>
    <row r="16456" spans="1:3" x14ac:dyDescent="0.45">
      <c r="A16456">
        <v>164540</v>
      </c>
      <c r="B16456">
        <v>-235.94744900000001</v>
      </c>
      <c r="C16456">
        <v>-119.251373</v>
      </c>
    </row>
    <row r="16457" spans="1:3" x14ac:dyDescent="0.45">
      <c r="A16457">
        <v>164550</v>
      </c>
      <c r="B16457">
        <v>-234.04153400000001</v>
      </c>
      <c r="C16457">
        <v>-123.630661</v>
      </c>
    </row>
    <row r="16458" spans="1:3" x14ac:dyDescent="0.45">
      <c r="A16458">
        <v>164560</v>
      </c>
      <c r="B16458">
        <v>-229.312927</v>
      </c>
      <c r="C16458">
        <v>-111.10983299999999</v>
      </c>
    </row>
    <row r="16459" spans="1:3" x14ac:dyDescent="0.45">
      <c r="A16459">
        <v>164570</v>
      </c>
      <c r="B16459">
        <v>-262.544037</v>
      </c>
      <c r="C16459">
        <v>-100.279663</v>
      </c>
    </row>
    <row r="16460" spans="1:3" x14ac:dyDescent="0.45">
      <c r="A16460">
        <v>164580</v>
      </c>
      <c r="B16460">
        <v>-254.73587000000001</v>
      </c>
      <c r="C16460">
        <v>-115.377747</v>
      </c>
    </row>
    <row r="16461" spans="1:3" x14ac:dyDescent="0.45">
      <c r="A16461">
        <v>164590</v>
      </c>
      <c r="B16461">
        <v>-202.00176999999999</v>
      </c>
      <c r="C16461">
        <v>-127.63859600000001</v>
      </c>
    </row>
    <row r="16462" spans="1:3" x14ac:dyDescent="0.45">
      <c r="A16462">
        <v>164600</v>
      </c>
      <c r="B16462">
        <v>-174.11288500000001</v>
      </c>
      <c r="C16462">
        <v>-130.30571</v>
      </c>
    </row>
    <row r="16463" spans="1:3" x14ac:dyDescent="0.45">
      <c r="A16463">
        <v>164610</v>
      </c>
      <c r="B16463">
        <v>-237.615173</v>
      </c>
      <c r="C16463">
        <v>-112.47685199999999</v>
      </c>
    </row>
    <row r="16464" spans="1:3" x14ac:dyDescent="0.45">
      <c r="A16464">
        <v>164620</v>
      </c>
      <c r="B16464">
        <v>-176.57633999999999</v>
      </c>
      <c r="C16464">
        <v>-142.17262299999999</v>
      </c>
    </row>
    <row r="16465" spans="1:3" x14ac:dyDescent="0.45">
      <c r="A16465">
        <v>164630</v>
      </c>
      <c r="B16465">
        <v>-212.99298099999999</v>
      </c>
      <c r="C16465">
        <v>-116.557419</v>
      </c>
    </row>
    <row r="16466" spans="1:3" x14ac:dyDescent="0.45">
      <c r="A16466">
        <v>164640</v>
      </c>
      <c r="B16466">
        <v>-263.37094100000002</v>
      </c>
      <c r="C16466">
        <v>-103.071854</v>
      </c>
    </row>
    <row r="16467" spans="1:3" x14ac:dyDescent="0.45">
      <c r="A16467">
        <v>164650</v>
      </c>
      <c r="B16467">
        <v>-234.27839700000001</v>
      </c>
      <c r="C16467">
        <v>-98.427543999999997</v>
      </c>
    </row>
    <row r="16468" spans="1:3" x14ac:dyDescent="0.45">
      <c r="A16468">
        <v>164660</v>
      </c>
      <c r="B16468">
        <v>-232.790741</v>
      </c>
      <c r="C16468">
        <v>-117.395065</v>
      </c>
    </row>
    <row r="16469" spans="1:3" x14ac:dyDescent="0.45">
      <c r="A16469">
        <v>164670</v>
      </c>
      <c r="B16469">
        <v>-233.705536</v>
      </c>
      <c r="C16469">
        <v>-104.61681400000001</v>
      </c>
    </row>
    <row r="16470" spans="1:3" x14ac:dyDescent="0.45">
      <c r="A16470">
        <v>164680</v>
      </c>
      <c r="B16470">
        <v>-281.62393200000002</v>
      </c>
      <c r="C16470">
        <v>-85.737228000000002</v>
      </c>
    </row>
    <row r="16471" spans="1:3" x14ac:dyDescent="0.45">
      <c r="A16471">
        <v>164690</v>
      </c>
      <c r="B16471">
        <v>-266.69467200000003</v>
      </c>
      <c r="C16471">
        <v>-117.86824</v>
      </c>
    </row>
    <row r="16472" spans="1:3" x14ac:dyDescent="0.45">
      <c r="A16472">
        <v>164700</v>
      </c>
      <c r="B16472">
        <v>-212.44967700000001</v>
      </c>
      <c r="C16472">
        <v>-122.94377900000001</v>
      </c>
    </row>
    <row r="16473" spans="1:3" x14ac:dyDescent="0.45">
      <c r="A16473">
        <v>164710</v>
      </c>
      <c r="B16473">
        <v>-281.14621</v>
      </c>
      <c r="C16473">
        <v>-91.093018000000001</v>
      </c>
    </row>
    <row r="16474" spans="1:3" x14ac:dyDescent="0.45">
      <c r="A16474">
        <v>164720</v>
      </c>
      <c r="B16474">
        <v>-221.62966900000001</v>
      </c>
      <c r="C16474">
        <v>-147.28804</v>
      </c>
    </row>
    <row r="16475" spans="1:3" x14ac:dyDescent="0.45">
      <c r="A16475">
        <v>164730</v>
      </c>
      <c r="B16475">
        <v>-207.68014500000001</v>
      </c>
      <c r="C16475">
        <v>-102.86199999999999</v>
      </c>
    </row>
    <row r="16476" spans="1:3" x14ac:dyDescent="0.45">
      <c r="A16476">
        <v>164740</v>
      </c>
      <c r="B16476">
        <v>-195.35629299999999</v>
      </c>
      <c r="C16476">
        <v>-113.08226000000001</v>
      </c>
    </row>
    <row r="16477" spans="1:3" x14ac:dyDescent="0.45">
      <c r="A16477">
        <v>164750</v>
      </c>
      <c r="B16477">
        <v>-251.58068800000001</v>
      </c>
      <c r="C16477">
        <v>-126.541725</v>
      </c>
    </row>
    <row r="16478" spans="1:3" x14ac:dyDescent="0.45">
      <c r="A16478">
        <v>164760</v>
      </c>
      <c r="B16478">
        <v>-242.46516399999999</v>
      </c>
      <c r="C16478">
        <v>-115.53716300000001</v>
      </c>
    </row>
    <row r="16479" spans="1:3" x14ac:dyDescent="0.45">
      <c r="A16479">
        <v>164770</v>
      </c>
      <c r="B16479">
        <v>-256.94607500000001</v>
      </c>
      <c r="C16479">
        <v>-128.804779</v>
      </c>
    </row>
    <row r="16480" spans="1:3" x14ac:dyDescent="0.45">
      <c r="A16480">
        <v>164780</v>
      </c>
      <c r="B16480">
        <v>-271.29159499999997</v>
      </c>
      <c r="C16480">
        <v>-112.143196</v>
      </c>
    </row>
    <row r="16481" spans="1:3" x14ac:dyDescent="0.45">
      <c r="A16481">
        <v>164790</v>
      </c>
      <c r="B16481">
        <v>-224.75851399999999</v>
      </c>
      <c r="C16481">
        <v>-98.561012000000005</v>
      </c>
    </row>
    <row r="16482" spans="1:3" x14ac:dyDescent="0.45">
      <c r="A16482">
        <v>164800</v>
      </c>
      <c r="B16482">
        <v>-233.05874600000001</v>
      </c>
      <c r="C16482">
        <v>-107.56371300000001</v>
      </c>
    </row>
    <row r="16483" spans="1:3" x14ac:dyDescent="0.45">
      <c r="A16483">
        <v>164810</v>
      </c>
      <c r="B16483">
        <v>-338.21203600000001</v>
      </c>
      <c r="C16483">
        <v>-73.299149</v>
      </c>
    </row>
    <row r="16484" spans="1:3" x14ac:dyDescent="0.45">
      <c r="A16484">
        <v>164820</v>
      </c>
      <c r="B16484">
        <v>-283.16345200000001</v>
      </c>
      <c r="C16484">
        <v>-77.998565999999997</v>
      </c>
    </row>
    <row r="16485" spans="1:3" x14ac:dyDescent="0.45">
      <c r="A16485">
        <v>164830</v>
      </c>
      <c r="B16485">
        <v>-257.25598100000002</v>
      </c>
      <c r="C16485">
        <v>-109.440826</v>
      </c>
    </row>
    <row r="16486" spans="1:3" x14ac:dyDescent="0.45">
      <c r="A16486">
        <v>164840</v>
      </c>
      <c r="B16486">
        <v>-246.095032</v>
      </c>
      <c r="C16486">
        <v>-115.258224</v>
      </c>
    </row>
    <row r="16487" spans="1:3" x14ac:dyDescent="0.45">
      <c r="A16487">
        <v>164850</v>
      </c>
      <c r="B16487">
        <v>-279.208618</v>
      </c>
      <c r="C16487">
        <v>-95.467072000000002</v>
      </c>
    </row>
    <row r="16488" spans="1:3" x14ac:dyDescent="0.45">
      <c r="A16488">
        <v>164860</v>
      </c>
      <c r="B16488">
        <v>-264.40502900000001</v>
      </c>
      <c r="C16488">
        <v>-107.77975499999999</v>
      </c>
    </row>
    <row r="16489" spans="1:3" x14ac:dyDescent="0.45">
      <c r="A16489">
        <v>164870</v>
      </c>
      <c r="B16489">
        <v>-235.19103999999999</v>
      </c>
      <c r="C16489">
        <v>-121.718575</v>
      </c>
    </row>
    <row r="16490" spans="1:3" x14ac:dyDescent="0.45">
      <c r="A16490">
        <v>164880</v>
      </c>
      <c r="B16490">
        <v>-212.050262</v>
      </c>
      <c r="C16490">
        <v>-121.255188</v>
      </c>
    </row>
    <row r="16491" spans="1:3" x14ac:dyDescent="0.45">
      <c r="A16491">
        <v>164890</v>
      </c>
      <c r="B16491">
        <v>-273.21371499999998</v>
      </c>
      <c r="C16491">
        <v>-95.545096999999998</v>
      </c>
    </row>
    <row r="16492" spans="1:3" x14ac:dyDescent="0.45">
      <c r="A16492">
        <v>164900</v>
      </c>
      <c r="B16492">
        <v>-239.41774000000001</v>
      </c>
      <c r="C16492">
        <v>-108.272865</v>
      </c>
    </row>
    <row r="16493" spans="1:3" x14ac:dyDescent="0.45">
      <c r="A16493">
        <v>164910</v>
      </c>
      <c r="B16493">
        <v>-245.02110300000001</v>
      </c>
      <c r="C16493">
        <v>-89.624115000000003</v>
      </c>
    </row>
    <row r="16494" spans="1:3" x14ac:dyDescent="0.45">
      <c r="A16494">
        <v>164920</v>
      </c>
      <c r="B16494">
        <v>-248.86054999999999</v>
      </c>
      <c r="C16494">
        <v>-124.221115</v>
      </c>
    </row>
    <row r="16495" spans="1:3" x14ac:dyDescent="0.45">
      <c r="A16495">
        <v>164930</v>
      </c>
      <c r="B16495">
        <v>-189.57195999999999</v>
      </c>
      <c r="C16495">
        <v>-122.980301</v>
      </c>
    </row>
    <row r="16496" spans="1:3" x14ac:dyDescent="0.45">
      <c r="A16496">
        <v>164940</v>
      </c>
      <c r="B16496">
        <v>-261.72375499999998</v>
      </c>
      <c r="C16496">
        <v>-100.660088</v>
      </c>
    </row>
    <row r="16497" spans="1:3" x14ac:dyDescent="0.45">
      <c r="A16497">
        <v>164950</v>
      </c>
      <c r="B16497">
        <v>-241.993179</v>
      </c>
      <c r="C16497">
        <v>-110.63239299999999</v>
      </c>
    </row>
    <row r="16498" spans="1:3" x14ac:dyDescent="0.45">
      <c r="A16498">
        <v>164960</v>
      </c>
      <c r="B16498">
        <v>-244.664658</v>
      </c>
      <c r="C16498">
        <v>-111.106369</v>
      </c>
    </row>
    <row r="16499" spans="1:3" x14ac:dyDescent="0.45">
      <c r="A16499">
        <v>164970</v>
      </c>
      <c r="B16499">
        <v>-221.35858200000001</v>
      </c>
      <c r="C16499">
        <v>-131.75822400000001</v>
      </c>
    </row>
    <row r="16500" spans="1:3" x14ac:dyDescent="0.45">
      <c r="A16500">
        <v>164980</v>
      </c>
      <c r="B16500">
        <v>-234.82432600000001</v>
      </c>
      <c r="C16500">
        <v>-119.763527</v>
      </c>
    </row>
    <row r="16501" spans="1:3" x14ac:dyDescent="0.45">
      <c r="A16501">
        <v>164990</v>
      </c>
      <c r="B16501">
        <v>-241.60595699999999</v>
      </c>
      <c r="C16501">
        <v>-101.288437</v>
      </c>
    </row>
    <row r="16502" spans="1:3" x14ac:dyDescent="0.45">
      <c r="A16502">
        <v>165000</v>
      </c>
      <c r="B16502">
        <v>-222.92465200000001</v>
      </c>
      <c r="C16502">
        <v>-128.43164100000001</v>
      </c>
    </row>
    <row r="16503" spans="1:3" x14ac:dyDescent="0.45">
      <c r="A16503">
        <v>165010</v>
      </c>
      <c r="B16503">
        <v>-238.51092499999999</v>
      </c>
      <c r="C16503">
        <v>-135.77984599999999</v>
      </c>
    </row>
    <row r="16504" spans="1:3" x14ac:dyDescent="0.45">
      <c r="A16504">
        <v>165020</v>
      </c>
      <c r="B16504">
        <v>-194.29922500000001</v>
      </c>
      <c r="C16504">
        <v>-135.41181900000001</v>
      </c>
    </row>
    <row r="16505" spans="1:3" x14ac:dyDescent="0.45">
      <c r="A16505">
        <v>165030</v>
      </c>
      <c r="B16505">
        <v>-202.25550799999999</v>
      </c>
      <c r="C16505">
        <v>-104.962761</v>
      </c>
    </row>
    <row r="16506" spans="1:3" x14ac:dyDescent="0.45">
      <c r="A16506">
        <v>165040</v>
      </c>
      <c r="B16506">
        <v>-237.31800799999999</v>
      </c>
      <c r="C16506">
        <v>-146.108597</v>
      </c>
    </row>
    <row r="16507" spans="1:3" x14ac:dyDescent="0.45">
      <c r="A16507">
        <v>165050</v>
      </c>
      <c r="B16507">
        <v>-228.57110599999999</v>
      </c>
      <c r="C16507">
        <v>-130.51623499999999</v>
      </c>
    </row>
    <row r="16508" spans="1:3" x14ac:dyDescent="0.45">
      <c r="A16508">
        <v>165060</v>
      </c>
      <c r="B16508">
        <v>-250.165863</v>
      </c>
      <c r="C16508">
        <v>-110.52797700000001</v>
      </c>
    </row>
    <row r="16509" spans="1:3" x14ac:dyDescent="0.45">
      <c r="A16509">
        <v>165070</v>
      </c>
      <c r="B16509">
        <v>-218.257339</v>
      </c>
      <c r="C16509">
        <v>-116.061127</v>
      </c>
    </row>
    <row r="16510" spans="1:3" x14ac:dyDescent="0.45">
      <c r="A16510">
        <v>165080</v>
      </c>
      <c r="B16510">
        <v>-247.04843099999999</v>
      </c>
      <c r="C16510">
        <v>-112.255371</v>
      </c>
    </row>
    <row r="16511" spans="1:3" x14ac:dyDescent="0.45">
      <c r="A16511">
        <v>165090</v>
      </c>
      <c r="B16511">
        <v>-221.77922100000001</v>
      </c>
      <c r="C16511">
        <v>-104.367805</v>
      </c>
    </row>
    <row r="16512" spans="1:3" x14ac:dyDescent="0.45">
      <c r="A16512">
        <v>165100</v>
      </c>
      <c r="B16512">
        <v>-176.48294100000001</v>
      </c>
      <c r="C16512">
        <v>-147.41551200000001</v>
      </c>
    </row>
    <row r="16513" spans="1:3" x14ac:dyDescent="0.45">
      <c r="A16513">
        <v>165110</v>
      </c>
      <c r="B16513">
        <v>-225.13479599999999</v>
      </c>
      <c r="C16513">
        <v>-131.326111</v>
      </c>
    </row>
    <row r="16514" spans="1:3" x14ac:dyDescent="0.45">
      <c r="A16514">
        <v>165120</v>
      </c>
      <c r="B16514">
        <v>-222.051376</v>
      </c>
      <c r="C16514">
        <v>-129.85012800000001</v>
      </c>
    </row>
    <row r="16515" spans="1:3" x14ac:dyDescent="0.45">
      <c r="A16515">
        <v>165130</v>
      </c>
      <c r="B16515">
        <v>-227.085983</v>
      </c>
      <c r="C16515">
        <v>-105.66481</v>
      </c>
    </row>
    <row r="16516" spans="1:3" x14ac:dyDescent="0.45">
      <c r="A16516">
        <v>165140</v>
      </c>
      <c r="B16516">
        <v>-250.95394899999999</v>
      </c>
      <c r="C16516">
        <v>-91.171982</v>
      </c>
    </row>
    <row r="16517" spans="1:3" x14ac:dyDescent="0.45">
      <c r="A16517">
        <v>165150</v>
      </c>
      <c r="B16517">
        <v>-213.37908899999999</v>
      </c>
      <c r="C16517">
        <v>-102.478058</v>
      </c>
    </row>
    <row r="16518" spans="1:3" x14ac:dyDescent="0.45">
      <c r="A16518">
        <v>165160</v>
      </c>
      <c r="B16518">
        <v>-215.63812300000001</v>
      </c>
      <c r="C16518">
        <v>-135.67289700000001</v>
      </c>
    </row>
    <row r="16519" spans="1:3" x14ac:dyDescent="0.45">
      <c r="A16519">
        <v>165170</v>
      </c>
      <c r="B16519">
        <v>-223.85528600000001</v>
      </c>
      <c r="C16519">
        <v>-133.291504</v>
      </c>
    </row>
    <row r="16520" spans="1:3" x14ac:dyDescent="0.45">
      <c r="A16520">
        <v>165180</v>
      </c>
      <c r="B16520">
        <v>-180.83180200000001</v>
      </c>
      <c r="C16520">
        <v>-108.193527</v>
      </c>
    </row>
    <row r="16521" spans="1:3" x14ac:dyDescent="0.45">
      <c r="A16521">
        <v>165190</v>
      </c>
      <c r="B16521">
        <v>-243.282837</v>
      </c>
      <c r="C16521">
        <v>-107.19560199999999</v>
      </c>
    </row>
    <row r="16522" spans="1:3" x14ac:dyDescent="0.45">
      <c r="A16522">
        <v>165200</v>
      </c>
      <c r="B16522">
        <v>-239.76998900000001</v>
      </c>
      <c r="C16522">
        <v>-130.16392500000001</v>
      </c>
    </row>
    <row r="16523" spans="1:3" x14ac:dyDescent="0.45">
      <c r="A16523">
        <v>165210</v>
      </c>
      <c r="B16523">
        <v>-251.38536099999999</v>
      </c>
      <c r="C16523">
        <v>-117.12451900000001</v>
      </c>
    </row>
    <row r="16524" spans="1:3" x14ac:dyDescent="0.45">
      <c r="A16524">
        <v>165220</v>
      </c>
      <c r="B16524">
        <v>-220.322495</v>
      </c>
      <c r="C16524">
        <v>-110.820419</v>
      </c>
    </row>
    <row r="16525" spans="1:3" x14ac:dyDescent="0.45">
      <c r="A16525">
        <v>165230</v>
      </c>
      <c r="B16525">
        <v>-210.340881</v>
      </c>
      <c r="C16525">
        <v>-134.17910800000001</v>
      </c>
    </row>
    <row r="16526" spans="1:3" x14ac:dyDescent="0.45">
      <c r="A16526">
        <v>165240</v>
      </c>
      <c r="B16526">
        <v>-257.692902</v>
      </c>
      <c r="C16526">
        <v>-95.034210000000002</v>
      </c>
    </row>
    <row r="16527" spans="1:3" x14ac:dyDescent="0.45">
      <c r="A16527">
        <v>165250</v>
      </c>
      <c r="B16527">
        <v>-213.66449</v>
      </c>
      <c r="C16527">
        <v>-101.18956</v>
      </c>
    </row>
    <row r="16528" spans="1:3" x14ac:dyDescent="0.45">
      <c r="A16528">
        <v>165260</v>
      </c>
      <c r="B16528">
        <v>-196.67456100000001</v>
      </c>
      <c r="C16528">
        <v>-126.65482299999999</v>
      </c>
    </row>
    <row r="16529" spans="1:3" x14ac:dyDescent="0.45">
      <c r="A16529">
        <v>165270</v>
      </c>
      <c r="B16529">
        <v>-223.93985000000001</v>
      </c>
      <c r="C16529">
        <v>-113.11711099999999</v>
      </c>
    </row>
    <row r="16530" spans="1:3" x14ac:dyDescent="0.45">
      <c r="A16530">
        <v>165280</v>
      </c>
      <c r="B16530">
        <v>-317.5849</v>
      </c>
      <c r="C16530">
        <v>-103.27068300000001</v>
      </c>
    </row>
    <row r="16531" spans="1:3" x14ac:dyDescent="0.45">
      <c r="A16531">
        <v>165290</v>
      </c>
      <c r="B16531">
        <v>-186.96729999999999</v>
      </c>
      <c r="C16531">
        <v>-118.785507</v>
      </c>
    </row>
    <row r="16532" spans="1:3" x14ac:dyDescent="0.45">
      <c r="A16532">
        <v>165300</v>
      </c>
      <c r="B16532">
        <v>-212.462906</v>
      </c>
      <c r="C16532">
        <v>-120.391319</v>
      </c>
    </row>
    <row r="16533" spans="1:3" x14ac:dyDescent="0.45">
      <c r="A16533">
        <v>165310</v>
      </c>
      <c r="B16533">
        <v>-242.089325</v>
      </c>
      <c r="C16533">
        <v>-101.922119</v>
      </c>
    </row>
    <row r="16534" spans="1:3" x14ac:dyDescent="0.45">
      <c r="A16534">
        <v>165320</v>
      </c>
      <c r="B16534">
        <v>-204.84494000000001</v>
      </c>
      <c r="C16534">
        <v>-147.829453</v>
      </c>
    </row>
    <row r="16535" spans="1:3" x14ac:dyDescent="0.45">
      <c r="A16535">
        <v>165330</v>
      </c>
      <c r="B16535">
        <v>-243.682953</v>
      </c>
      <c r="C16535">
        <v>-113.369392</v>
      </c>
    </row>
    <row r="16536" spans="1:3" x14ac:dyDescent="0.45">
      <c r="A16536">
        <v>165340</v>
      </c>
      <c r="B16536">
        <v>-218.212738</v>
      </c>
      <c r="C16536">
        <v>-133.214752</v>
      </c>
    </row>
    <row r="16537" spans="1:3" x14ac:dyDescent="0.45">
      <c r="A16537">
        <v>165350</v>
      </c>
      <c r="B16537">
        <v>-218.52709999999999</v>
      </c>
      <c r="C16537">
        <v>-128.62535099999999</v>
      </c>
    </row>
    <row r="16538" spans="1:3" x14ac:dyDescent="0.45">
      <c r="A16538">
        <v>165360</v>
      </c>
      <c r="B16538">
        <v>-257.86465500000003</v>
      </c>
      <c r="C16538">
        <v>-92.950134000000006</v>
      </c>
    </row>
    <row r="16539" spans="1:3" x14ac:dyDescent="0.45">
      <c r="A16539">
        <v>165370</v>
      </c>
      <c r="B16539">
        <v>-265.21987899999999</v>
      </c>
      <c r="C16539">
        <v>-82.353508000000005</v>
      </c>
    </row>
    <row r="16540" spans="1:3" x14ac:dyDescent="0.45">
      <c r="A16540">
        <v>165380</v>
      </c>
      <c r="B16540">
        <v>-205.589462</v>
      </c>
      <c r="C16540">
        <v>-141.934067</v>
      </c>
    </row>
    <row r="16541" spans="1:3" x14ac:dyDescent="0.45">
      <c r="A16541">
        <v>165390</v>
      </c>
      <c r="B16541">
        <v>-271.058899</v>
      </c>
      <c r="C16541">
        <v>-94.454612999999995</v>
      </c>
    </row>
    <row r="16542" spans="1:3" x14ac:dyDescent="0.45">
      <c r="A16542">
        <v>165400</v>
      </c>
      <c r="B16542">
        <v>-212.41845699999999</v>
      </c>
      <c r="C16542">
        <v>-124.869827</v>
      </c>
    </row>
    <row r="16543" spans="1:3" x14ac:dyDescent="0.45">
      <c r="A16543">
        <v>165410</v>
      </c>
      <c r="B16543">
        <v>-251.80819700000001</v>
      </c>
      <c r="C16543">
        <v>-109.046646</v>
      </c>
    </row>
    <row r="16544" spans="1:3" x14ac:dyDescent="0.45">
      <c r="A16544">
        <v>165420</v>
      </c>
      <c r="B16544">
        <v>-232.804474</v>
      </c>
      <c r="C16544">
        <v>-117.6455</v>
      </c>
    </row>
    <row r="16545" spans="1:3" x14ac:dyDescent="0.45">
      <c r="A16545">
        <v>165430</v>
      </c>
      <c r="B16545">
        <v>-248.01066599999999</v>
      </c>
      <c r="C16545">
        <v>-111.781502</v>
      </c>
    </row>
    <row r="16546" spans="1:3" x14ac:dyDescent="0.45">
      <c r="A16546">
        <v>165440</v>
      </c>
      <c r="B16546">
        <v>-238.37257399999999</v>
      </c>
      <c r="C16546">
        <v>-122.482857</v>
      </c>
    </row>
    <row r="16547" spans="1:3" x14ac:dyDescent="0.45">
      <c r="A16547">
        <v>165450</v>
      </c>
      <c r="B16547">
        <v>-259.424103</v>
      </c>
      <c r="C16547">
        <v>-88.070976000000002</v>
      </c>
    </row>
    <row r="16548" spans="1:3" x14ac:dyDescent="0.45">
      <c r="A16548">
        <v>165460</v>
      </c>
      <c r="B16548">
        <v>-243.96710200000001</v>
      </c>
      <c r="C16548">
        <v>-108.76385500000001</v>
      </c>
    </row>
    <row r="16549" spans="1:3" x14ac:dyDescent="0.45">
      <c r="A16549">
        <v>165470</v>
      </c>
      <c r="B16549">
        <v>-268.54025300000001</v>
      </c>
      <c r="C16549">
        <v>-99.664306999999994</v>
      </c>
    </row>
    <row r="16550" spans="1:3" x14ac:dyDescent="0.45">
      <c r="A16550">
        <v>165480</v>
      </c>
      <c r="B16550">
        <v>-251.471756</v>
      </c>
      <c r="C16550">
        <v>-134.354004</v>
      </c>
    </row>
    <row r="16551" spans="1:3" x14ac:dyDescent="0.45">
      <c r="A16551">
        <v>165490</v>
      </c>
      <c r="B16551">
        <v>-227.25160199999999</v>
      </c>
      <c r="C16551">
        <v>-112.207397</v>
      </c>
    </row>
    <row r="16552" spans="1:3" x14ac:dyDescent="0.45">
      <c r="A16552">
        <v>165500</v>
      </c>
      <c r="B16552">
        <v>-245.14887999999999</v>
      </c>
      <c r="C16552">
        <v>-113.221069</v>
      </c>
    </row>
    <row r="16553" spans="1:3" x14ac:dyDescent="0.45">
      <c r="A16553">
        <v>165510</v>
      </c>
      <c r="B16553">
        <v>-205.988495</v>
      </c>
      <c r="C16553">
        <v>-122.313042</v>
      </c>
    </row>
    <row r="16554" spans="1:3" x14ac:dyDescent="0.45">
      <c r="A16554">
        <v>165520</v>
      </c>
      <c r="B16554">
        <v>-260.79992700000003</v>
      </c>
      <c r="C16554">
        <v>-115.80371100000001</v>
      </c>
    </row>
    <row r="16555" spans="1:3" x14ac:dyDescent="0.45">
      <c r="A16555">
        <v>165530</v>
      </c>
      <c r="B16555">
        <v>-252.365173</v>
      </c>
      <c r="C16555">
        <v>-91.051483000000005</v>
      </c>
    </row>
    <row r="16556" spans="1:3" x14ac:dyDescent="0.45">
      <c r="A16556">
        <v>165540</v>
      </c>
      <c r="B16556">
        <v>-159.625122</v>
      </c>
      <c r="C16556">
        <v>-149.873199</v>
      </c>
    </row>
    <row r="16557" spans="1:3" x14ac:dyDescent="0.45">
      <c r="A16557">
        <v>165550</v>
      </c>
      <c r="B16557">
        <v>-180.81868</v>
      </c>
      <c r="C16557">
        <v>-131.45872499999999</v>
      </c>
    </row>
    <row r="16558" spans="1:3" x14ac:dyDescent="0.45">
      <c r="A16558">
        <v>165560</v>
      </c>
      <c r="B16558">
        <v>-236.938873</v>
      </c>
      <c r="C16558">
        <v>-135.09281899999999</v>
      </c>
    </row>
    <row r="16559" spans="1:3" x14ac:dyDescent="0.45">
      <c r="A16559">
        <v>165570</v>
      </c>
      <c r="B16559">
        <v>-238.40472399999999</v>
      </c>
      <c r="C16559">
        <v>-104.40857699999999</v>
      </c>
    </row>
    <row r="16560" spans="1:3" x14ac:dyDescent="0.45">
      <c r="A16560">
        <v>165580</v>
      </c>
      <c r="B16560">
        <v>-258.49603300000001</v>
      </c>
      <c r="C16560">
        <v>-108.894913</v>
      </c>
    </row>
    <row r="16561" spans="1:3" x14ac:dyDescent="0.45">
      <c r="A16561">
        <v>165590</v>
      </c>
      <c r="B16561">
        <v>-217.397324</v>
      </c>
      <c r="C16561">
        <v>-128.98043799999999</v>
      </c>
    </row>
    <row r="16562" spans="1:3" x14ac:dyDescent="0.45">
      <c r="A16562">
        <v>165600</v>
      </c>
      <c r="B16562">
        <v>-316.89932299999998</v>
      </c>
      <c r="C16562">
        <v>-92.476050999999998</v>
      </c>
    </row>
    <row r="16563" spans="1:3" x14ac:dyDescent="0.45">
      <c r="A16563">
        <v>165610</v>
      </c>
      <c r="B16563">
        <v>-235.847351</v>
      </c>
      <c r="C16563">
        <v>-121.945618</v>
      </c>
    </row>
    <row r="16564" spans="1:3" x14ac:dyDescent="0.45">
      <c r="A16564">
        <v>165620</v>
      </c>
      <c r="B16564">
        <v>-272.52203400000002</v>
      </c>
      <c r="C16564">
        <v>-104.48556499999999</v>
      </c>
    </row>
    <row r="16565" spans="1:3" x14ac:dyDescent="0.45">
      <c r="A16565">
        <v>165630</v>
      </c>
      <c r="B16565">
        <v>-203.98834199999999</v>
      </c>
      <c r="C16565">
        <v>-124.83251199999999</v>
      </c>
    </row>
    <row r="16566" spans="1:3" x14ac:dyDescent="0.45">
      <c r="A16566">
        <v>165640</v>
      </c>
      <c r="B16566">
        <v>-225.38059999999999</v>
      </c>
      <c r="C16566">
        <v>-103.864632</v>
      </c>
    </row>
    <row r="16567" spans="1:3" x14ac:dyDescent="0.45">
      <c r="A16567">
        <v>165650</v>
      </c>
      <c r="B16567">
        <v>-254.29229699999999</v>
      </c>
      <c r="C16567">
        <v>-109.230774</v>
      </c>
    </row>
    <row r="16568" spans="1:3" x14ac:dyDescent="0.45">
      <c r="A16568">
        <v>165660</v>
      </c>
      <c r="B16568">
        <v>-245.77659600000001</v>
      </c>
      <c r="C16568">
        <v>-109.997665</v>
      </c>
    </row>
    <row r="16569" spans="1:3" x14ac:dyDescent="0.45">
      <c r="A16569">
        <v>165670</v>
      </c>
      <c r="B16569">
        <v>-233.09880100000001</v>
      </c>
      <c r="C16569">
        <v>-118.61415100000001</v>
      </c>
    </row>
    <row r="16570" spans="1:3" x14ac:dyDescent="0.45">
      <c r="A16570">
        <v>165680</v>
      </c>
      <c r="B16570">
        <v>-205.81987000000001</v>
      </c>
      <c r="C16570">
        <v>-125.898445</v>
      </c>
    </row>
    <row r="16571" spans="1:3" x14ac:dyDescent="0.45">
      <c r="A16571">
        <v>165690</v>
      </c>
      <c r="B16571">
        <v>-225.791</v>
      </c>
      <c r="C16571">
        <v>-115.78418000000001</v>
      </c>
    </row>
    <row r="16572" spans="1:3" x14ac:dyDescent="0.45">
      <c r="A16572">
        <v>165700</v>
      </c>
      <c r="B16572">
        <v>-232.11325099999999</v>
      </c>
      <c r="C16572">
        <v>-125.751938</v>
      </c>
    </row>
    <row r="16573" spans="1:3" x14ac:dyDescent="0.45">
      <c r="A16573">
        <v>165710</v>
      </c>
      <c r="B16573">
        <v>-252.336929</v>
      </c>
      <c r="C16573">
        <v>-114.01148999999999</v>
      </c>
    </row>
    <row r="16574" spans="1:3" x14ac:dyDescent="0.45">
      <c r="A16574">
        <v>165720</v>
      </c>
      <c r="B16574">
        <v>-212.23674</v>
      </c>
      <c r="C16574">
        <v>-125.210464</v>
      </c>
    </row>
    <row r="16575" spans="1:3" x14ac:dyDescent="0.45">
      <c r="A16575">
        <v>165730</v>
      </c>
      <c r="B16575">
        <v>-252.499786</v>
      </c>
      <c r="C16575">
        <v>-102.57667499999999</v>
      </c>
    </row>
    <row r="16576" spans="1:3" x14ac:dyDescent="0.45">
      <c r="A16576">
        <v>165740</v>
      </c>
      <c r="B16576">
        <v>-213.41154499999999</v>
      </c>
      <c r="C16576">
        <v>-113.54331999999999</v>
      </c>
    </row>
    <row r="16577" spans="1:3" x14ac:dyDescent="0.45">
      <c r="A16577">
        <v>165750</v>
      </c>
      <c r="B16577">
        <v>-257.32189899999997</v>
      </c>
      <c r="C16577">
        <v>-120.09831200000001</v>
      </c>
    </row>
    <row r="16578" spans="1:3" x14ac:dyDescent="0.45">
      <c r="A16578">
        <v>165760</v>
      </c>
      <c r="B16578">
        <v>-194.67434700000001</v>
      </c>
      <c r="C16578">
        <v>-123.078979</v>
      </c>
    </row>
    <row r="16579" spans="1:3" x14ac:dyDescent="0.45">
      <c r="A16579">
        <v>165770</v>
      </c>
      <c r="B16579">
        <v>-229.92468299999999</v>
      </c>
      <c r="C16579">
        <v>-121.76902800000001</v>
      </c>
    </row>
    <row r="16580" spans="1:3" x14ac:dyDescent="0.45">
      <c r="A16580">
        <v>165780</v>
      </c>
      <c r="B16580">
        <v>-214.329453</v>
      </c>
      <c r="C16580">
        <v>-109.37108600000001</v>
      </c>
    </row>
    <row r="16581" spans="1:3" x14ac:dyDescent="0.45">
      <c r="A16581">
        <v>165790</v>
      </c>
      <c r="B16581">
        <v>-209.17704800000001</v>
      </c>
      <c r="C16581">
        <v>-128.46774300000001</v>
      </c>
    </row>
    <row r="16582" spans="1:3" x14ac:dyDescent="0.45">
      <c r="A16582">
        <v>165800</v>
      </c>
      <c r="B16582">
        <v>-229.71946700000001</v>
      </c>
      <c r="C16582">
        <v>-109.597977</v>
      </c>
    </row>
    <row r="16583" spans="1:3" x14ac:dyDescent="0.45">
      <c r="A16583">
        <v>165810</v>
      </c>
      <c r="B16583">
        <v>-233.37631200000001</v>
      </c>
      <c r="C16583">
        <v>-117.292603</v>
      </c>
    </row>
    <row r="16584" spans="1:3" x14ac:dyDescent="0.45">
      <c r="A16584">
        <v>165820</v>
      </c>
      <c r="B16584">
        <v>-243.284561</v>
      </c>
      <c r="C16584">
        <v>-125.20233899999999</v>
      </c>
    </row>
    <row r="16585" spans="1:3" x14ac:dyDescent="0.45">
      <c r="A16585">
        <v>165830</v>
      </c>
      <c r="B16585">
        <v>-242.01753199999999</v>
      </c>
      <c r="C16585">
        <v>-109.46006800000001</v>
      </c>
    </row>
    <row r="16586" spans="1:3" x14ac:dyDescent="0.45">
      <c r="A16586">
        <v>165840</v>
      </c>
      <c r="B16586">
        <v>-227.94564800000001</v>
      </c>
      <c r="C16586">
        <v>-112.684532</v>
      </c>
    </row>
    <row r="16587" spans="1:3" x14ac:dyDescent="0.45">
      <c r="A16587">
        <v>165850</v>
      </c>
      <c r="B16587">
        <v>-257.35342400000002</v>
      </c>
      <c r="C16587">
        <v>-128.76538099999999</v>
      </c>
    </row>
    <row r="16588" spans="1:3" x14ac:dyDescent="0.45">
      <c r="A16588">
        <v>165860</v>
      </c>
      <c r="B16588">
        <v>-238.800354</v>
      </c>
      <c r="C16588">
        <v>-107.353561</v>
      </c>
    </row>
    <row r="16589" spans="1:3" x14ac:dyDescent="0.45">
      <c r="A16589">
        <v>165870</v>
      </c>
      <c r="B16589">
        <v>-209.39347799999999</v>
      </c>
      <c r="C16589">
        <v>-115.906387</v>
      </c>
    </row>
    <row r="16590" spans="1:3" x14ac:dyDescent="0.45">
      <c r="A16590">
        <v>165880</v>
      </c>
      <c r="B16590">
        <v>-210.19136</v>
      </c>
      <c r="C16590">
        <v>-121.52742000000001</v>
      </c>
    </row>
    <row r="16591" spans="1:3" x14ac:dyDescent="0.45">
      <c r="A16591">
        <v>165890</v>
      </c>
      <c r="B16591">
        <v>-233.61262500000001</v>
      </c>
      <c r="C16591">
        <v>-123.990303</v>
      </c>
    </row>
    <row r="16592" spans="1:3" x14ac:dyDescent="0.45">
      <c r="A16592">
        <v>165900</v>
      </c>
      <c r="B16592">
        <v>-262.01248199999998</v>
      </c>
      <c r="C16592">
        <v>-109.598412</v>
      </c>
    </row>
    <row r="16593" spans="1:3" x14ac:dyDescent="0.45">
      <c r="A16593">
        <v>165910</v>
      </c>
      <c r="B16593">
        <v>-205.93768299999999</v>
      </c>
      <c r="C16593">
        <v>-130.82513399999999</v>
      </c>
    </row>
    <row r="16594" spans="1:3" x14ac:dyDescent="0.45">
      <c r="A16594">
        <v>165920</v>
      </c>
      <c r="B16594">
        <v>-193.75604200000001</v>
      </c>
      <c r="C16594">
        <v>-134.90301500000001</v>
      </c>
    </row>
    <row r="16595" spans="1:3" x14ac:dyDescent="0.45">
      <c r="A16595">
        <v>165930</v>
      </c>
      <c r="B16595">
        <v>-253.52813699999999</v>
      </c>
      <c r="C16595">
        <v>-120.32588200000001</v>
      </c>
    </row>
    <row r="16596" spans="1:3" x14ac:dyDescent="0.45">
      <c r="A16596">
        <v>165940</v>
      </c>
      <c r="B16596">
        <v>-198.05987500000001</v>
      </c>
      <c r="C16596">
        <v>-132.18167099999999</v>
      </c>
    </row>
    <row r="16597" spans="1:3" x14ac:dyDescent="0.45">
      <c r="A16597">
        <v>165950</v>
      </c>
      <c r="B16597">
        <v>-247.22030599999999</v>
      </c>
      <c r="C16597">
        <v>-123.93283099999999</v>
      </c>
    </row>
    <row r="16598" spans="1:3" x14ac:dyDescent="0.45">
      <c r="A16598">
        <v>165960</v>
      </c>
      <c r="B16598">
        <v>-189.74856600000001</v>
      </c>
      <c r="C16598">
        <v>-113.112579</v>
      </c>
    </row>
    <row r="16599" spans="1:3" x14ac:dyDescent="0.45">
      <c r="A16599">
        <v>165970</v>
      </c>
      <c r="B16599">
        <v>-229.72709699999999</v>
      </c>
      <c r="C16599">
        <v>-131.09982299999999</v>
      </c>
    </row>
    <row r="16600" spans="1:3" x14ac:dyDescent="0.45">
      <c r="A16600">
        <v>165980</v>
      </c>
      <c r="B16600">
        <v>-188.14686599999999</v>
      </c>
      <c r="C16600">
        <v>-113.59298699999999</v>
      </c>
    </row>
    <row r="16601" spans="1:3" x14ac:dyDescent="0.45">
      <c r="A16601">
        <v>165990</v>
      </c>
      <c r="B16601">
        <v>-220.46343999999999</v>
      </c>
      <c r="C16601">
        <v>-112.033401</v>
      </c>
    </row>
    <row r="16602" spans="1:3" x14ac:dyDescent="0.45">
      <c r="A16602">
        <v>166000</v>
      </c>
      <c r="B16602">
        <v>-213.60690299999999</v>
      </c>
      <c r="C16602">
        <v>-129.35084499999999</v>
      </c>
    </row>
    <row r="16603" spans="1:3" x14ac:dyDescent="0.45">
      <c r="A16603">
        <v>166010</v>
      </c>
      <c r="B16603">
        <v>-224.27964800000001</v>
      </c>
      <c r="C16603">
        <v>-98.084571999999994</v>
      </c>
    </row>
    <row r="16604" spans="1:3" x14ac:dyDescent="0.45">
      <c r="A16604">
        <v>166020</v>
      </c>
      <c r="B16604">
        <v>-203.56495699999999</v>
      </c>
      <c r="C16604">
        <v>-134.83801299999999</v>
      </c>
    </row>
    <row r="16605" spans="1:3" x14ac:dyDescent="0.45">
      <c r="A16605">
        <v>166030</v>
      </c>
      <c r="B16605">
        <v>-217.339676</v>
      </c>
      <c r="C16605">
        <v>-120.213829</v>
      </c>
    </row>
    <row r="16606" spans="1:3" x14ac:dyDescent="0.45">
      <c r="A16606">
        <v>166040</v>
      </c>
      <c r="B16606">
        <v>-224.965271</v>
      </c>
      <c r="C16606">
        <v>-129.03476000000001</v>
      </c>
    </row>
    <row r="16607" spans="1:3" x14ac:dyDescent="0.45">
      <c r="A16607">
        <v>166050</v>
      </c>
      <c r="B16607">
        <v>-284.94000199999999</v>
      </c>
      <c r="C16607">
        <v>-120.024536</v>
      </c>
    </row>
    <row r="16608" spans="1:3" x14ac:dyDescent="0.45">
      <c r="A16608">
        <v>166060</v>
      </c>
      <c r="B16608">
        <v>-222.054993</v>
      </c>
      <c r="C16608">
        <v>-117.39866600000001</v>
      </c>
    </row>
    <row r="16609" spans="1:3" x14ac:dyDescent="0.45">
      <c r="A16609">
        <v>166070</v>
      </c>
      <c r="B16609">
        <v>-257.45712300000002</v>
      </c>
      <c r="C16609">
        <v>-134.02714499999999</v>
      </c>
    </row>
    <row r="16610" spans="1:3" x14ac:dyDescent="0.45">
      <c r="A16610">
        <v>166080</v>
      </c>
      <c r="B16610">
        <v>-247.18893399999999</v>
      </c>
      <c r="C16610">
        <v>-102.218491</v>
      </c>
    </row>
    <row r="16611" spans="1:3" x14ac:dyDescent="0.45">
      <c r="A16611">
        <v>166090</v>
      </c>
      <c r="B16611">
        <v>-242.53299000000001</v>
      </c>
      <c r="C16611">
        <v>-110.344185</v>
      </c>
    </row>
    <row r="16612" spans="1:3" x14ac:dyDescent="0.45">
      <c r="A16612">
        <v>166100</v>
      </c>
      <c r="B16612">
        <v>-240.258835</v>
      </c>
      <c r="C16612">
        <v>-112.81596399999999</v>
      </c>
    </row>
    <row r="16613" spans="1:3" x14ac:dyDescent="0.45">
      <c r="A16613">
        <v>166110</v>
      </c>
      <c r="B16613">
        <v>-210.50891100000001</v>
      </c>
      <c r="C16613">
        <v>-135.59414699999999</v>
      </c>
    </row>
    <row r="16614" spans="1:3" x14ac:dyDescent="0.45">
      <c r="A16614">
        <v>166120</v>
      </c>
      <c r="B16614">
        <v>-252.079926</v>
      </c>
      <c r="C16614">
        <v>-95.603897000000003</v>
      </c>
    </row>
    <row r="16615" spans="1:3" x14ac:dyDescent="0.45">
      <c r="A16615">
        <v>166130</v>
      </c>
      <c r="B16615">
        <v>-198.23268100000001</v>
      </c>
      <c r="C16615">
        <v>-135.72869900000001</v>
      </c>
    </row>
    <row r="16616" spans="1:3" x14ac:dyDescent="0.45">
      <c r="A16616">
        <v>166140</v>
      </c>
      <c r="B16616">
        <v>-270.85632299999997</v>
      </c>
      <c r="C16616">
        <v>-119.958412</v>
      </c>
    </row>
    <row r="16617" spans="1:3" x14ac:dyDescent="0.45">
      <c r="A16617">
        <v>166150</v>
      </c>
      <c r="B16617">
        <v>-279.19500699999998</v>
      </c>
      <c r="C16617">
        <v>-64.673255999999995</v>
      </c>
    </row>
    <row r="16618" spans="1:3" x14ac:dyDescent="0.45">
      <c r="A16618">
        <v>166160</v>
      </c>
      <c r="B16618">
        <v>-247.03544600000001</v>
      </c>
      <c r="C16618">
        <v>-115.12056</v>
      </c>
    </row>
    <row r="16619" spans="1:3" x14ac:dyDescent="0.45">
      <c r="A16619">
        <v>166170</v>
      </c>
      <c r="B16619">
        <v>-229.48126199999999</v>
      </c>
      <c r="C16619">
        <v>-135.294556</v>
      </c>
    </row>
    <row r="16620" spans="1:3" x14ac:dyDescent="0.45">
      <c r="A16620">
        <v>166180</v>
      </c>
      <c r="B16620">
        <v>-244.83586099999999</v>
      </c>
      <c r="C16620">
        <v>-120.548759</v>
      </c>
    </row>
    <row r="16621" spans="1:3" x14ac:dyDescent="0.45">
      <c r="A16621">
        <v>166190</v>
      </c>
      <c r="B16621">
        <v>-273.26513699999998</v>
      </c>
      <c r="C16621">
        <v>-90.357307000000006</v>
      </c>
    </row>
    <row r="16622" spans="1:3" x14ac:dyDescent="0.45">
      <c r="A16622">
        <v>166200</v>
      </c>
      <c r="B16622">
        <v>-234.22906499999999</v>
      </c>
      <c r="C16622">
        <v>-133.322113</v>
      </c>
    </row>
    <row r="16623" spans="1:3" x14ac:dyDescent="0.45">
      <c r="A16623">
        <v>166210</v>
      </c>
      <c r="B16623">
        <v>-300.26864599999999</v>
      </c>
      <c r="C16623">
        <v>-79.645020000000002</v>
      </c>
    </row>
    <row r="16624" spans="1:3" x14ac:dyDescent="0.45">
      <c r="A16624">
        <v>166220</v>
      </c>
      <c r="B16624">
        <v>-253.52508499999999</v>
      </c>
      <c r="C16624">
        <v>-109.947525</v>
      </c>
    </row>
    <row r="16625" spans="1:3" x14ac:dyDescent="0.45">
      <c r="A16625">
        <v>166230</v>
      </c>
      <c r="B16625">
        <v>-230.95922899999999</v>
      </c>
      <c r="C16625">
        <v>-129.208527</v>
      </c>
    </row>
    <row r="16626" spans="1:3" x14ac:dyDescent="0.45">
      <c r="A16626">
        <v>166240</v>
      </c>
      <c r="B16626">
        <v>-200.28762800000001</v>
      </c>
      <c r="C16626">
        <v>-135.51174900000001</v>
      </c>
    </row>
    <row r="16627" spans="1:3" x14ac:dyDescent="0.45">
      <c r="A16627">
        <v>166250</v>
      </c>
      <c r="B16627">
        <v>-226.55573999999999</v>
      </c>
      <c r="C16627">
        <v>-120.235062</v>
      </c>
    </row>
    <row r="16628" spans="1:3" x14ac:dyDescent="0.45">
      <c r="A16628">
        <v>166260</v>
      </c>
      <c r="B16628">
        <v>-228.01855499999999</v>
      </c>
      <c r="C16628">
        <v>-131.93435700000001</v>
      </c>
    </row>
    <row r="16629" spans="1:3" x14ac:dyDescent="0.45">
      <c r="A16629">
        <v>166270</v>
      </c>
      <c r="B16629">
        <v>-219.35786400000001</v>
      </c>
      <c r="C16629">
        <v>-121.038712</v>
      </c>
    </row>
    <row r="16630" spans="1:3" x14ac:dyDescent="0.45">
      <c r="A16630">
        <v>166280</v>
      </c>
      <c r="B16630">
        <v>-196.70004299999999</v>
      </c>
      <c r="C16630">
        <v>-142.134872</v>
      </c>
    </row>
    <row r="16631" spans="1:3" x14ac:dyDescent="0.45">
      <c r="A16631">
        <v>166290</v>
      </c>
      <c r="B16631">
        <v>-248.219955</v>
      </c>
      <c r="C16631">
        <v>-114.12610599999999</v>
      </c>
    </row>
    <row r="16632" spans="1:3" x14ac:dyDescent="0.45">
      <c r="A16632">
        <v>166300</v>
      </c>
      <c r="B16632">
        <v>-214.98286400000001</v>
      </c>
      <c r="C16632">
        <v>-144.24885599999999</v>
      </c>
    </row>
    <row r="16633" spans="1:3" x14ac:dyDescent="0.45">
      <c r="A16633">
        <v>166310</v>
      </c>
      <c r="B16633">
        <v>-236.548126</v>
      </c>
      <c r="C16633">
        <v>-140.48725899999999</v>
      </c>
    </row>
    <row r="16634" spans="1:3" x14ac:dyDescent="0.45">
      <c r="A16634">
        <v>166320</v>
      </c>
      <c r="B16634">
        <v>-239.44654800000001</v>
      </c>
      <c r="C16634">
        <v>-97.466637000000006</v>
      </c>
    </row>
    <row r="16635" spans="1:3" x14ac:dyDescent="0.45">
      <c r="A16635">
        <v>166330</v>
      </c>
      <c r="B16635">
        <v>-280.47045900000001</v>
      </c>
      <c r="C16635">
        <v>-132.59901400000001</v>
      </c>
    </row>
    <row r="16636" spans="1:3" x14ac:dyDescent="0.45">
      <c r="A16636">
        <v>166340</v>
      </c>
      <c r="B16636">
        <v>-209.028412</v>
      </c>
      <c r="C16636">
        <v>-119.231583</v>
      </c>
    </row>
    <row r="16637" spans="1:3" x14ac:dyDescent="0.45">
      <c r="A16637">
        <v>166350</v>
      </c>
      <c r="B16637">
        <v>-238.57131999999999</v>
      </c>
      <c r="C16637">
        <v>-123.36127500000001</v>
      </c>
    </row>
    <row r="16638" spans="1:3" x14ac:dyDescent="0.45">
      <c r="A16638">
        <v>166360</v>
      </c>
      <c r="B16638">
        <v>-262.11526500000002</v>
      </c>
      <c r="C16638">
        <v>-91.722579999999994</v>
      </c>
    </row>
    <row r="16639" spans="1:3" x14ac:dyDescent="0.45">
      <c r="A16639">
        <v>166370</v>
      </c>
      <c r="B16639">
        <v>-226.223648</v>
      </c>
      <c r="C16639">
        <v>-108.347595</v>
      </c>
    </row>
    <row r="16640" spans="1:3" x14ac:dyDescent="0.45">
      <c r="A16640">
        <v>166380</v>
      </c>
      <c r="B16640">
        <v>-236.25836200000001</v>
      </c>
      <c r="C16640">
        <v>-77.142478999999994</v>
      </c>
    </row>
    <row r="16641" spans="1:3" x14ac:dyDescent="0.45">
      <c r="A16641">
        <v>166390</v>
      </c>
      <c r="B16641">
        <v>-220.06892400000001</v>
      </c>
      <c r="C16641">
        <v>-117.020554</v>
      </c>
    </row>
    <row r="16642" spans="1:3" x14ac:dyDescent="0.45">
      <c r="A16642">
        <v>166400</v>
      </c>
      <c r="B16642">
        <v>-226.57865899999999</v>
      </c>
      <c r="C16642">
        <v>-88.378585999999999</v>
      </c>
    </row>
    <row r="16643" spans="1:3" x14ac:dyDescent="0.45">
      <c r="A16643">
        <v>166410</v>
      </c>
      <c r="B16643">
        <v>-238.832886</v>
      </c>
      <c r="C16643">
        <v>-93.718215999999998</v>
      </c>
    </row>
    <row r="16644" spans="1:3" x14ac:dyDescent="0.45">
      <c r="A16644">
        <v>166420</v>
      </c>
      <c r="B16644">
        <v>-175.36665300000001</v>
      </c>
      <c r="C16644">
        <v>-122.363846</v>
      </c>
    </row>
    <row r="16645" spans="1:3" x14ac:dyDescent="0.45">
      <c r="A16645">
        <v>166430</v>
      </c>
      <c r="B16645">
        <v>-211.310089</v>
      </c>
      <c r="C16645">
        <v>-101.97431899999999</v>
      </c>
    </row>
    <row r="16646" spans="1:3" x14ac:dyDescent="0.45">
      <c r="A16646">
        <v>166440</v>
      </c>
      <c r="B16646">
        <v>-257.94073500000002</v>
      </c>
      <c r="C16646">
        <v>-120.838821</v>
      </c>
    </row>
    <row r="16647" spans="1:3" x14ac:dyDescent="0.45">
      <c r="A16647">
        <v>166450</v>
      </c>
      <c r="B16647">
        <v>-241.79621900000001</v>
      </c>
      <c r="C16647">
        <v>-85.880393999999995</v>
      </c>
    </row>
    <row r="16648" spans="1:3" x14ac:dyDescent="0.45">
      <c r="A16648">
        <v>166460</v>
      </c>
      <c r="B16648">
        <v>-235.24215699999999</v>
      </c>
      <c r="C16648">
        <v>-92.167511000000005</v>
      </c>
    </row>
    <row r="16649" spans="1:3" x14ac:dyDescent="0.45">
      <c r="A16649">
        <v>166470</v>
      </c>
      <c r="B16649">
        <v>-227.78474399999999</v>
      </c>
      <c r="C16649">
        <v>-109.552589</v>
      </c>
    </row>
    <row r="16650" spans="1:3" x14ac:dyDescent="0.45">
      <c r="A16650">
        <v>166480</v>
      </c>
      <c r="B16650">
        <v>-174.822678</v>
      </c>
      <c r="C16650">
        <v>-114.02565</v>
      </c>
    </row>
    <row r="16651" spans="1:3" x14ac:dyDescent="0.45">
      <c r="A16651">
        <v>166490</v>
      </c>
      <c r="B16651">
        <v>-206.103745</v>
      </c>
      <c r="C16651">
        <v>-106.51597599999999</v>
      </c>
    </row>
    <row r="16652" spans="1:3" x14ac:dyDescent="0.45">
      <c r="A16652">
        <v>166500</v>
      </c>
      <c r="B16652">
        <v>-263.54769900000002</v>
      </c>
      <c r="C16652">
        <v>-85.596832000000006</v>
      </c>
    </row>
    <row r="16653" spans="1:3" x14ac:dyDescent="0.45">
      <c r="A16653">
        <v>166510</v>
      </c>
      <c r="B16653">
        <v>-229.33343500000001</v>
      </c>
      <c r="C16653">
        <v>-108.702995</v>
      </c>
    </row>
    <row r="16654" spans="1:3" x14ac:dyDescent="0.45">
      <c r="A16654">
        <v>166520</v>
      </c>
      <c r="B16654">
        <v>-179.54892000000001</v>
      </c>
      <c r="C16654">
        <v>-117.579712</v>
      </c>
    </row>
    <row r="16655" spans="1:3" x14ac:dyDescent="0.45">
      <c r="A16655">
        <v>166530</v>
      </c>
      <c r="B16655">
        <v>-221.33088699999999</v>
      </c>
      <c r="C16655">
        <v>-104.492645</v>
      </c>
    </row>
    <row r="16656" spans="1:3" x14ac:dyDescent="0.45">
      <c r="A16656">
        <v>166540</v>
      </c>
      <c r="B16656">
        <v>-259.64273100000003</v>
      </c>
      <c r="C16656">
        <v>-90.131148999999994</v>
      </c>
    </row>
    <row r="16657" spans="1:3" x14ac:dyDescent="0.45">
      <c r="A16657">
        <v>166550</v>
      </c>
      <c r="B16657">
        <v>-269.58886699999999</v>
      </c>
      <c r="C16657">
        <v>-125.257339</v>
      </c>
    </row>
    <row r="16658" spans="1:3" x14ac:dyDescent="0.45">
      <c r="A16658">
        <v>166560</v>
      </c>
      <c r="B16658">
        <v>-226.97692900000001</v>
      </c>
      <c r="C16658">
        <v>-107.600601</v>
      </c>
    </row>
    <row r="16659" spans="1:3" x14ac:dyDescent="0.45">
      <c r="A16659">
        <v>166570</v>
      </c>
      <c r="B16659">
        <v>-264.80273399999999</v>
      </c>
      <c r="C16659">
        <v>-100.36869</v>
      </c>
    </row>
    <row r="16660" spans="1:3" x14ac:dyDescent="0.45">
      <c r="A16660">
        <v>166580</v>
      </c>
      <c r="B16660">
        <v>-302.11688199999998</v>
      </c>
      <c r="C16660">
        <v>-87.689048999999997</v>
      </c>
    </row>
    <row r="16661" spans="1:3" x14ac:dyDescent="0.45">
      <c r="A16661">
        <v>166590</v>
      </c>
      <c r="B16661">
        <v>-234.84347500000001</v>
      </c>
      <c r="C16661">
        <v>-120.097382</v>
      </c>
    </row>
    <row r="16662" spans="1:3" x14ac:dyDescent="0.45">
      <c r="A16662">
        <v>166600</v>
      </c>
      <c r="B16662">
        <v>-232.82804899999999</v>
      </c>
      <c r="C16662">
        <v>-124.91733600000001</v>
      </c>
    </row>
    <row r="16663" spans="1:3" x14ac:dyDescent="0.45">
      <c r="A16663">
        <v>166610</v>
      </c>
      <c r="B16663">
        <v>-279.76962300000002</v>
      </c>
      <c r="C16663">
        <v>-113.897682</v>
      </c>
    </row>
    <row r="16664" spans="1:3" x14ac:dyDescent="0.45">
      <c r="A16664">
        <v>166620</v>
      </c>
      <c r="B16664">
        <v>-192.21951300000001</v>
      </c>
      <c r="C16664">
        <v>-126.356041</v>
      </c>
    </row>
    <row r="16665" spans="1:3" x14ac:dyDescent="0.45">
      <c r="A16665">
        <v>166630</v>
      </c>
      <c r="B16665">
        <v>-219.01817299999999</v>
      </c>
      <c r="C16665">
        <v>-130.72842399999999</v>
      </c>
    </row>
    <row r="16666" spans="1:3" x14ac:dyDescent="0.45">
      <c r="A16666">
        <v>166640</v>
      </c>
      <c r="B16666">
        <v>-305.79870599999998</v>
      </c>
      <c r="C16666">
        <v>-91.625716999999995</v>
      </c>
    </row>
    <row r="16667" spans="1:3" x14ac:dyDescent="0.45">
      <c r="A16667">
        <v>166650</v>
      </c>
      <c r="B16667">
        <v>-180.92060900000001</v>
      </c>
      <c r="C16667">
        <v>-118.697334</v>
      </c>
    </row>
    <row r="16668" spans="1:3" x14ac:dyDescent="0.45">
      <c r="A16668">
        <v>166660</v>
      </c>
      <c r="B16668">
        <v>-251.904572</v>
      </c>
      <c r="C16668">
        <v>-119.00157900000001</v>
      </c>
    </row>
    <row r="16669" spans="1:3" x14ac:dyDescent="0.45">
      <c r="A16669">
        <v>166670</v>
      </c>
      <c r="B16669">
        <v>-302.07928500000003</v>
      </c>
      <c r="C16669">
        <v>-84.463988999999998</v>
      </c>
    </row>
    <row r="16670" spans="1:3" x14ac:dyDescent="0.45">
      <c r="A16670">
        <v>166680</v>
      </c>
      <c r="B16670">
        <v>-255.51019299999999</v>
      </c>
      <c r="C16670">
        <v>-112.726761</v>
      </c>
    </row>
    <row r="16671" spans="1:3" x14ac:dyDescent="0.45">
      <c r="A16671">
        <v>166690</v>
      </c>
      <c r="B16671">
        <v>-252.21227999999999</v>
      </c>
      <c r="C16671">
        <v>-118.76982099999999</v>
      </c>
    </row>
    <row r="16672" spans="1:3" x14ac:dyDescent="0.45">
      <c r="A16672">
        <v>166700</v>
      </c>
      <c r="B16672">
        <v>-252.79925499999999</v>
      </c>
      <c r="C16672">
        <v>-105.445618</v>
      </c>
    </row>
    <row r="16673" spans="1:3" x14ac:dyDescent="0.45">
      <c r="A16673">
        <v>166710</v>
      </c>
      <c r="B16673">
        <v>-284.33398399999999</v>
      </c>
      <c r="C16673">
        <v>-86.934021000000001</v>
      </c>
    </row>
    <row r="16674" spans="1:3" x14ac:dyDescent="0.45">
      <c r="A16674">
        <v>166720</v>
      </c>
      <c r="B16674">
        <v>-255.43277</v>
      </c>
      <c r="C16674">
        <v>-120.875626</v>
      </c>
    </row>
    <row r="16675" spans="1:3" x14ac:dyDescent="0.45">
      <c r="A16675">
        <v>166730</v>
      </c>
      <c r="B16675">
        <v>-279.82217400000002</v>
      </c>
      <c r="C16675">
        <v>-112.515434</v>
      </c>
    </row>
    <row r="16676" spans="1:3" x14ac:dyDescent="0.45">
      <c r="A16676">
        <v>166740</v>
      </c>
      <c r="B16676">
        <v>-248.93956</v>
      </c>
      <c r="C16676">
        <v>-94.569434999999999</v>
      </c>
    </row>
    <row r="16677" spans="1:3" x14ac:dyDescent="0.45">
      <c r="A16677">
        <v>166750</v>
      </c>
      <c r="B16677">
        <v>-221.10339400000001</v>
      </c>
      <c r="C16677">
        <v>-96.277832000000004</v>
      </c>
    </row>
    <row r="16678" spans="1:3" x14ac:dyDescent="0.45">
      <c r="A16678">
        <v>166760</v>
      </c>
      <c r="B16678">
        <v>-264.838593</v>
      </c>
      <c r="C16678">
        <v>-88.009238999999994</v>
      </c>
    </row>
    <row r="16679" spans="1:3" x14ac:dyDescent="0.45">
      <c r="A16679">
        <v>166770</v>
      </c>
      <c r="B16679">
        <v>-247.04800399999999</v>
      </c>
      <c r="C16679">
        <v>-118.210007</v>
      </c>
    </row>
    <row r="16680" spans="1:3" x14ac:dyDescent="0.45">
      <c r="A16680">
        <v>166780</v>
      </c>
      <c r="B16680">
        <v>-247.46426400000001</v>
      </c>
      <c r="C16680">
        <v>-88.692413000000002</v>
      </c>
    </row>
    <row r="16681" spans="1:3" x14ac:dyDescent="0.45">
      <c r="A16681">
        <v>166790</v>
      </c>
      <c r="B16681">
        <v>-261.24786399999999</v>
      </c>
      <c r="C16681">
        <v>-77.342438000000001</v>
      </c>
    </row>
    <row r="16682" spans="1:3" x14ac:dyDescent="0.45">
      <c r="A16682">
        <v>166800</v>
      </c>
      <c r="B16682">
        <v>-197.33874499999999</v>
      </c>
      <c r="C16682">
        <v>-97.721053999999995</v>
      </c>
    </row>
    <row r="16683" spans="1:3" x14ac:dyDescent="0.45">
      <c r="A16683">
        <v>166810</v>
      </c>
      <c r="B16683">
        <v>-229.73651100000001</v>
      </c>
      <c r="C16683">
        <v>-89.760009999999994</v>
      </c>
    </row>
    <row r="16684" spans="1:3" x14ac:dyDescent="0.45">
      <c r="A16684">
        <v>166820</v>
      </c>
      <c r="B16684">
        <v>-252.02333100000001</v>
      </c>
      <c r="C16684">
        <v>-61.357711999999999</v>
      </c>
    </row>
    <row r="16685" spans="1:3" x14ac:dyDescent="0.45">
      <c r="A16685">
        <v>166830</v>
      </c>
      <c r="B16685">
        <v>-255.51829499999999</v>
      </c>
      <c r="C16685">
        <v>-92.218895000000003</v>
      </c>
    </row>
    <row r="16686" spans="1:3" x14ac:dyDescent="0.45">
      <c r="A16686">
        <v>166840</v>
      </c>
      <c r="B16686">
        <v>-313.00158699999997</v>
      </c>
      <c r="C16686">
        <v>-96.376143999999996</v>
      </c>
    </row>
    <row r="16687" spans="1:3" x14ac:dyDescent="0.45">
      <c r="A16687">
        <v>166850</v>
      </c>
      <c r="B16687">
        <v>-311.11300699999998</v>
      </c>
      <c r="C16687">
        <v>-78.500091999999995</v>
      </c>
    </row>
    <row r="16688" spans="1:3" x14ac:dyDescent="0.45">
      <c r="A16688">
        <v>166860</v>
      </c>
      <c r="B16688">
        <v>-278.98541299999999</v>
      </c>
      <c r="C16688">
        <v>-110.721107</v>
      </c>
    </row>
    <row r="16689" spans="1:3" x14ac:dyDescent="0.45">
      <c r="A16689">
        <v>166870</v>
      </c>
      <c r="B16689">
        <v>-281.94619799999998</v>
      </c>
      <c r="C16689">
        <v>-106.290604</v>
      </c>
    </row>
    <row r="16690" spans="1:3" x14ac:dyDescent="0.45">
      <c r="A16690">
        <v>166880</v>
      </c>
      <c r="B16690">
        <v>-294.63452100000001</v>
      </c>
      <c r="C16690">
        <v>-99.463188000000002</v>
      </c>
    </row>
    <row r="16691" spans="1:3" x14ac:dyDescent="0.45">
      <c r="A16691">
        <v>166890</v>
      </c>
      <c r="B16691">
        <v>-235.85363799999999</v>
      </c>
      <c r="C16691">
        <v>-119.58313</v>
      </c>
    </row>
    <row r="16692" spans="1:3" x14ac:dyDescent="0.45">
      <c r="A16692">
        <v>166900</v>
      </c>
      <c r="B16692">
        <v>-260.80432100000002</v>
      </c>
      <c r="C16692">
        <v>-102.66806800000001</v>
      </c>
    </row>
    <row r="16693" spans="1:3" x14ac:dyDescent="0.45">
      <c r="A16693">
        <v>166910</v>
      </c>
      <c r="B16693">
        <v>-300.393372</v>
      </c>
      <c r="C16693">
        <v>-100.964485</v>
      </c>
    </row>
    <row r="16694" spans="1:3" x14ac:dyDescent="0.45">
      <c r="A16694">
        <v>166920</v>
      </c>
      <c r="B16694">
        <v>-309.279968</v>
      </c>
      <c r="C16694">
        <v>-122.54692799999999</v>
      </c>
    </row>
    <row r="16695" spans="1:3" x14ac:dyDescent="0.45">
      <c r="A16695">
        <v>166930</v>
      </c>
      <c r="B16695">
        <v>-330.48199499999998</v>
      </c>
      <c r="C16695">
        <v>-61.746547999999997</v>
      </c>
    </row>
    <row r="16696" spans="1:3" x14ac:dyDescent="0.45">
      <c r="A16696">
        <v>166940</v>
      </c>
      <c r="B16696">
        <v>-248.00817900000001</v>
      </c>
      <c r="C16696">
        <v>-87.705757000000006</v>
      </c>
    </row>
    <row r="16697" spans="1:3" x14ac:dyDescent="0.45">
      <c r="A16697">
        <v>166950</v>
      </c>
      <c r="B16697">
        <v>-282.695404</v>
      </c>
      <c r="C16697">
        <v>-108.33139799999999</v>
      </c>
    </row>
    <row r="16698" spans="1:3" x14ac:dyDescent="0.45">
      <c r="A16698">
        <v>166960</v>
      </c>
      <c r="B16698">
        <v>-316.36700400000001</v>
      </c>
      <c r="C16698">
        <v>-105.48056</v>
      </c>
    </row>
    <row r="16699" spans="1:3" x14ac:dyDescent="0.45">
      <c r="A16699">
        <v>166970</v>
      </c>
      <c r="B16699">
        <v>-288.51629600000001</v>
      </c>
      <c r="C16699">
        <v>-105.041656</v>
      </c>
    </row>
    <row r="16700" spans="1:3" x14ac:dyDescent="0.45">
      <c r="A16700">
        <v>166980</v>
      </c>
      <c r="B16700">
        <v>-305.49685699999998</v>
      </c>
      <c r="C16700">
        <v>-98.30265</v>
      </c>
    </row>
    <row r="16701" spans="1:3" x14ac:dyDescent="0.45">
      <c r="A16701">
        <v>166990</v>
      </c>
      <c r="B16701">
        <v>-254.874741</v>
      </c>
      <c r="C16701">
        <v>-109.76577</v>
      </c>
    </row>
    <row r="16702" spans="1:3" x14ac:dyDescent="0.45">
      <c r="A16702">
        <v>167000</v>
      </c>
      <c r="B16702">
        <v>-314.10031099999998</v>
      </c>
      <c r="C16702">
        <v>-79.255797999999999</v>
      </c>
    </row>
    <row r="16703" spans="1:3" x14ac:dyDescent="0.45">
      <c r="A16703">
        <v>167010</v>
      </c>
      <c r="B16703">
        <v>-293.387787</v>
      </c>
      <c r="C16703">
        <v>-95.322609</v>
      </c>
    </row>
    <row r="16704" spans="1:3" x14ac:dyDescent="0.45">
      <c r="A16704">
        <v>167020</v>
      </c>
      <c r="B16704">
        <v>-289.23117100000002</v>
      </c>
      <c r="C16704">
        <v>-100.498604</v>
      </c>
    </row>
    <row r="16705" spans="1:3" x14ac:dyDescent="0.45">
      <c r="A16705">
        <v>167030</v>
      </c>
      <c r="B16705">
        <v>-261.82757600000002</v>
      </c>
      <c r="C16705">
        <v>-92.348586999999995</v>
      </c>
    </row>
    <row r="16706" spans="1:3" x14ac:dyDescent="0.45">
      <c r="A16706">
        <v>167040</v>
      </c>
      <c r="B16706">
        <v>-267.30441300000001</v>
      </c>
      <c r="C16706">
        <v>-122.481926</v>
      </c>
    </row>
    <row r="16707" spans="1:3" x14ac:dyDescent="0.45">
      <c r="A16707">
        <v>167050</v>
      </c>
      <c r="B16707">
        <v>-219.83251999999999</v>
      </c>
      <c r="C16707">
        <v>-134.71675099999999</v>
      </c>
    </row>
    <row r="16708" spans="1:3" x14ac:dyDescent="0.45">
      <c r="A16708">
        <v>167060</v>
      </c>
      <c r="B16708">
        <v>-294.53512599999999</v>
      </c>
      <c r="C16708">
        <v>-95.962967000000006</v>
      </c>
    </row>
    <row r="16709" spans="1:3" x14ac:dyDescent="0.45">
      <c r="A16709">
        <v>167070</v>
      </c>
      <c r="B16709">
        <v>-298.65451000000002</v>
      </c>
      <c r="C16709">
        <v>-82.353683000000004</v>
      </c>
    </row>
    <row r="16710" spans="1:3" x14ac:dyDescent="0.45">
      <c r="A16710">
        <v>167080</v>
      </c>
      <c r="B16710">
        <v>-304.89553799999999</v>
      </c>
      <c r="C16710">
        <v>-89.593200999999993</v>
      </c>
    </row>
    <row r="16711" spans="1:3" x14ac:dyDescent="0.45">
      <c r="A16711">
        <v>167090</v>
      </c>
      <c r="B16711">
        <v>-274.64642300000003</v>
      </c>
      <c r="C16711">
        <v>-75.264449999999997</v>
      </c>
    </row>
    <row r="16712" spans="1:3" x14ac:dyDescent="0.45">
      <c r="A16712">
        <v>167100</v>
      </c>
      <c r="B16712">
        <v>-262.05963100000002</v>
      </c>
      <c r="C16712">
        <v>-93.915381999999994</v>
      </c>
    </row>
    <row r="16713" spans="1:3" x14ac:dyDescent="0.45">
      <c r="A16713">
        <v>167110</v>
      </c>
      <c r="B16713">
        <v>-289.66186499999998</v>
      </c>
      <c r="C16713">
        <v>-114.635704</v>
      </c>
    </row>
    <row r="16714" spans="1:3" x14ac:dyDescent="0.45">
      <c r="A16714">
        <v>167120</v>
      </c>
      <c r="B16714">
        <v>-342.64279199999999</v>
      </c>
      <c r="C16714">
        <v>-80.956885999999997</v>
      </c>
    </row>
    <row r="16715" spans="1:3" x14ac:dyDescent="0.45">
      <c r="A16715">
        <v>167130</v>
      </c>
      <c r="B16715">
        <v>-337.69509900000003</v>
      </c>
      <c r="C16715">
        <v>-90.891716000000002</v>
      </c>
    </row>
    <row r="16716" spans="1:3" x14ac:dyDescent="0.45">
      <c r="A16716">
        <v>167140</v>
      </c>
      <c r="B16716">
        <v>-293.24380500000001</v>
      </c>
      <c r="C16716">
        <v>-85.973831000000004</v>
      </c>
    </row>
    <row r="16717" spans="1:3" x14ac:dyDescent="0.45">
      <c r="A16717">
        <v>167150</v>
      </c>
      <c r="B16717">
        <v>-273.120544</v>
      </c>
      <c r="C16717">
        <v>-92.560905000000005</v>
      </c>
    </row>
    <row r="16718" spans="1:3" x14ac:dyDescent="0.45">
      <c r="A16718">
        <v>167160</v>
      </c>
      <c r="B16718">
        <v>-249.609375</v>
      </c>
      <c r="C16718">
        <v>-108.275398</v>
      </c>
    </row>
    <row r="16719" spans="1:3" x14ac:dyDescent="0.45">
      <c r="A16719">
        <v>167170</v>
      </c>
      <c r="B16719">
        <v>-295.16394000000003</v>
      </c>
      <c r="C16719">
        <v>-90.509444999999999</v>
      </c>
    </row>
    <row r="16720" spans="1:3" x14ac:dyDescent="0.45">
      <c r="A16720">
        <v>167180</v>
      </c>
      <c r="B16720">
        <v>-285.53064000000001</v>
      </c>
      <c r="C16720">
        <v>-103.83152</v>
      </c>
    </row>
    <row r="16721" spans="1:3" x14ac:dyDescent="0.45">
      <c r="A16721">
        <v>167190</v>
      </c>
      <c r="B16721">
        <v>-304.90002399999997</v>
      </c>
      <c r="C16721">
        <v>-94.390502999999995</v>
      </c>
    </row>
    <row r="16722" spans="1:3" x14ac:dyDescent="0.45">
      <c r="A16722">
        <v>167200</v>
      </c>
      <c r="B16722">
        <v>-277.69586199999998</v>
      </c>
      <c r="C16722">
        <v>-117.275131</v>
      </c>
    </row>
    <row r="16723" spans="1:3" x14ac:dyDescent="0.45">
      <c r="A16723">
        <v>167210</v>
      </c>
      <c r="B16723">
        <v>-301.17950400000001</v>
      </c>
      <c r="C16723">
        <v>-90.493019000000004</v>
      </c>
    </row>
    <row r="16724" spans="1:3" x14ac:dyDescent="0.45">
      <c r="A16724">
        <v>167220</v>
      </c>
      <c r="B16724">
        <v>-296.37399299999998</v>
      </c>
      <c r="C16724">
        <v>-102.779465</v>
      </c>
    </row>
    <row r="16725" spans="1:3" x14ac:dyDescent="0.45">
      <c r="A16725">
        <v>167230</v>
      </c>
      <c r="B16725">
        <v>-206.023605</v>
      </c>
      <c r="C16725">
        <v>-111.572472</v>
      </c>
    </row>
    <row r="16726" spans="1:3" x14ac:dyDescent="0.45">
      <c r="A16726">
        <v>167240</v>
      </c>
      <c r="B16726">
        <v>-266.832764</v>
      </c>
      <c r="C16726">
        <v>-111.83783699999999</v>
      </c>
    </row>
    <row r="16727" spans="1:3" x14ac:dyDescent="0.45">
      <c r="A16727">
        <v>167250</v>
      </c>
      <c r="B16727">
        <v>-223.30032299999999</v>
      </c>
      <c r="C16727">
        <v>-109.796204</v>
      </c>
    </row>
    <row r="16728" spans="1:3" x14ac:dyDescent="0.45">
      <c r="A16728">
        <v>167260</v>
      </c>
      <c r="B16728">
        <v>-318.95614599999999</v>
      </c>
      <c r="C16728">
        <v>-87.206176999999997</v>
      </c>
    </row>
    <row r="16729" spans="1:3" x14ac:dyDescent="0.45">
      <c r="A16729">
        <v>167270</v>
      </c>
      <c r="B16729">
        <v>-302.86102299999999</v>
      </c>
      <c r="C16729">
        <v>-111.624359</v>
      </c>
    </row>
    <row r="16730" spans="1:3" x14ac:dyDescent="0.45">
      <c r="A16730">
        <v>167280</v>
      </c>
      <c r="B16730">
        <v>-277.822205</v>
      </c>
      <c r="C16730">
        <v>-122.844162</v>
      </c>
    </row>
    <row r="16731" spans="1:3" x14ac:dyDescent="0.45">
      <c r="A16731">
        <v>167290</v>
      </c>
      <c r="B16731">
        <v>-267.95233200000001</v>
      </c>
      <c r="C16731">
        <v>-112.32373</v>
      </c>
    </row>
    <row r="16732" spans="1:3" x14ac:dyDescent="0.45">
      <c r="A16732">
        <v>167300</v>
      </c>
      <c r="B16732">
        <v>-326.89926100000002</v>
      </c>
      <c r="C16732">
        <v>-107.385071</v>
      </c>
    </row>
    <row r="16733" spans="1:3" x14ac:dyDescent="0.45">
      <c r="A16733">
        <v>167310</v>
      </c>
      <c r="B16733">
        <v>-278.437592</v>
      </c>
      <c r="C16733">
        <v>-121.388527</v>
      </c>
    </row>
    <row r="16734" spans="1:3" x14ac:dyDescent="0.45">
      <c r="A16734">
        <v>167320</v>
      </c>
      <c r="B16734">
        <v>-282.627319</v>
      </c>
      <c r="C16734">
        <v>-109.867233</v>
      </c>
    </row>
    <row r="16735" spans="1:3" x14ac:dyDescent="0.45">
      <c r="A16735">
        <v>167330</v>
      </c>
      <c r="B16735">
        <v>-302.82336400000003</v>
      </c>
      <c r="C16735">
        <v>-102.68847700000001</v>
      </c>
    </row>
    <row r="16736" spans="1:3" x14ac:dyDescent="0.45">
      <c r="A16736">
        <v>167340</v>
      </c>
      <c r="B16736">
        <v>-257.370544</v>
      </c>
      <c r="C16736">
        <v>-106.52851099999999</v>
      </c>
    </row>
    <row r="16737" spans="1:3" x14ac:dyDescent="0.45">
      <c r="A16737">
        <v>167350</v>
      </c>
      <c r="B16737">
        <v>-307.80853300000001</v>
      </c>
      <c r="C16737">
        <v>-91.704635999999994</v>
      </c>
    </row>
    <row r="16738" spans="1:3" x14ac:dyDescent="0.45">
      <c r="A16738">
        <v>167360</v>
      </c>
      <c r="B16738">
        <v>-288.781677</v>
      </c>
      <c r="C16738">
        <v>-116.794388</v>
      </c>
    </row>
    <row r="16739" spans="1:3" x14ac:dyDescent="0.45">
      <c r="A16739">
        <v>167370</v>
      </c>
      <c r="B16739">
        <v>-275.00152600000001</v>
      </c>
      <c r="C16739">
        <v>-110.018608</v>
      </c>
    </row>
    <row r="16740" spans="1:3" x14ac:dyDescent="0.45">
      <c r="A16740">
        <v>167380</v>
      </c>
      <c r="B16740">
        <v>-315.69375600000001</v>
      </c>
      <c r="C16740">
        <v>-83.597701999999998</v>
      </c>
    </row>
    <row r="16741" spans="1:3" x14ac:dyDescent="0.45">
      <c r="A16741">
        <v>167390</v>
      </c>
      <c r="B16741">
        <v>-283.11239599999999</v>
      </c>
      <c r="C16741">
        <v>-123.05423</v>
      </c>
    </row>
    <row r="16742" spans="1:3" x14ac:dyDescent="0.45">
      <c r="A16742">
        <v>167400</v>
      </c>
      <c r="B16742">
        <v>-286.62271099999998</v>
      </c>
      <c r="C16742">
        <v>-113.680038</v>
      </c>
    </row>
    <row r="16743" spans="1:3" x14ac:dyDescent="0.45">
      <c r="A16743">
        <v>167410</v>
      </c>
      <c r="B16743">
        <v>-243.05938699999999</v>
      </c>
      <c r="C16743">
        <v>-133.72434999999999</v>
      </c>
    </row>
    <row r="16744" spans="1:3" x14ac:dyDescent="0.45">
      <c r="A16744">
        <v>167420</v>
      </c>
      <c r="B16744">
        <v>-320.97634900000003</v>
      </c>
      <c r="C16744">
        <v>-92.661818999999994</v>
      </c>
    </row>
    <row r="16745" spans="1:3" x14ac:dyDescent="0.45">
      <c r="A16745">
        <v>167430</v>
      </c>
      <c r="B16745">
        <v>-311.81716899999998</v>
      </c>
      <c r="C16745">
        <v>-128.03178399999999</v>
      </c>
    </row>
    <row r="16746" spans="1:3" x14ac:dyDescent="0.45">
      <c r="A16746">
        <v>167440</v>
      </c>
      <c r="B16746">
        <v>-290.41833500000001</v>
      </c>
      <c r="C16746">
        <v>-89.736510999999993</v>
      </c>
    </row>
    <row r="16747" spans="1:3" x14ac:dyDescent="0.45">
      <c r="A16747">
        <v>167450</v>
      </c>
      <c r="B16747">
        <v>-307.68365499999999</v>
      </c>
      <c r="C16747">
        <v>-77.906791999999996</v>
      </c>
    </row>
    <row r="16748" spans="1:3" x14ac:dyDescent="0.45">
      <c r="A16748">
        <v>167460</v>
      </c>
      <c r="B16748">
        <v>-302.52212500000002</v>
      </c>
      <c r="C16748">
        <v>-97.384979000000001</v>
      </c>
    </row>
    <row r="16749" spans="1:3" x14ac:dyDescent="0.45">
      <c r="A16749">
        <v>167470</v>
      </c>
      <c r="B16749">
        <v>-228.603531</v>
      </c>
      <c r="C16749">
        <v>-95.023696999999999</v>
      </c>
    </row>
    <row r="16750" spans="1:3" x14ac:dyDescent="0.45">
      <c r="A16750">
        <v>167480</v>
      </c>
      <c r="B16750">
        <v>-315.41372699999999</v>
      </c>
      <c r="C16750">
        <v>-116.564995</v>
      </c>
    </row>
    <row r="16751" spans="1:3" x14ac:dyDescent="0.45">
      <c r="A16751">
        <v>167490</v>
      </c>
      <c r="B16751">
        <v>-266.50183099999998</v>
      </c>
      <c r="C16751">
        <v>-98.342194000000006</v>
      </c>
    </row>
    <row r="16752" spans="1:3" x14ac:dyDescent="0.45">
      <c r="A16752">
        <v>167500</v>
      </c>
      <c r="B16752">
        <v>-277.35211199999998</v>
      </c>
      <c r="C16752">
        <v>-111.611694</v>
      </c>
    </row>
    <row r="16753" spans="1:3" x14ac:dyDescent="0.45">
      <c r="A16753">
        <v>167510</v>
      </c>
      <c r="B16753">
        <v>-280.403412</v>
      </c>
      <c r="C16753">
        <v>-88.967399999999998</v>
      </c>
    </row>
    <row r="16754" spans="1:3" x14ac:dyDescent="0.45">
      <c r="A16754">
        <v>167520</v>
      </c>
      <c r="B16754">
        <v>-298.56664999999998</v>
      </c>
      <c r="C16754">
        <v>-94.799071999999995</v>
      </c>
    </row>
    <row r="16755" spans="1:3" x14ac:dyDescent="0.45">
      <c r="A16755">
        <v>167530</v>
      </c>
      <c r="B16755">
        <v>-271.25906400000002</v>
      </c>
      <c r="C16755">
        <v>-102.43338</v>
      </c>
    </row>
    <row r="16756" spans="1:3" x14ac:dyDescent="0.45">
      <c r="A16756">
        <v>167540</v>
      </c>
      <c r="B16756">
        <v>-286.71310399999999</v>
      </c>
      <c r="C16756">
        <v>-91.683150999999995</v>
      </c>
    </row>
    <row r="16757" spans="1:3" x14ac:dyDescent="0.45">
      <c r="A16757">
        <v>167550</v>
      </c>
      <c r="B16757">
        <v>-317.46020499999997</v>
      </c>
      <c r="C16757">
        <v>-103.073578</v>
      </c>
    </row>
    <row r="16758" spans="1:3" x14ac:dyDescent="0.45">
      <c r="A16758">
        <v>167560</v>
      </c>
      <c r="B16758">
        <v>-289.05078099999997</v>
      </c>
      <c r="C16758">
        <v>-113.210983</v>
      </c>
    </row>
    <row r="16759" spans="1:3" x14ac:dyDescent="0.45">
      <c r="A16759">
        <v>167570</v>
      </c>
      <c r="B16759">
        <v>-250.83918800000001</v>
      </c>
      <c r="C16759">
        <v>-126.00653800000001</v>
      </c>
    </row>
    <row r="16760" spans="1:3" x14ac:dyDescent="0.45">
      <c r="A16760">
        <v>167580</v>
      </c>
      <c r="B16760">
        <v>-274.57107500000001</v>
      </c>
      <c r="C16760">
        <v>-113.71972700000001</v>
      </c>
    </row>
    <row r="16761" spans="1:3" x14ac:dyDescent="0.45">
      <c r="A16761">
        <v>167590</v>
      </c>
      <c r="B16761">
        <v>-324.34375</v>
      </c>
      <c r="C16761">
        <v>-97.733635000000007</v>
      </c>
    </row>
    <row r="16762" spans="1:3" x14ac:dyDescent="0.45">
      <c r="A16762">
        <v>167600</v>
      </c>
      <c r="B16762">
        <v>-300.59158300000001</v>
      </c>
      <c r="C16762">
        <v>-118.714203</v>
      </c>
    </row>
    <row r="16763" spans="1:3" x14ac:dyDescent="0.45">
      <c r="A16763">
        <v>167610</v>
      </c>
      <c r="B16763">
        <v>-293.603027</v>
      </c>
      <c r="C16763">
        <v>-92.558646999999993</v>
      </c>
    </row>
    <row r="16764" spans="1:3" x14ac:dyDescent="0.45">
      <c r="A16764">
        <v>167620</v>
      </c>
      <c r="B16764">
        <v>-299.09082000000001</v>
      </c>
      <c r="C16764">
        <v>-110.21292099999999</v>
      </c>
    </row>
    <row r="16765" spans="1:3" x14ac:dyDescent="0.45">
      <c r="A16765">
        <v>167630</v>
      </c>
      <c r="B16765">
        <v>-229.00294500000001</v>
      </c>
      <c r="C16765">
        <v>-98.909225000000006</v>
      </c>
    </row>
    <row r="16766" spans="1:3" x14ac:dyDescent="0.45">
      <c r="A16766">
        <v>167640</v>
      </c>
      <c r="B16766">
        <v>-302.25375400000001</v>
      </c>
      <c r="C16766">
        <v>-115.86861399999999</v>
      </c>
    </row>
    <row r="16767" spans="1:3" x14ac:dyDescent="0.45">
      <c r="A16767">
        <v>167650</v>
      </c>
      <c r="B16767">
        <v>-312.939911</v>
      </c>
      <c r="C16767">
        <v>-91.681854000000001</v>
      </c>
    </row>
    <row r="16768" spans="1:3" x14ac:dyDescent="0.45">
      <c r="A16768">
        <v>167660</v>
      </c>
      <c r="B16768">
        <v>-281.66192599999999</v>
      </c>
      <c r="C16768">
        <v>-87.005722000000006</v>
      </c>
    </row>
    <row r="16769" spans="1:3" x14ac:dyDescent="0.45">
      <c r="A16769">
        <v>167670</v>
      </c>
      <c r="B16769">
        <v>-224.39202900000001</v>
      </c>
      <c r="C16769">
        <v>-131.629257</v>
      </c>
    </row>
    <row r="16770" spans="1:3" x14ac:dyDescent="0.45">
      <c r="A16770">
        <v>167680</v>
      </c>
      <c r="B16770">
        <v>-275.458527</v>
      </c>
      <c r="C16770">
        <v>-93.341682000000006</v>
      </c>
    </row>
    <row r="16771" spans="1:3" x14ac:dyDescent="0.45">
      <c r="A16771">
        <v>167690</v>
      </c>
      <c r="B16771">
        <v>-262.80456500000003</v>
      </c>
      <c r="C16771">
        <v>-117.770042</v>
      </c>
    </row>
    <row r="16772" spans="1:3" x14ac:dyDescent="0.45">
      <c r="A16772">
        <v>167700</v>
      </c>
      <c r="B16772">
        <v>-333.92248499999999</v>
      </c>
      <c r="C16772">
        <v>-81.577361999999994</v>
      </c>
    </row>
    <row r="16773" spans="1:3" x14ac:dyDescent="0.45">
      <c r="A16773">
        <v>167710</v>
      </c>
      <c r="B16773">
        <v>-295.49148600000001</v>
      </c>
      <c r="C16773">
        <v>-87.910217000000003</v>
      </c>
    </row>
    <row r="16774" spans="1:3" x14ac:dyDescent="0.45">
      <c r="A16774">
        <v>167720</v>
      </c>
      <c r="B16774">
        <v>-287.859039</v>
      </c>
      <c r="C16774">
        <v>-82.971581</v>
      </c>
    </row>
    <row r="16775" spans="1:3" x14ac:dyDescent="0.45">
      <c r="A16775">
        <v>167730</v>
      </c>
      <c r="B16775">
        <v>-237.40126000000001</v>
      </c>
      <c r="C16775">
        <v>-118.936493</v>
      </c>
    </row>
    <row r="16776" spans="1:3" x14ac:dyDescent="0.45">
      <c r="A16776">
        <v>167740</v>
      </c>
      <c r="B16776">
        <v>-215.16835</v>
      </c>
      <c r="C16776">
        <v>-109.400589</v>
      </c>
    </row>
    <row r="16777" spans="1:3" x14ac:dyDescent="0.45">
      <c r="A16777">
        <v>167750</v>
      </c>
      <c r="B16777">
        <v>-276.15325899999999</v>
      </c>
      <c r="C16777">
        <v>-98.987099000000001</v>
      </c>
    </row>
    <row r="16778" spans="1:3" x14ac:dyDescent="0.45">
      <c r="A16778">
        <v>167760</v>
      </c>
      <c r="B16778">
        <v>-265.44103999999999</v>
      </c>
      <c r="C16778">
        <v>-118.539642</v>
      </c>
    </row>
    <row r="16779" spans="1:3" x14ac:dyDescent="0.45">
      <c r="A16779">
        <v>167770</v>
      </c>
      <c r="B16779">
        <v>-280.72842400000002</v>
      </c>
      <c r="C16779">
        <v>-93.226532000000006</v>
      </c>
    </row>
    <row r="16780" spans="1:3" x14ac:dyDescent="0.45">
      <c r="A16780">
        <v>167780</v>
      </c>
      <c r="B16780">
        <v>-325.56066900000002</v>
      </c>
      <c r="C16780">
        <v>-97.807868999999997</v>
      </c>
    </row>
    <row r="16781" spans="1:3" x14ac:dyDescent="0.45">
      <c r="A16781">
        <v>167790</v>
      </c>
      <c r="B16781">
        <v>-321.63180499999999</v>
      </c>
      <c r="C16781">
        <v>-105.174194</v>
      </c>
    </row>
    <row r="16782" spans="1:3" x14ac:dyDescent="0.45">
      <c r="A16782">
        <v>167800</v>
      </c>
      <c r="B16782">
        <v>-278.37789900000001</v>
      </c>
      <c r="C16782">
        <v>-107.67169199999999</v>
      </c>
    </row>
    <row r="16783" spans="1:3" x14ac:dyDescent="0.45">
      <c r="A16783">
        <v>167810</v>
      </c>
      <c r="B16783">
        <v>-331.54583700000001</v>
      </c>
      <c r="C16783">
        <v>-66.537887999999995</v>
      </c>
    </row>
    <row r="16784" spans="1:3" x14ac:dyDescent="0.45">
      <c r="A16784">
        <v>167820</v>
      </c>
      <c r="B16784">
        <v>-318.15396099999998</v>
      </c>
      <c r="C16784">
        <v>-106.43974300000001</v>
      </c>
    </row>
    <row r="16785" spans="1:3" x14ac:dyDescent="0.45">
      <c r="A16785">
        <v>167830</v>
      </c>
      <c r="B16785">
        <v>-302.64016700000002</v>
      </c>
      <c r="C16785">
        <v>-106.667435</v>
      </c>
    </row>
    <row r="16786" spans="1:3" x14ac:dyDescent="0.45">
      <c r="A16786">
        <v>167840</v>
      </c>
      <c r="B16786">
        <v>-237.51593</v>
      </c>
      <c r="C16786">
        <v>-112.748245</v>
      </c>
    </row>
    <row r="16787" spans="1:3" x14ac:dyDescent="0.45">
      <c r="A16787">
        <v>167850</v>
      </c>
      <c r="B16787">
        <v>-214.61672999999999</v>
      </c>
      <c r="C16787">
        <v>-136.021759</v>
      </c>
    </row>
    <row r="16788" spans="1:3" x14ac:dyDescent="0.45">
      <c r="A16788">
        <v>167860</v>
      </c>
      <c r="B16788">
        <v>-263.43084700000003</v>
      </c>
      <c r="C16788">
        <v>-100.82260100000001</v>
      </c>
    </row>
    <row r="16789" spans="1:3" x14ac:dyDescent="0.45">
      <c r="A16789">
        <v>167870</v>
      </c>
      <c r="B16789">
        <v>-290.26825000000002</v>
      </c>
      <c r="C16789">
        <v>-90.874320999999995</v>
      </c>
    </row>
    <row r="16790" spans="1:3" x14ac:dyDescent="0.45">
      <c r="A16790">
        <v>167880</v>
      </c>
      <c r="B16790">
        <v>-230.48165900000001</v>
      </c>
      <c r="C16790">
        <v>-122.943832</v>
      </c>
    </row>
    <row r="16791" spans="1:3" x14ac:dyDescent="0.45">
      <c r="A16791">
        <v>167890</v>
      </c>
      <c r="B16791">
        <v>-303.742615</v>
      </c>
      <c r="C16791">
        <v>-114.804153</v>
      </c>
    </row>
    <row r="16792" spans="1:3" x14ac:dyDescent="0.45">
      <c r="A16792">
        <v>167900</v>
      </c>
      <c r="B16792">
        <v>-258.11019900000002</v>
      </c>
      <c r="C16792">
        <v>-118.04437299999999</v>
      </c>
    </row>
    <row r="16793" spans="1:3" x14ac:dyDescent="0.45">
      <c r="A16793">
        <v>167910</v>
      </c>
      <c r="B16793">
        <v>-274.63031000000001</v>
      </c>
      <c r="C16793">
        <v>-82.415344000000005</v>
      </c>
    </row>
    <row r="16794" spans="1:3" x14ac:dyDescent="0.45">
      <c r="A16794">
        <v>167920</v>
      </c>
      <c r="B16794">
        <v>-248.752747</v>
      </c>
      <c r="C16794">
        <v>-101.266464</v>
      </c>
    </row>
    <row r="16795" spans="1:3" x14ac:dyDescent="0.45">
      <c r="A16795">
        <v>167930</v>
      </c>
      <c r="B16795">
        <v>-249.30838</v>
      </c>
      <c r="C16795">
        <v>-106.97004699999999</v>
      </c>
    </row>
    <row r="16796" spans="1:3" x14ac:dyDescent="0.45">
      <c r="A16796">
        <v>167940</v>
      </c>
      <c r="B16796">
        <v>-233.12690699999999</v>
      </c>
      <c r="C16796">
        <v>-109.295731</v>
      </c>
    </row>
    <row r="16797" spans="1:3" x14ac:dyDescent="0.45">
      <c r="A16797">
        <v>167950</v>
      </c>
      <c r="B16797">
        <v>-260.44921900000003</v>
      </c>
      <c r="C16797">
        <v>-110.074547</v>
      </c>
    </row>
    <row r="16798" spans="1:3" x14ac:dyDescent="0.45">
      <c r="A16798">
        <v>167960</v>
      </c>
      <c r="B16798">
        <v>-219.78855899999999</v>
      </c>
      <c r="C16798">
        <v>-114.91407</v>
      </c>
    </row>
    <row r="16799" spans="1:3" x14ac:dyDescent="0.45">
      <c r="A16799">
        <v>167970</v>
      </c>
      <c r="B16799">
        <v>-261.76782200000002</v>
      </c>
      <c r="C16799">
        <v>-97.512557999999999</v>
      </c>
    </row>
    <row r="16800" spans="1:3" x14ac:dyDescent="0.45">
      <c r="A16800">
        <v>167980</v>
      </c>
      <c r="B16800">
        <v>-243.76123000000001</v>
      </c>
      <c r="C16800">
        <v>-113.341583</v>
      </c>
    </row>
    <row r="16801" spans="1:3" x14ac:dyDescent="0.45">
      <c r="A16801">
        <v>167990</v>
      </c>
      <c r="B16801">
        <v>-238.52226300000001</v>
      </c>
      <c r="C16801">
        <v>-138.23400899999999</v>
      </c>
    </row>
    <row r="16802" spans="1:3" x14ac:dyDescent="0.45">
      <c r="A16802">
        <v>168000</v>
      </c>
      <c r="B16802">
        <v>-297.72515900000002</v>
      </c>
      <c r="C16802">
        <v>-93.236464999999995</v>
      </c>
    </row>
    <row r="16803" spans="1:3" x14ac:dyDescent="0.45">
      <c r="A16803">
        <v>168010</v>
      </c>
      <c r="B16803">
        <v>-296.170593</v>
      </c>
      <c r="C16803">
        <v>-106.607986</v>
      </c>
    </row>
    <row r="16804" spans="1:3" x14ac:dyDescent="0.45">
      <c r="A16804">
        <v>168020</v>
      </c>
      <c r="B16804">
        <v>-241.95597799999999</v>
      </c>
      <c r="C16804">
        <v>-98.541861999999995</v>
      </c>
    </row>
    <row r="16805" spans="1:3" x14ac:dyDescent="0.45">
      <c r="A16805">
        <v>168030</v>
      </c>
      <c r="B16805">
        <v>-237.45515399999999</v>
      </c>
      <c r="C16805">
        <v>-114.04669199999999</v>
      </c>
    </row>
    <row r="16806" spans="1:3" x14ac:dyDescent="0.45">
      <c r="A16806">
        <v>168040</v>
      </c>
      <c r="B16806">
        <v>-197.70133999999999</v>
      </c>
      <c r="C16806">
        <v>-110.65567</v>
      </c>
    </row>
    <row r="16807" spans="1:3" x14ac:dyDescent="0.45">
      <c r="A16807">
        <v>168050</v>
      </c>
      <c r="B16807">
        <v>-228.54422</v>
      </c>
      <c r="C16807">
        <v>-92.813438000000005</v>
      </c>
    </row>
    <row r="16808" spans="1:3" x14ac:dyDescent="0.45">
      <c r="A16808">
        <v>168060</v>
      </c>
      <c r="B16808">
        <v>-328.109802</v>
      </c>
      <c r="C16808">
        <v>-72.245780999999994</v>
      </c>
    </row>
    <row r="16809" spans="1:3" x14ac:dyDescent="0.45">
      <c r="A16809">
        <v>168070</v>
      </c>
      <c r="B16809">
        <v>-206.09814499999999</v>
      </c>
      <c r="C16809">
        <v>-103.004768</v>
      </c>
    </row>
    <row r="16810" spans="1:3" x14ac:dyDescent="0.45">
      <c r="A16810">
        <v>168080</v>
      </c>
      <c r="B16810">
        <v>-276.56802399999998</v>
      </c>
      <c r="C16810">
        <v>-104.03761299999999</v>
      </c>
    </row>
    <row r="16811" spans="1:3" x14ac:dyDescent="0.45">
      <c r="A16811">
        <v>168090</v>
      </c>
      <c r="B16811">
        <v>-316.68548600000003</v>
      </c>
      <c r="C16811">
        <v>-101.79351</v>
      </c>
    </row>
    <row r="16812" spans="1:3" x14ac:dyDescent="0.45">
      <c r="A16812">
        <v>168100</v>
      </c>
      <c r="B16812">
        <v>-280.14898699999998</v>
      </c>
      <c r="C16812">
        <v>-100.76370199999999</v>
      </c>
    </row>
    <row r="16813" spans="1:3" x14ac:dyDescent="0.45">
      <c r="A16813">
        <v>168110</v>
      </c>
      <c r="B16813">
        <v>-264.968842</v>
      </c>
      <c r="C16813">
        <v>-121.53233299999999</v>
      </c>
    </row>
    <row r="16814" spans="1:3" x14ac:dyDescent="0.45">
      <c r="A16814">
        <v>168120</v>
      </c>
      <c r="B16814">
        <v>-312.74234000000001</v>
      </c>
      <c r="C16814">
        <v>-113.279663</v>
      </c>
    </row>
    <row r="16815" spans="1:3" x14ac:dyDescent="0.45">
      <c r="A16815">
        <v>168130</v>
      </c>
      <c r="B16815">
        <v>-250.66313199999999</v>
      </c>
      <c r="C16815">
        <v>-121.98175000000001</v>
      </c>
    </row>
    <row r="16816" spans="1:3" x14ac:dyDescent="0.45">
      <c r="A16816">
        <v>168140</v>
      </c>
      <c r="B16816">
        <v>-296.89413500000001</v>
      </c>
      <c r="C16816">
        <v>-122.15782900000001</v>
      </c>
    </row>
    <row r="16817" spans="1:3" x14ac:dyDescent="0.45">
      <c r="A16817">
        <v>168150</v>
      </c>
      <c r="B16817">
        <v>-224.47984299999999</v>
      </c>
      <c r="C16817">
        <v>-133.51637299999999</v>
      </c>
    </row>
    <row r="16818" spans="1:3" x14ac:dyDescent="0.45">
      <c r="A16818">
        <v>168160</v>
      </c>
      <c r="B16818">
        <v>-225.207336</v>
      </c>
      <c r="C16818">
        <v>-147.31158400000001</v>
      </c>
    </row>
    <row r="16819" spans="1:3" x14ac:dyDescent="0.45">
      <c r="A16819">
        <v>168170</v>
      </c>
      <c r="B16819">
        <v>-221.15776099999999</v>
      </c>
      <c r="C16819">
        <v>-125.614655</v>
      </c>
    </row>
    <row r="16820" spans="1:3" x14ac:dyDescent="0.45">
      <c r="A16820">
        <v>168180</v>
      </c>
      <c r="B16820">
        <v>-281.31506300000001</v>
      </c>
      <c r="C16820">
        <v>-105.63211800000001</v>
      </c>
    </row>
    <row r="16821" spans="1:3" x14ac:dyDescent="0.45">
      <c r="A16821">
        <v>168190</v>
      </c>
      <c r="B16821">
        <v>-286.46612499999998</v>
      </c>
      <c r="C16821">
        <v>-107.502411</v>
      </c>
    </row>
    <row r="16822" spans="1:3" x14ac:dyDescent="0.45">
      <c r="A16822">
        <v>168200</v>
      </c>
      <c r="B16822">
        <v>-319.46575899999999</v>
      </c>
      <c r="C16822">
        <v>-85.725082</v>
      </c>
    </row>
    <row r="16823" spans="1:3" x14ac:dyDescent="0.45">
      <c r="A16823">
        <v>168210</v>
      </c>
      <c r="B16823">
        <v>-244.777985</v>
      </c>
      <c r="C16823">
        <v>-117.05853999999999</v>
      </c>
    </row>
    <row r="16824" spans="1:3" x14ac:dyDescent="0.45">
      <c r="A16824">
        <v>168220</v>
      </c>
      <c r="B16824">
        <v>-288.85900900000001</v>
      </c>
      <c r="C16824">
        <v>-119.81450700000001</v>
      </c>
    </row>
    <row r="16825" spans="1:3" x14ac:dyDescent="0.45">
      <c r="A16825">
        <v>168230</v>
      </c>
      <c r="B16825">
        <v>-353.53625499999998</v>
      </c>
      <c r="C16825">
        <v>-85.957802000000001</v>
      </c>
    </row>
    <row r="16826" spans="1:3" x14ac:dyDescent="0.45">
      <c r="A16826">
        <v>168240</v>
      </c>
      <c r="B16826">
        <v>-251.73181199999999</v>
      </c>
      <c r="C16826">
        <v>-104.789627</v>
      </c>
    </row>
    <row r="16827" spans="1:3" x14ac:dyDescent="0.45">
      <c r="A16827">
        <v>168250</v>
      </c>
      <c r="B16827">
        <v>-299.04299900000001</v>
      </c>
      <c r="C16827">
        <v>-95.075241000000005</v>
      </c>
    </row>
    <row r="16828" spans="1:3" x14ac:dyDescent="0.45">
      <c r="A16828">
        <v>168260</v>
      </c>
      <c r="B16828">
        <v>-339.725281</v>
      </c>
      <c r="C16828">
        <v>-83.541801000000007</v>
      </c>
    </row>
    <row r="16829" spans="1:3" x14ac:dyDescent="0.45">
      <c r="A16829">
        <v>168270</v>
      </c>
      <c r="B16829">
        <v>-324.80072000000001</v>
      </c>
      <c r="C16829">
        <v>-69.990668999999997</v>
      </c>
    </row>
    <row r="16830" spans="1:3" x14ac:dyDescent="0.45">
      <c r="A16830">
        <v>168280</v>
      </c>
      <c r="B16830">
        <v>-309.89880399999998</v>
      </c>
      <c r="C16830">
        <v>-102.449158</v>
      </c>
    </row>
    <row r="16831" spans="1:3" x14ac:dyDescent="0.45">
      <c r="A16831">
        <v>168290</v>
      </c>
      <c r="B16831">
        <v>-273.16348299999999</v>
      </c>
      <c r="C16831">
        <v>-105.992302</v>
      </c>
    </row>
    <row r="16832" spans="1:3" x14ac:dyDescent="0.45">
      <c r="A16832">
        <v>168300</v>
      </c>
      <c r="B16832">
        <v>-303.98101800000001</v>
      </c>
      <c r="C16832">
        <v>-90.582190999999995</v>
      </c>
    </row>
    <row r="16833" spans="1:3" x14ac:dyDescent="0.45">
      <c r="A16833">
        <v>168310</v>
      </c>
      <c r="B16833">
        <v>-254.394318</v>
      </c>
      <c r="C16833">
        <v>-81.571487000000005</v>
      </c>
    </row>
    <row r="16834" spans="1:3" x14ac:dyDescent="0.45">
      <c r="A16834">
        <v>168320</v>
      </c>
      <c r="B16834">
        <v>-280.52417000000003</v>
      </c>
      <c r="C16834">
        <v>-98.031295999999998</v>
      </c>
    </row>
    <row r="16835" spans="1:3" x14ac:dyDescent="0.45">
      <c r="A16835">
        <v>168330</v>
      </c>
      <c r="B16835">
        <v>-281.52355999999997</v>
      </c>
      <c r="C16835">
        <v>-91.898505999999998</v>
      </c>
    </row>
    <row r="16836" spans="1:3" x14ac:dyDescent="0.45">
      <c r="A16836">
        <v>168340</v>
      </c>
      <c r="B16836">
        <v>-258.96585099999999</v>
      </c>
      <c r="C16836">
        <v>-107.435776</v>
      </c>
    </row>
    <row r="16837" spans="1:3" x14ac:dyDescent="0.45">
      <c r="A16837">
        <v>168350</v>
      </c>
      <c r="B16837">
        <v>-240.31170700000001</v>
      </c>
      <c r="C16837">
        <v>-114.69461099999999</v>
      </c>
    </row>
    <row r="16838" spans="1:3" x14ac:dyDescent="0.45">
      <c r="A16838">
        <v>168360</v>
      </c>
      <c r="B16838">
        <v>-288.328552</v>
      </c>
      <c r="C16838">
        <v>-108.14202899999999</v>
      </c>
    </row>
    <row r="16839" spans="1:3" x14ac:dyDescent="0.45">
      <c r="A16839">
        <v>168370</v>
      </c>
      <c r="B16839">
        <v>-208.95356799999999</v>
      </c>
      <c r="C16839">
        <v>-117.74181400000001</v>
      </c>
    </row>
    <row r="16840" spans="1:3" x14ac:dyDescent="0.45">
      <c r="A16840">
        <v>168380</v>
      </c>
      <c r="B16840">
        <v>-312.82055700000001</v>
      </c>
      <c r="C16840">
        <v>-123.491776</v>
      </c>
    </row>
    <row r="16841" spans="1:3" x14ac:dyDescent="0.45">
      <c r="A16841">
        <v>168390</v>
      </c>
      <c r="B16841">
        <v>-311.51110799999998</v>
      </c>
      <c r="C16841">
        <v>-100.339485</v>
      </c>
    </row>
    <row r="16842" spans="1:3" x14ac:dyDescent="0.45">
      <c r="A16842">
        <v>168400</v>
      </c>
      <c r="B16842">
        <v>-257.54367100000002</v>
      </c>
      <c r="C16842">
        <v>-99.218390999999997</v>
      </c>
    </row>
    <row r="16843" spans="1:3" x14ac:dyDescent="0.45">
      <c r="A16843">
        <v>168410</v>
      </c>
      <c r="B16843">
        <v>-296.02886999999998</v>
      </c>
      <c r="C16843">
        <v>-95.317429000000004</v>
      </c>
    </row>
    <row r="16844" spans="1:3" x14ac:dyDescent="0.45">
      <c r="A16844">
        <v>168420</v>
      </c>
      <c r="B16844">
        <v>-247.16613799999999</v>
      </c>
      <c r="C16844">
        <v>-140.53346300000001</v>
      </c>
    </row>
    <row r="16845" spans="1:3" x14ac:dyDescent="0.45">
      <c r="A16845">
        <v>168430</v>
      </c>
      <c r="B16845">
        <v>-300.396637</v>
      </c>
      <c r="C16845">
        <v>-109.591965</v>
      </c>
    </row>
    <row r="16846" spans="1:3" x14ac:dyDescent="0.45">
      <c r="A16846">
        <v>168440</v>
      </c>
      <c r="B16846">
        <v>-298.34121699999997</v>
      </c>
      <c r="C16846">
        <v>-104.989159</v>
      </c>
    </row>
    <row r="16847" spans="1:3" x14ac:dyDescent="0.45">
      <c r="A16847">
        <v>168450</v>
      </c>
      <c r="B16847">
        <v>-248.90614299999999</v>
      </c>
      <c r="C16847">
        <v>-90.822036999999995</v>
      </c>
    </row>
    <row r="16848" spans="1:3" x14ac:dyDescent="0.45">
      <c r="A16848">
        <v>168460</v>
      </c>
      <c r="B16848">
        <v>-243.130539</v>
      </c>
      <c r="C16848">
        <v>-126.114906</v>
      </c>
    </row>
    <row r="16849" spans="1:3" x14ac:dyDescent="0.45">
      <c r="A16849">
        <v>168470</v>
      </c>
      <c r="B16849">
        <v>-277.72567700000002</v>
      </c>
      <c r="C16849">
        <v>-98.143990000000002</v>
      </c>
    </row>
    <row r="16850" spans="1:3" x14ac:dyDescent="0.45">
      <c r="A16850">
        <v>168480</v>
      </c>
      <c r="B16850">
        <v>-310.19592299999999</v>
      </c>
      <c r="C16850">
        <v>-71.909271000000004</v>
      </c>
    </row>
    <row r="16851" spans="1:3" x14ac:dyDescent="0.45">
      <c r="A16851">
        <v>168490</v>
      </c>
      <c r="B16851">
        <v>-281.81002799999999</v>
      </c>
      <c r="C16851">
        <v>-86.722992000000005</v>
      </c>
    </row>
    <row r="16852" spans="1:3" x14ac:dyDescent="0.45">
      <c r="A16852">
        <v>168500</v>
      </c>
      <c r="B16852">
        <v>-268.924194</v>
      </c>
      <c r="C16852">
        <v>-76.064757999999998</v>
      </c>
    </row>
    <row r="16853" spans="1:3" x14ac:dyDescent="0.45">
      <c r="A16853">
        <v>168510</v>
      </c>
      <c r="B16853">
        <v>-311.37573200000003</v>
      </c>
      <c r="C16853">
        <v>-79.460205000000002</v>
      </c>
    </row>
    <row r="16854" spans="1:3" x14ac:dyDescent="0.45">
      <c r="A16854">
        <v>168520</v>
      </c>
      <c r="B16854">
        <v>-234.60534699999999</v>
      </c>
      <c r="C16854">
        <v>-122.311295</v>
      </c>
    </row>
    <row r="16855" spans="1:3" x14ac:dyDescent="0.45">
      <c r="A16855">
        <v>168530</v>
      </c>
      <c r="B16855">
        <v>-310.444458</v>
      </c>
      <c r="C16855">
        <v>-81.251418999999999</v>
      </c>
    </row>
    <row r="16856" spans="1:3" x14ac:dyDescent="0.45">
      <c r="A16856">
        <v>168540</v>
      </c>
      <c r="B16856">
        <v>-262.00228900000002</v>
      </c>
      <c r="C16856">
        <v>-113.374725</v>
      </c>
    </row>
    <row r="16857" spans="1:3" x14ac:dyDescent="0.45">
      <c r="A16857">
        <v>168550</v>
      </c>
      <c r="B16857">
        <v>-295.01739500000002</v>
      </c>
      <c r="C16857">
        <v>-106.26583100000001</v>
      </c>
    </row>
    <row r="16858" spans="1:3" x14ac:dyDescent="0.45">
      <c r="A16858">
        <v>168560</v>
      </c>
      <c r="B16858">
        <v>-236.37489299999999</v>
      </c>
      <c r="C16858">
        <v>-113.424133</v>
      </c>
    </row>
    <row r="16859" spans="1:3" x14ac:dyDescent="0.45">
      <c r="A16859">
        <v>168570</v>
      </c>
      <c r="B16859">
        <v>-290.16229199999998</v>
      </c>
      <c r="C16859">
        <v>-72.506530999999995</v>
      </c>
    </row>
    <row r="16860" spans="1:3" x14ac:dyDescent="0.45">
      <c r="A16860">
        <v>168580</v>
      </c>
      <c r="B16860">
        <v>-258.622589</v>
      </c>
      <c r="C16860">
        <v>-83.468918000000002</v>
      </c>
    </row>
    <row r="16861" spans="1:3" x14ac:dyDescent="0.45">
      <c r="A16861">
        <v>168590</v>
      </c>
      <c r="B16861">
        <v>-283.61309799999998</v>
      </c>
      <c r="C16861">
        <v>-111.037712</v>
      </c>
    </row>
    <row r="16862" spans="1:3" x14ac:dyDescent="0.45">
      <c r="A16862">
        <v>168600</v>
      </c>
      <c r="B16862">
        <v>-251.651535</v>
      </c>
      <c r="C16862">
        <v>-109.420135</v>
      </c>
    </row>
    <row r="16863" spans="1:3" x14ac:dyDescent="0.45">
      <c r="A16863">
        <v>168610</v>
      </c>
      <c r="B16863">
        <v>-272.29092400000002</v>
      </c>
      <c r="C16863">
        <v>-97.657509000000005</v>
      </c>
    </row>
    <row r="16864" spans="1:3" x14ac:dyDescent="0.45">
      <c r="A16864">
        <v>168620</v>
      </c>
      <c r="B16864">
        <v>-251.614746</v>
      </c>
      <c r="C16864">
        <v>-94.295249999999996</v>
      </c>
    </row>
    <row r="16865" spans="1:3" x14ac:dyDescent="0.45">
      <c r="A16865">
        <v>168630</v>
      </c>
      <c r="B16865">
        <v>-228.22009299999999</v>
      </c>
      <c r="C16865">
        <v>-132.83667</v>
      </c>
    </row>
    <row r="16866" spans="1:3" x14ac:dyDescent="0.45">
      <c r="A16866">
        <v>168640</v>
      </c>
      <c r="B16866">
        <v>-267.96582000000001</v>
      </c>
      <c r="C16866">
        <v>-73.877182000000005</v>
      </c>
    </row>
    <row r="16867" spans="1:3" x14ac:dyDescent="0.45">
      <c r="A16867">
        <v>168650</v>
      </c>
      <c r="B16867">
        <v>-256.932434</v>
      </c>
      <c r="C16867">
        <v>-97.478606999999997</v>
      </c>
    </row>
    <row r="16868" spans="1:3" x14ac:dyDescent="0.45">
      <c r="A16868">
        <v>168660</v>
      </c>
      <c r="B16868">
        <v>-196.928574</v>
      </c>
      <c r="C16868">
        <v>-117.284271</v>
      </c>
    </row>
    <row r="16869" spans="1:3" x14ac:dyDescent="0.45">
      <c r="A16869">
        <v>168670</v>
      </c>
      <c r="B16869">
        <v>-320.18170199999997</v>
      </c>
      <c r="C16869">
        <v>-93.981155000000001</v>
      </c>
    </row>
    <row r="16870" spans="1:3" x14ac:dyDescent="0.45">
      <c r="A16870">
        <v>168680</v>
      </c>
      <c r="B16870">
        <v>-253.823105</v>
      </c>
      <c r="C16870">
        <v>-123.656998</v>
      </c>
    </row>
    <row r="16871" spans="1:3" x14ac:dyDescent="0.45">
      <c r="A16871">
        <v>168690</v>
      </c>
      <c r="B16871">
        <v>-298.09887700000002</v>
      </c>
      <c r="C16871">
        <v>-81.483046999999999</v>
      </c>
    </row>
    <row r="16872" spans="1:3" x14ac:dyDescent="0.45">
      <c r="A16872">
        <v>168700</v>
      </c>
      <c r="B16872">
        <v>-292.51205399999998</v>
      </c>
      <c r="C16872">
        <v>-110.11547899999999</v>
      </c>
    </row>
    <row r="16873" spans="1:3" x14ac:dyDescent="0.45">
      <c r="A16873">
        <v>168710</v>
      </c>
      <c r="B16873">
        <v>-267.93099999999998</v>
      </c>
      <c r="C16873">
        <v>-108.356644</v>
      </c>
    </row>
    <row r="16874" spans="1:3" x14ac:dyDescent="0.45">
      <c r="A16874">
        <v>168720</v>
      </c>
      <c r="B16874">
        <v>-258.90978999999999</v>
      </c>
      <c r="C16874">
        <v>-120.845406</v>
      </c>
    </row>
    <row r="16875" spans="1:3" x14ac:dyDescent="0.45">
      <c r="A16875">
        <v>168730</v>
      </c>
      <c r="B16875">
        <v>-269.710419</v>
      </c>
      <c r="C16875">
        <v>-82.639838999999995</v>
      </c>
    </row>
    <row r="16876" spans="1:3" x14ac:dyDescent="0.45">
      <c r="A16876">
        <v>168740</v>
      </c>
      <c r="B16876">
        <v>-306.35595699999999</v>
      </c>
      <c r="C16876">
        <v>-67.312697999999997</v>
      </c>
    </row>
    <row r="16877" spans="1:3" x14ac:dyDescent="0.45">
      <c r="A16877">
        <v>168750</v>
      </c>
      <c r="B16877">
        <v>-237.58763099999999</v>
      </c>
      <c r="C16877">
        <v>-103.934479</v>
      </c>
    </row>
    <row r="16878" spans="1:3" x14ac:dyDescent="0.45">
      <c r="A16878">
        <v>168760</v>
      </c>
      <c r="B16878">
        <v>-250.04513499999999</v>
      </c>
      <c r="C16878">
        <v>-120.013901</v>
      </c>
    </row>
    <row r="16879" spans="1:3" x14ac:dyDescent="0.45">
      <c r="A16879">
        <v>168770</v>
      </c>
      <c r="B16879">
        <v>-253.567352</v>
      </c>
      <c r="C16879">
        <v>-119.244522</v>
      </c>
    </row>
    <row r="16880" spans="1:3" x14ac:dyDescent="0.45">
      <c r="A16880">
        <v>168780</v>
      </c>
      <c r="B16880">
        <v>-217.08654799999999</v>
      </c>
      <c r="C16880">
        <v>-121.388626</v>
      </c>
    </row>
    <row r="16881" spans="1:3" x14ac:dyDescent="0.45">
      <c r="A16881">
        <v>168790</v>
      </c>
      <c r="B16881">
        <v>-208.90922499999999</v>
      </c>
      <c r="C16881">
        <v>-121.679962</v>
      </c>
    </row>
    <row r="16882" spans="1:3" x14ac:dyDescent="0.45">
      <c r="A16882">
        <v>168800</v>
      </c>
      <c r="B16882">
        <v>-290.92529300000001</v>
      </c>
      <c r="C16882">
        <v>-115.37904399999999</v>
      </c>
    </row>
    <row r="16883" spans="1:3" x14ac:dyDescent="0.45">
      <c r="A16883">
        <v>168810</v>
      </c>
      <c r="B16883">
        <v>-219.177368</v>
      </c>
      <c r="C16883">
        <v>-124.398842</v>
      </c>
    </row>
    <row r="16884" spans="1:3" x14ac:dyDescent="0.45">
      <c r="A16884">
        <v>168820</v>
      </c>
      <c r="B16884">
        <v>-326.10504200000003</v>
      </c>
      <c r="C16884">
        <v>-80.795958999999996</v>
      </c>
    </row>
    <row r="16885" spans="1:3" x14ac:dyDescent="0.45">
      <c r="A16885">
        <v>168830</v>
      </c>
      <c r="B16885">
        <v>-293.12441999999999</v>
      </c>
      <c r="C16885">
        <v>-129.45721399999999</v>
      </c>
    </row>
    <row r="16886" spans="1:3" x14ac:dyDescent="0.45">
      <c r="A16886">
        <v>168840</v>
      </c>
      <c r="B16886">
        <v>-212.08966100000001</v>
      </c>
      <c r="C16886">
        <v>-99.326965000000001</v>
      </c>
    </row>
    <row r="16887" spans="1:3" x14ac:dyDescent="0.45">
      <c r="A16887">
        <v>168850</v>
      </c>
      <c r="B16887">
        <v>-225.511459</v>
      </c>
      <c r="C16887">
        <v>-124.680847</v>
      </c>
    </row>
    <row r="16888" spans="1:3" x14ac:dyDescent="0.45">
      <c r="A16888">
        <v>168860</v>
      </c>
      <c r="B16888">
        <v>-215.573273</v>
      </c>
      <c r="C16888">
        <v>-127.496353</v>
      </c>
    </row>
    <row r="16889" spans="1:3" x14ac:dyDescent="0.45">
      <c r="A16889">
        <v>168870</v>
      </c>
      <c r="B16889">
        <v>-233.80658</v>
      </c>
      <c r="C16889">
        <v>-114.265305</v>
      </c>
    </row>
    <row r="16890" spans="1:3" x14ac:dyDescent="0.45">
      <c r="A16890">
        <v>168880</v>
      </c>
      <c r="B16890">
        <v>-205.210632</v>
      </c>
      <c r="C16890">
        <v>-136.408905</v>
      </c>
    </row>
    <row r="16891" spans="1:3" x14ac:dyDescent="0.45">
      <c r="A16891">
        <v>168890</v>
      </c>
      <c r="B16891">
        <v>-304.89163200000002</v>
      </c>
      <c r="C16891">
        <v>-113.04113</v>
      </c>
    </row>
    <row r="16892" spans="1:3" x14ac:dyDescent="0.45">
      <c r="A16892">
        <v>168900</v>
      </c>
      <c r="B16892">
        <v>-278.25341800000001</v>
      </c>
      <c r="C16892">
        <v>-95.101630999999998</v>
      </c>
    </row>
    <row r="16893" spans="1:3" x14ac:dyDescent="0.45">
      <c r="A16893">
        <v>168910</v>
      </c>
      <c r="B16893">
        <v>-195.387756</v>
      </c>
      <c r="C16893">
        <v>-136.61923200000001</v>
      </c>
    </row>
    <row r="16894" spans="1:3" x14ac:dyDescent="0.45">
      <c r="A16894">
        <v>168920</v>
      </c>
      <c r="B16894">
        <v>-285.418274</v>
      </c>
      <c r="C16894">
        <v>-112.18598900000001</v>
      </c>
    </row>
    <row r="16895" spans="1:3" x14ac:dyDescent="0.45">
      <c r="A16895">
        <v>168930</v>
      </c>
      <c r="B16895">
        <v>-259.61798099999999</v>
      </c>
      <c r="C16895">
        <v>-114.167824</v>
      </c>
    </row>
    <row r="16896" spans="1:3" x14ac:dyDescent="0.45">
      <c r="A16896">
        <v>168940</v>
      </c>
      <c r="B16896">
        <v>-292.36376999999999</v>
      </c>
      <c r="C16896">
        <v>-108.482491</v>
      </c>
    </row>
    <row r="16897" spans="1:3" x14ac:dyDescent="0.45">
      <c r="A16897">
        <v>168950</v>
      </c>
      <c r="B16897">
        <v>-220.66249099999999</v>
      </c>
      <c r="C16897">
        <v>-109.49247</v>
      </c>
    </row>
    <row r="16898" spans="1:3" x14ac:dyDescent="0.45">
      <c r="A16898">
        <v>168960</v>
      </c>
      <c r="B16898">
        <v>-278.86550899999997</v>
      </c>
      <c r="C16898">
        <v>-82.422554000000005</v>
      </c>
    </row>
    <row r="16899" spans="1:3" x14ac:dyDescent="0.45">
      <c r="A16899">
        <v>168970</v>
      </c>
      <c r="B16899">
        <v>-237.685745</v>
      </c>
      <c r="C16899">
        <v>-114.630844</v>
      </c>
    </row>
    <row r="16900" spans="1:3" x14ac:dyDescent="0.45">
      <c r="A16900">
        <v>168980</v>
      </c>
      <c r="B16900">
        <v>-236.55714399999999</v>
      </c>
      <c r="C16900">
        <v>-107.408867</v>
      </c>
    </row>
    <row r="16901" spans="1:3" x14ac:dyDescent="0.45">
      <c r="A16901">
        <v>168990</v>
      </c>
      <c r="B16901">
        <v>-236.25535600000001</v>
      </c>
      <c r="C16901">
        <v>-132.18765300000001</v>
      </c>
    </row>
    <row r="16902" spans="1:3" x14ac:dyDescent="0.45">
      <c r="A16902">
        <v>169000</v>
      </c>
      <c r="B16902">
        <v>-259.65515099999999</v>
      </c>
      <c r="C16902">
        <v>-83.530281000000002</v>
      </c>
    </row>
    <row r="16903" spans="1:3" x14ac:dyDescent="0.45">
      <c r="A16903">
        <v>169010</v>
      </c>
      <c r="B16903">
        <v>-259.08422899999999</v>
      </c>
      <c r="C16903">
        <v>-95.459594999999993</v>
      </c>
    </row>
    <row r="16904" spans="1:3" x14ac:dyDescent="0.45">
      <c r="A16904">
        <v>169020</v>
      </c>
      <c r="B16904">
        <v>-230.55952500000001</v>
      </c>
      <c r="C16904">
        <v>-118.430161</v>
      </c>
    </row>
    <row r="16905" spans="1:3" x14ac:dyDescent="0.45">
      <c r="A16905">
        <v>169030</v>
      </c>
      <c r="B16905">
        <v>-256.76083399999999</v>
      </c>
      <c r="C16905">
        <v>-112.74601699999999</v>
      </c>
    </row>
    <row r="16906" spans="1:3" x14ac:dyDescent="0.45">
      <c r="A16906">
        <v>169040</v>
      </c>
      <c r="B16906">
        <v>-224.59352100000001</v>
      </c>
      <c r="C16906">
        <v>-99.836394999999996</v>
      </c>
    </row>
    <row r="16907" spans="1:3" x14ac:dyDescent="0.45">
      <c r="A16907">
        <v>169050</v>
      </c>
      <c r="B16907">
        <v>-255.570053</v>
      </c>
      <c r="C16907">
        <v>-106.160454</v>
      </c>
    </row>
    <row r="16908" spans="1:3" x14ac:dyDescent="0.45">
      <c r="A16908">
        <v>169060</v>
      </c>
      <c r="B16908">
        <v>-229.38429300000001</v>
      </c>
      <c r="C16908">
        <v>-116.662834</v>
      </c>
    </row>
    <row r="16909" spans="1:3" x14ac:dyDescent="0.45">
      <c r="A16909">
        <v>169070</v>
      </c>
      <c r="B16909">
        <v>-232.917282</v>
      </c>
      <c r="C16909">
        <v>-135.58668499999999</v>
      </c>
    </row>
    <row r="16910" spans="1:3" x14ac:dyDescent="0.45">
      <c r="A16910">
        <v>169080</v>
      </c>
      <c r="B16910">
        <v>-327.20700099999999</v>
      </c>
      <c r="C16910">
        <v>-94.222442999999998</v>
      </c>
    </row>
    <row r="16911" spans="1:3" x14ac:dyDescent="0.45">
      <c r="A16911">
        <v>169090</v>
      </c>
      <c r="B16911">
        <v>-255.36050399999999</v>
      </c>
      <c r="C16911">
        <v>-112.272293</v>
      </c>
    </row>
    <row r="16912" spans="1:3" x14ac:dyDescent="0.45">
      <c r="A16912">
        <v>169100</v>
      </c>
      <c r="B16912">
        <v>-228.995544</v>
      </c>
      <c r="C16912">
        <v>-112.25779</v>
      </c>
    </row>
    <row r="16913" spans="1:3" x14ac:dyDescent="0.45">
      <c r="A16913">
        <v>169110</v>
      </c>
      <c r="B16913">
        <v>-205.51190199999999</v>
      </c>
      <c r="C16913">
        <v>-141.52749600000001</v>
      </c>
    </row>
    <row r="16914" spans="1:3" x14ac:dyDescent="0.45">
      <c r="A16914">
        <v>169120</v>
      </c>
      <c r="B16914">
        <v>-251.86863700000001</v>
      </c>
      <c r="C16914">
        <v>-139.75657699999999</v>
      </c>
    </row>
    <row r="16915" spans="1:3" x14ac:dyDescent="0.45">
      <c r="A16915">
        <v>169130</v>
      </c>
      <c r="B16915">
        <v>-260.95642099999998</v>
      </c>
      <c r="C16915">
        <v>-113.593903</v>
      </c>
    </row>
    <row r="16916" spans="1:3" x14ac:dyDescent="0.45">
      <c r="A16916">
        <v>169140</v>
      </c>
      <c r="B16916">
        <v>-226.67996199999999</v>
      </c>
      <c r="C16916">
        <v>-117.790352</v>
      </c>
    </row>
    <row r="16917" spans="1:3" x14ac:dyDescent="0.45">
      <c r="A16917">
        <v>169150</v>
      </c>
      <c r="B16917">
        <v>-255.57505800000001</v>
      </c>
      <c r="C16917">
        <v>-92.358802999999995</v>
      </c>
    </row>
    <row r="16918" spans="1:3" x14ac:dyDescent="0.45">
      <c r="A16918">
        <v>169160</v>
      </c>
      <c r="B16918">
        <v>-294.54312099999999</v>
      </c>
      <c r="C16918">
        <v>-105.538971</v>
      </c>
    </row>
    <row r="16919" spans="1:3" x14ac:dyDescent="0.45">
      <c r="A16919">
        <v>169170</v>
      </c>
      <c r="B16919">
        <v>-230.88046299999999</v>
      </c>
      <c r="C16919">
        <v>-95.630127000000002</v>
      </c>
    </row>
    <row r="16920" spans="1:3" x14ac:dyDescent="0.45">
      <c r="A16920">
        <v>169180</v>
      </c>
      <c r="B16920">
        <v>-278.35049400000003</v>
      </c>
      <c r="C16920">
        <v>-85.237007000000006</v>
      </c>
    </row>
    <row r="16921" spans="1:3" x14ac:dyDescent="0.45">
      <c r="A16921">
        <v>169190</v>
      </c>
      <c r="B16921">
        <v>-256.22869900000001</v>
      </c>
      <c r="C16921">
        <v>-120.21803300000001</v>
      </c>
    </row>
    <row r="16922" spans="1:3" x14ac:dyDescent="0.45">
      <c r="A16922">
        <v>169200</v>
      </c>
      <c r="B16922">
        <v>-242.22009299999999</v>
      </c>
      <c r="C16922">
        <v>-121.980698</v>
      </c>
    </row>
    <row r="16923" spans="1:3" x14ac:dyDescent="0.45">
      <c r="A16923">
        <v>169210</v>
      </c>
      <c r="B16923">
        <v>-228.017807</v>
      </c>
      <c r="C16923">
        <v>-138.22389200000001</v>
      </c>
    </row>
    <row r="16924" spans="1:3" x14ac:dyDescent="0.45">
      <c r="A16924">
        <v>169220</v>
      </c>
      <c r="B16924">
        <v>-285.34826700000002</v>
      </c>
      <c r="C16924">
        <v>-109.20470400000001</v>
      </c>
    </row>
    <row r="16925" spans="1:3" x14ac:dyDescent="0.45">
      <c r="A16925">
        <v>169230</v>
      </c>
      <c r="B16925">
        <v>-245.49954199999999</v>
      </c>
      <c r="C16925">
        <v>-122.20584100000001</v>
      </c>
    </row>
    <row r="16926" spans="1:3" x14ac:dyDescent="0.45">
      <c r="A16926">
        <v>169240</v>
      </c>
      <c r="B16926">
        <v>-222.14399700000001</v>
      </c>
      <c r="C16926">
        <v>-126.42581199999999</v>
      </c>
    </row>
    <row r="16927" spans="1:3" x14ac:dyDescent="0.45">
      <c r="A16927">
        <v>169250</v>
      </c>
      <c r="B16927">
        <v>-282.23440599999998</v>
      </c>
      <c r="C16927">
        <v>-84.854568</v>
      </c>
    </row>
    <row r="16928" spans="1:3" x14ac:dyDescent="0.45">
      <c r="A16928">
        <v>169260</v>
      </c>
      <c r="B16928">
        <v>-286.69421399999999</v>
      </c>
      <c r="C16928">
        <v>-107.62194100000001</v>
      </c>
    </row>
    <row r="16929" spans="1:3" x14ac:dyDescent="0.45">
      <c r="A16929">
        <v>169270</v>
      </c>
      <c r="B16929">
        <v>-296.42855800000001</v>
      </c>
      <c r="C16929">
        <v>-113.562714</v>
      </c>
    </row>
    <row r="16930" spans="1:3" x14ac:dyDescent="0.45">
      <c r="A16930">
        <v>169280</v>
      </c>
      <c r="B16930">
        <v>-225.862213</v>
      </c>
      <c r="C16930">
        <v>-114.067123</v>
      </c>
    </row>
    <row r="16931" spans="1:3" x14ac:dyDescent="0.45">
      <c r="A16931">
        <v>169290</v>
      </c>
      <c r="B16931">
        <v>-257.41296399999999</v>
      </c>
      <c r="C16931">
        <v>-124.567001</v>
      </c>
    </row>
    <row r="16932" spans="1:3" x14ac:dyDescent="0.45">
      <c r="A16932">
        <v>169300</v>
      </c>
      <c r="B16932">
        <v>-331.21112099999999</v>
      </c>
      <c r="C16932">
        <v>-76.644660999999999</v>
      </c>
    </row>
    <row r="16933" spans="1:3" x14ac:dyDescent="0.45">
      <c r="A16933">
        <v>169310</v>
      </c>
      <c r="B16933">
        <v>-200.93916300000001</v>
      </c>
      <c r="C16933">
        <v>-118.958122</v>
      </c>
    </row>
    <row r="16934" spans="1:3" x14ac:dyDescent="0.45">
      <c r="A16934">
        <v>169320</v>
      </c>
      <c r="B16934">
        <v>-208.628342</v>
      </c>
      <c r="C16934">
        <v>-115.646439</v>
      </c>
    </row>
    <row r="16935" spans="1:3" x14ac:dyDescent="0.45">
      <c r="A16935">
        <v>169330</v>
      </c>
      <c r="B16935">
        <v>-217.700546</v>
      </c>
      <c r="C16935">
        <v>-115.20165299999999</v>
      </c>
    </row>
    <row r="16936" spans="1:3" x14ac:dyDescent="0.45">
      <c r="A16936">
        <v>169340</v>
      </c>
      <c r="B16936">
        <v>-234.084778</v>
      </c>
      <c r="C16936">
        <v>-133.365936</v>
      </c>
    </row>
    <row r="16937" spans="1:3" x14ac:dyDescent="0.45">
      <c r="A16937">
        <v>169350</v>
      </c>
      <c r="B16937">
        <v>-227.452393</v>
      </c>
      <c r="C16937">
        <v>-114.16718299999999</v>
      </c>
    </row>
    <row r="16938" spans="1:3" x14ac:dyDescent="0.45">
      <c r="A16938">
        <v>169360</v>
      </c>
      <c r="B16938">
        <v>-264.52139299999999</v>
      </c>
      <c r="C16938">
        <v>-107.60498</v>
      </c>
    </row>
    <row r="16939" spans="1:3" x14ac:dyDescent="0.45">
      <c r="A16939">
        <v>169370</v>
      </c>
      <c r="B16939">
        <v>-251.571686</v>
      </c>
      <c r="C16939">
        <v>-103.809044</v>
      </c>
    </row>
    <row r="16940" spans="1:3" x14ac:dyDescent="0.45">
      <c r="A16940">
        <v>169380</v>
      </c>
      <c r="B16940">
        <v>-291.59002700000002</v>
      </c>
      <c r="C16940">
        <v>-89.223220999999995</v>
      </c>
    </row>
    <row r="16941" spans="1:3" x14ac:dyDescent="0.45">
      <c r="A16941">
        <v>169390</v>
      </c>
      <c r="B16941">
        <v>-227.55886799999999</v>
      </c>
      <c r="C16941">
        <v>-122.45004299999999</v>
      </c>
    </row>
    <row r="16942" spans="1:3" x14ac:dyDescent="0.45">
      <c r="A16942">
        <v>169400</v>
      </c>
      <c r="B16942">
        <v>-268.47637900000001</v>
      </c>
      <c r="C16942">
        <v>-129.17559800000001</v>
      </c>
    </row>
    <row r="16943" spans="1:3" x14ac:dyDescent="0.45">
      <c r="A16943">
        <v>169410</v>
      </c>
      <c r="B16943">
        <v>-220.14295999999999</v>
      </c>
      <c r="C16943">
        <v>-99.341507000000007</v>
      </c>
    </row>
    <row r="16944" spans="1:3" x14ac:dyDescent="0.45">
      <c r="A16944">
        <v>169420</v>
      </c>
      <c r="B16944">
        <v>-288.05126999999999</v>
      </c>
      <c r="C16944">
        <v>-88.978950999999995</v>
      </c>
    </row>
    <row r="16945" spans="1:3" x14ac:dyDescent="0.45">
      <c r="A16945">
        <v>169430</v>
      </c>
      <c r="B16945">
        <v>-254.32058699999999</v>
      </c>
      <c r="C16945">
        <v>-122.4543</v>
      </c>
    </row>
    <row r="16946" spans="1:3" x14ac:dyDescent="0.45">
      <c r="A16946">
        <v>169440</v>
      </c>
      <c r="B16946">
        <v>-241.09956399999999</v>
      </c>
      <c r="C16946">
        <v>-119.321625</v>
      </c>
    </row>
    <row r="16947" spans="1:3" x14ac:dyDescent="0.45">
      <c r="A16947">
        <v>169450</v>
      </c>
      <c r="B16947">
        <v>-227.23172</v>
      </c>
      <c r="C16947">
        <v>-112.751099</v>
      </c>
    </row>
    <row r="16948" spans="1:3" x14ac:dyDescent="0.45">
      <c r="A16948">
        <v>169460</v>
      </c>
      <c r="B16948">
        <v>-266.28939800000001</v>
      </c>
      <c r="C16948">
        <v>-108.72586800000001</v>
      </c>
    </row>
    <row r="16949" spans="1:3" x14ac:dyDescent="0.45">
      <c r="A16949">
        <v>169470</v>
      </c>
      <c r="B16949">
        <v>-258.93396000000001</v>
      </c>
      <c r="C16949">
        <v>-100.784187</v>
      </c>
    </row>
    <row r="16950" spans="1:3" x14ac:dyDescent="0.45">
      <c r="A16950">
        <v>169480</v>
      </c>
      <c r="B16950">
        <v>-245.81828300000001</v>
      </c>
      <c r="C16950">
        <v>-121.727547</v>
      </c>
    </row>
    <row r="16951" spans="1:3" x14ac:dyDescent="0.45">
      <c r="A16951">
        <v>169490</v>
      </c>
      <c r="B16951">
        <v>-224.31135599999999</v>
      </c>
      <c r="C16951">
        <v>-139.11485300000001</v>
      </c>
    </row>
    <row r="16952" spans="1:3" x14ac:dyDescent="0.45">
      <c r="A16952">
        <v>169500</v>
      </c>
      <c r="B16952">
        <v>-267.72228999999999</v>
      </c>
      <c r="C16952">
        <v>-105.14780399999999</v>
      </c>
    </row>
    <row r="16953" spans="1:3" x14ac:dyDescent="0.45">
      <c r="A16953">
        <v>169510</v>
      </c>
      <c r="B16953">
        <v>-242.500305</v>
      </c>
      <c r="C16953">
        <v>-91.098090999999997</v>
      </c>
    </row>
    <row r="16954" spans="1:3" x14ac:dyDescent="0.45">
      <c r="A16954">
        <v>169520</v>
      </c>
      <c r="B16954">
        <v>-249.274689</v>
      </c>
      <c r="C16954">
        <v>-108.339561</v>
      </c>
    </row>
    <row r="16955" spans="1:3" x14ac:dyDescent="0.45">
      <c r="A16955">
        <v>169530</v>
      </c>
      <c r="B16955">
        <v>-273.23846400000002</v>
      </c>
      <c r="C16955">
        <v>-106.832207</v>
      </c>
    </row>
    <row r="16956" spans="1:3" x14ac:dyDescent="0.45">
      <c r="A16956">
        <v>169540</v>
      </c>
      <c r="B16956">
        <v>-223.65399199999999</v>
      </c>
      <c r="C16956">
        <v>-136.36021400000001</v>
      </c>
    </row>
    <row r="16957" spans="1:3" x14ac:dyDescent="0.45">
      <c r="A16957">
        <v>169550</v>
      </c>
      <c r="B16957">
        <v>-279.32711799999998</v>
      </c>
      <c r="C16957">
        <v>-141.14456200000001</v>
      </c>
    </row>
    <row r="16958" spans="1:3" x14ac:dyDescent="0.45">
      <c r="A16958">
        <v>169560</v>
      </c>
      <c r="B16958">
        <v>-214.625854</v>
      </c>
      <c r="C16958">
        <v>-138.354477</v>
      </c>
    </row>
    <row r="16959" spans="1:3" x14ac:dyDescent="0.45">
      <c r="A16959">
        <v>169570</v>
      </c>
      <c r="B16959">
        <v>-257.15335099999999</v>
      </c>
      <c r="C16959">
        <v>-119.327316</v>
      </c>
    </row>
    <row r="16960" spans="1:3" x14ac:dyDescent="0.45">
      <c r="A16960">
        <v>169580</v>
      </c>
      <c r="B16960">
        <v>-240.00860599999999</v>
      </c>
      <c r="C16960">
        <v>-108.443932</v>
      </c>
    </row>
    <row r="16961" spans="1:3" x14ac:dyDescent="0.45">
      <c r="A16961">
        <v>169590</v>
      </c>
      <c r="B16961">
        <v>-212.93785099999999</v>
      </c>
      <c r="C16961">
        <v>-136.75541699999999</v>
      </c>
    </row>
    <row r="16962" spans="1:3" x14ac:dyDescent="0.45">
      <c r="A16962">
        <v>169600</v>
      </c>
      <c r="B16962">
        <v>-261.16607699999997</v>
      </c>
      <c r="C16962">
        <v>-123.511765</v>
      </c>
    </row>
    <row r="16963" spans="1:3" x14ac:dyDescent="0.45">
      <c r="A16963">
        <v>169610</v>
      </c>
      <c r="B16963">
        <v>-228.62515300000001</v>
      </c>
      <c r="C16963">
        <v>-120.039841</v>
      </c>
    </row>
    <row r="16964" spans="1:3" x14ac:dyDescent="0.45">
      <c r="A16964">
        <v>169620</v>
      </c>
      <c r="B16964">
        <v>-270.057098</v>
      </c>
      <c r="C16964">
        <v>-100.114761</v>
      </c>
    </row>
    <row r="16965" spans="1:3" x14ac:dyDescent="0.45">
      <c r="A16965">
        <v>169630</v>
      </c>
      <c r="B16965">
        <v>-232.34458900000001</v>
      </c>
      <c r="C16965">
        <v>-91.384856999999997</v>
      </c>
    </row>
    <row r="16966" spans="1:3" x14ac:dyDescent="0.45">
      <c r="A16966">
        <v>169640</v>
      </c>
      <c r="B16966">
        <v>-185.771759</v>
      </c>
      <c r="C16966">
        <v>-128.55935700000001</v>
      </c>
    </row>
    <row r="16967" spans="1:3" x14ac:dyDescent="0.45">
      <c r="A16967">
        <v>169650</v>
      </c>
      <c r="B16967">
        <v>-229.94374099999999</v>
      </c>
      <c r="C16967">
        <v>-113.596825</v>
      </c>
    </row>
    <row r="16968" spans="1:3" x14ac:dyDescent="0.45">
      <c r="A16968">
        <v>169660</v>
      </c>
      <c r="B16968">
        <v>-197.55471800000001</v>
      </c>
      <c r="C16968">
        <v>-120.294563</v>
      </c>
    </row>
    <row r="16969" spans="1:3" x14ac:dyDescent="0.45">
      <c r="A16969">
        <v>169670</v>
      </c>
      <c r="B16969">
        <v>-188.56939700000001</v>
      </c>
      <c r="C16969">
        <v>-107.189705</v>
      </c>
    </row>
    <row r="16970" spans="1:3" x14ac:dyDescent="0.45">
      <c r="A16970">
        <v>169680</v>
      </c>
      <c r="B16970">
        <v>-244.17880199999999</v>
      </c>
      <c r="C16970">
        <v>-122.586555</v>
      </c>
    </row>
    <row r="16971" spans="1:3" x14ac:dyDescent="0.45">
      <c r="A16971">
        <v>169690</v>
      </c>
      <c r="B16971">
        <v>-207.04245</v>
      </c>
      <c r="C16971">
        <v>-122.488968</v>
      </c>
    </row>
    <row r="16972" spans="1:3" x14ac:dyDescent="0.45">
      <c r="A16972">
        <v>169700</v>
      </c>
      <c r="B16972">
        <v>-257.96511800000002</v>
      </c>
      <c r="C16972">
        <v>-123.59232299999999</v>
      </c>
    </row>
    <row r="16973" spans="1:3" x14ac:dyDescent="0.45">
      <c r="A16973">
        <v>169710</v>
      </c>
      <c r="B16973">
        <v>-261.46939099999997</v>
      </c>
      <c r="C16973">
        <v>-115.775063</v>
      </c>
    </row>
    <row r="16974" spans="1:3" x14ac:dyDescent="0.45">
      <c r="A16974">
        <v>169720</v>
      </c>
      <c r="B16974">
        <v>-265.23367300000001</v>
      </c>
      <c r="C16974">
        <v>-114.896912</v>
      </c>
    </row>
    <row r="16975" spans="1:3" x14ac:dyDescent="0.45">
      <c r="A16975">
        <v>169730</v>
      </c>
      <c r="B16975">
        <v>-317.96493500000003</v>
      </c>
      <c r="C16975">
        <v>-99.349068000000003</v>
      </c>
    </row>
    <row r="16976" spans="1:3" x14ac:dyDescent="0.45">
      <c r="A16976">
        <v>169740</v>
      </c>
      <c r="B16976">
        <v>-293.53088400000001</v>
      </c>
      <c r="C16976">
        <v>-109.399834</v>
      </c>
    </row>
    <row r="16977" spans="1:3" x14ac:dyDescent="0.45">
      <c r="A16977">
        <v>169750</v>
      </c>
      <c r="B16977">
        <v>-278.91799900000001</v>
      </c>
      <c r="C16977">
        <v>-118.600937</v>
      </c>
    </row>
    <row r="16978" spans="1:3" x14ac:dyDescent="0.45">
      <c r="A16978">
        <v>169760</v>
      </c>
      <c r="B16978">
        <v>-267.45626800000002</v>
      </c>
      <c r="C16978">
        <v>-117.226051</v>
      </c>
    </row>
    <row r="16979" spans="1:3" x14ac:dyDescent="0.45">
      <c r="A16979">
        <v>169770</v>
      </c>
      <c r="B16979">
        <v>-330.317566</v>
      </c>
      <c r="C16979">
        <v>-91.119415000000004</v>
      </c>
    </row>
    <row r="16980" spans="1:3" x14ac:dyDescent="0.45">
      <c r="A16980">
        <v>169780</v>
      </c>
      <c r="B16980">
        <v>-308.73687699999999</v>
      </c>
      <c r="C16980">
        <v>-116.061531</v>
      </c>
    </row>
    <row r="16981" spans="1:3" x14ac:dyDescent="0.45">
      <c r="A16981">
        <v>169790</v>
      </c>
      <c r="B16981">
        <v>-257.471924</v>
      </c>
      <c r="C16981">
        <v>-139.198959</v>
      </c>
    </row>
    <row r="16982" spans="1:3" x14ac:dyDescent="0.45">
      <c r="A16982">
        <v>169800</v>
      </c>
      <c r="B16982">
        <v>-256.10821499999997</v>
      </c>
      <c r="C16982">
        <v>-95.922507999999993</v>
      </c>
    </row>
    <row r="16983" spans="1:3" x14ac:dyDescent="0.45">
      <c r="A16983">
        <v>169810</v>
      </c>
      <c r="B16983">
        <v>-241.946304</v>
      </c>
      <c r="C16983">
        <v>-104.91503899999999</v>
      </c>
    </row>
    <row r="16984" spans="1:3" x14ac:dyDescent="0.45">
      <c r="A16984">
        <v>169820</v>
      </c>
      <c r="B16984">
        <v>-248.681625</v>
      </c>
      <c r="C16984">
        <v>-107.022537</v>
      </c>
    </row>
    <row r="16985" spans="1:3" x14ac:dyDescent="0.45">
      <c r="A16985">
        <v>169830</v>
      </c>
      <c r="B16985">
        <v>-247.31097399999999</v>
      </c>
      <c r="C16985">
        <v>-109.62494700000001</v>
      </c>
    </row>
    <row r="16986" spans="1:3" x14ac:dyDescent="0.45">
      <c r="A16986">
        <v>169840</v>
      </c>
      <c r="B16986">
        <v>-238.85365300000001</v>
      </c>
      <c r="C16986">
        <v>-76.678459000000004</v>
      </c>
    </row>
    <row r="16987" spans="1:3" x14ac:dyDescent="0.45">
      <c r="A16987">
        <v>169850</v>
      </c>
      <c r="B16987">
        <v>-279.464539</v>
      </c>
      <c r="C16987">
        <v>-61.629406000000003</v>
      </c>
    </row>
    <row r="16988" spans="1:3" x14ac:dyDescent="0.45">
      <c r="A16988">
        <v>169860</v>
      </c>
      <c r="B16988">
        <v>-268.361176</v>
      </c>
      <c r="C16988">
        <v>-109.218521</v>
      </c>
    </row>
    <row r="16989" spans="1:3" x14ac:dyDescent="0.45">
      <c r="A16989">
        <v>169870</v>
      </c>
      <c r="B16989">
        <v>-186.751328</v>
      </c>
      <c r="C16989">
        <v>-121.158005</v>
      </c>
    </row>
    <row r="16990" spans="1:3" x14ac:dyDescent="0.45">
      <c r="A16990">
        <v>169880</v>
      </c>
      <c r="B16990">
        <v>-275.96304300000003</v>
      </c>
      <c r="C16990">
        <v>-97.941581999999997</v>
      </c>
    </row>
    <row r="16991" spans="1:3" x14ac:dyDescent="0.45">
      <c r="A16991">
        <v>169890</v>
      </c>
      <c r="B16991">
        <v>-242.022186</v>
      </c>
      <c r="C16991">
        <v>-108.467415</v>
      </c>
    </row>
    <row r="16992" spans="1:3" x14ac:dyDescent="0.45">
      <c r="A16992">
        <v>169900</v>
      </c>
      <c r="B16992">
        <v>-245.73976099999999</v>
      </c>
      <c r="C16992">
        <v>-123.746407</v>
      </c>
    </row>
    <row r="16993" spans="1:3" x14ac:dyDescent="0.45">
      <c r="A16993">
        <v>169910</v>
      </c>
      <c r="B16993">
        <v>-231.754929</v>
      </c>
      <c r="C16993">
        <v>-136.033478</v>
      </c>
    </row>
    <row r="16994" spans="1:3" x14ac:dyDescent="0.45">
      <c r="A16994">
        <v>169920</v>
      </c>
      <c r="B16994">
        <v>-192.22403</v>
      </c>
      <c r="C16994">
        <v>-128.86454800000001</v>
      </c>
    </row>
    <row r="16995" spans="1:3" x14ac:dyDescent="0.45">
      <c r="A16995">
        <v>169930</v>
      </c>
      <c r="B16995">
        <v>-212.274902</v>
      </c>
      <c r="C16995">
        <v>-140.135727</v>
      </c>
    </row>
    <row r="16996" spans="1:3" x14ac:dyDescent="0.45">
      <c r="A16996">
        <v>169940</v>
      </c>
      <c r="B16996">
        <v>-324.80011000000002</v>
      </c>
      <c r="C16996">
        <v>-117.550117</v>
      </c>
    </row>
    <row r="16997" spans="1:3" x14ac:dyDescent="0.45">
      <c r="A16997">
        <v>169950</v>
      </c>
      <c r="B16997">
        <v>-248.88958700000001</v>
      </c>
      <c r="C16997">
        <v>-107.316277</v>
      </c>
    </row>
    <row r="16998" spans="1:3" x14ac:dyDescent="0.45">
      <c r="A16998">
        <v>169960</v>
      </c>
      <c r="B16998">
        <v>-195.568375</v>
      </c>
      <c r="C16998">
        <v>-130.46142599999999</v>
      </c>
    </row>
    <row r="16999" spans="1:3" x14ac:dyDescent="0.45">
      <c r="A16999">
        <v>169970</v>
      </c>
      <c r="B16999">
        <v>-218.70748900000001</v>
      </c>
      <c r="C16999">
        <v>-136.88424699999999</v>
      </c>
    </row>
    <row r="17000" spans="1:3" x14ac:dyDescent="0.45">
      <c r="A17000">
        <v>169980</v>
      </c>
      <c r="B17000">
        <v>-302.63525399999997</v>
      </c>
      <c r="C17000">
        <v>-93.813079999999999</v>
      </c>
    </row>
    <row r="17001" spans="1:3" x14ac:dyDescent="0.45">
      <c r="A17001">
        <v>169990</v>
      </c>
      <c r="B17001">
        <v>-276.14813199999998</v>
      </c>
      <c r="C17001">
        <v>-122.98421500000001</v>
      </c>
    </row>
    <row r="17002" spans="1:3" x14ac:dyDescent="0.45">
      <c r="A17002">
        <v>170000</v>
      </c>
      <c r="B17002">
        <v>-330.725189</v>
      </c>
      <c r="C17002">
        <v>-116.527145</v>
      </c>
    </row>
    <row r="17003" spans="1:3" x14ac:dyDescent="0.45">
      <c r="A17003">
        <v>170010</v>
      </c>
      <c r="B17003">
        <v>-273.97601300000002</v>
      </c>
      <c r="C17003">
        <v>-110.065338</v>
      </c>
    </row>
    <row r="17004" spans="1:3" x14ac:dyDescent="0.45">
      <c r="A17004">
        <v>170020</v>
      </c>
      <c r="B17004">
        <v>-271.79803500000003</v>
      </c>
      <c r="C17004">
        <v>-124.950073</v>
      </c>
    </row>
    <row r="17005" spans="1:3" x14ac:dyDescent="0.45">
      <c r="A17005">
        <v>170030</v>
      </c>
      <c r="B17005">
        <v>-259.31463600000001</v>
      </c>
      <c r="C17005">
        <v>-115.294571</v>
      </c>
    </row>
    <row r="17006" spans="1:3" x14ac:dyDescent="0.45">
      <c r="A17006">
        <v>170040</v>
      </c>
      <c r="B17006">
        <v>-274.15750100000002</v>
      </c>
      <c r="C17006">
        <v>-82.360703000000001</v>
      </c>
    </row>
    <row r="17007" spans="1:3" x14ac:dyDescent="0.45">
      <c r="A17007">
        <v>170050</v>
      </c>
      <c r="B17007">
        <v>-238.33294699999999</v>
      </c>
      <c r="C17007">
        <v>-104.367836</v>
      </c>
    </row>
    <row r="17008" spans="1:3" x14ac:dyDescent="0.45">
      <c r="A17008">
        <v>170060</v>
      </c>
      <c r="B17008">
        <v>-259.94732699999997</v>
      </c>
      <c r="C17008">
        <v>-107.22640199999999</v>
      </c>
    </row>
    <row r="17009" spans="1:3" x14ac:dyDescent="0.45">
      <c r="A17009">
        <v>170070</v>
      </c>
      <c r="B17009">
        <v>-241.03808599999999</v>
      </c>
      <c r="C17009">
        <v>-128.75318899999999</v>
      </c>
    </row>
    <row r="17010" spans="1:3" x14ac:dyDescent="0.45">
      <c r="A17010">
        <v>170080</v>
      </c>
      <c r="B17010">
        <v>-224.746185</v>
      </c>
      <c r="C17010">
        <v>-110.460548</v>
      </c>
    </row>
    <row r="17011" spans="1:3" x14ac:dyDescent="0.45">
      <c r="A17011">
        <v>170090</v>
      </c>
      <c r="B17011">
        <v>-245.99607800000001</v>
      </c>
      <c r="C17011">
        <v>-125.265457</v>
      </c>
    </row>
    <row r="17012" spans="1:3" x14ac:dyDescent="0.45">
      <c r="A17012">
        <v>170100</v>
      </c>
      <c r="B17012">
        <v>-238.19485499999999</v>
      </c>
      <c r="C17012">
        <v>-121.129524</v>
      </c>
    </row>
    <row r="17013" spans="1:3" x14ac:dyDescent="0.45">
      <c r="A17013">
        <v>170110</v>
      </c>
      <c r="B17013">
        <v>-227.86965900000001</v>
      </c>
      <c r="C17013">
        <v>-125.383263</v>
      </c>
    </row>
    <row r="17014" spans="1:3" x14ac:dyDescent="0.45">
      <c r="A17014">
        <v>170120</v>
      </c>
      <c r="B17014">
        <v>-245.03767400000001</v>
      </c>
      <c r="C17014">
        <v>-95.516425999999996</v>
      </c>
    </row>
    <row r="17015" spans="1:3" x14ac:dyDescent="0.45">
      <c r="A17015">
        <v>170130</v>
      </c>
      <c r="B17015">
        <v>-239.526093</v>
      </c>
      <c r="C17015">
        <v>-125.85762</v>
      </c>
    </row>
    <row r="17016" spans="1:3" x14ac:dyDescent="0.45">
      <c r="A17016">
        <v>170140</v>
      </c>
      <c r="B17016">
        <v>-210.38649000000001</v>
      </c>
      <c r="C17016">
        <v>-117.99957999999999</v>
      </c>
    </row>
    <row r="17017" spans="1:3" x14ac:dyDescent="0.45">
      <c r="A17017">
        <v>170150</v>
      </c>
      <c r="B17017">
        <v>-268.566711</v>
      </c>
      <c r="C17017">
        <v>-129.28822299999999</v>
      </c>
    </row>
    <row r="17018" spans="1:3" x14ac:dyDescent="0.45">
      <c r="A17018">
        <v>170160</v>
      </c>
      <c r="B17018">
        <v>-242.36102299999999</v>
      </c>
      <c r="C17018">
        <v>-87.594322000000005</v>
      </c>
    </row>
    <row r="17019" spans="1:3" x14ac:dyDescent="0.45">
      <c r="A17019">
        <v>170170</v>
      </c>
      <c r="B17019">
        <v>-199.513046</v>
      </c>
      <c r="C17019">
        <v>-127.646614</v>
      </c>
    </row>
    <row r="17020" spans="1:3" x14ac:dyDescent="0.45">
      <c r="A17020">
        <v>170180</v>
      </c>
      <c r="B17020">
        <v>-216.52977000000001</v>
      </c>
      <c r="C17020">
        <v>-112.395821</v>
      </c>
    </row>
    <row r="17021" spans="1:3" x14ac:dyDescent="0.45">
      <c r="A17021">
        <v>170190</v>
      </c>
      <c r="B17021">
        <v>-203.31843599999999</v>
      </c>
      <c r="C17021">
        <v>-121.311104</v>
      </c>
    </row>
    <row r="17022" spans="1:3" x14ac:dyDescent="0.45">
      <c r="A17022">
        <v>170200</v>
      </c>
      <c r="B17022">
        <v>-226.360794</v>
      </c>
      <c r="C17022">
        <v>-127.17467499999999</v>
      </c>
    </row>
    <row r="17023" spans="1:3" x14ac:dyDescent="0.45">
      <c r="A17023">
        <v>170210</v>
      </c>
      <c r="B17023">
        <v>-224.73181199999999</v>
      </c>
      <c r="C17023">
        <v>-104.865906</v>
      </c>
    </row>
    <row r="17024" spans="1:3" x14ac:dyDescent="0.45">
      <c r="A17024">
        <v>170220</v>
      </c>
      <c r="B17024">
        <v>-219.54432700000001</v>
      </c>
      <c r="C17024">
        <v>-115.714958</v>
      </c>
    </row>
    <row r="17025" spans="1:3" x14ac:dyDescent="0.45">
      <c r="A17025">
        <v>170230</v>
      </c>
      <c r="B17025">
        <v>-233.686172</v>
      </c>
      <c r="C17025">
        <v>-116.069267</v>
      </c>
    </row>
    <row r="17026" spans="1:3" x14ac:dyDescent="0.45">
      <c r="A17026">
        <v>170240</v>
      </c>
      <c r="B17026">
        <v>-241.076797</v>
      </c>
      <c r="C17026">
        <v>-126.289253</v>
      </c>
    </row>
    <row r="17027" spans="1:3" x14ac:dyDescent="0.45">
      <c r="A17027">
        <v>170250</v>
      </c>
      <c r="B17027">
        <v>-253.666168</v>
      </c>
      <c r="C17027">
        <v>-140.35098300000001</v>
      </c>
    </row>
    <row r="17028" spans="1:3" x14ac:dyDescent="0.45">
      <c r="A17028">
        <v>170260</v>
      </c>
      <c r="B17028">
        <v>-241.70550499999999</v>
      </c>
      <c r="C17028">
        <v>-115.509789</v>
      </c>
    </row>
    <row r="17029" spans="1:3" x14ac:dyDescent="0.45">
      <c r="A17029">
        <v>170270</v>
      </c>
      <c r="B17029">
        <v>-246.90913399999999</v>
      </c>
      <c r="C17029">
        <v>-114.55703699999999</v>
      </c>
    </row>
    <row r="17030" spans="1:3" x14ac:dyDescent="0.45">
      <c r="A17030">
        <v>170280</v>
      </c>
      <c r="B17030">
        <v>-190.83912699999999</v>
      </c>
      <c r="C17030">
        <v>-131.21577500000001</v>
      </c>
    </row>
    <row r="17031" spans="1:3" x14ac:dyDescent="0.45">
      <c r="A17031">
        <v>170290</v>
      </c>
      <c r="B17031">
        <v>-190.84120200000001</v>
      </c>
      <c r="C17031">
        <v>-106.481224</v>
      </c>
    </row>
    <row r="17032" spans="1:3" x14ac:dyDescent="0.45">
      <c r="A17032">
        <v>170300</v>
      </c>
      <c r="B17032">
        <v>-217.39823899999999</v>
      </c>
      <c r="C17032">
        <v>-114.841942</v>
      </c>
    </row>
    <row r="17033" spans="1:3" x14ac:dyDescent="0.45">
      <c r="A17033">
        <v>170310</v>
      </c>
      <c r="B17033">
        <v>-231.579926</v>
      </c>
      <c r="C17033">
        <v>-88.758156</v>
      </c>
    </row>
    <row r="17034" spans="1:3" x14ac:dyDescent="0.45">
      <c r="A17034">
        <v>170320</v>
      </c>
      <c r="B17034">
        <v>-238.59678600000001</v>
      </c>
      <c r="C17034">
        <v>-85.403182999999999</v>
      </c>
    </row>
    <row r="17035" spans="1:3" x14ac:dyDescent="0.45">
      <c r="A17035">
        <v>170330</v>
      </c>
      <c r="B17035">
        <v>-259.45678700000002</v>
      </c>
      <c r="C17035">
        <v>-90.382003999999995</v>
      </c>
    </row>
    <row r="17036" spans="1:3" x14ac:dyDescent="0.45">
      <c r="A17036">
        <v>170340</v>
      </c>
      <c r="B17036">
        <v>-209.94976800000001</v>
      </c>
      <c r="C17036">
        <v>-116.715149</v>
      </c>
    </row>
    <row r="17037" spans="1:3" x14ac:dyDescent="0.45">
      <c r="A17037">
        <v>170350</v>
      </c>
      <c r="B17037">
        <v>-229.172653</v>
      </c>
      <c r="C17037">
        <v>-83.868049999999997</v>
      </c>
    </row>
    <row r="17038" spans="1:3" x14ac:dyDescent="0.45">
      <c r="A17038">
        <v>170360</v>
      </c>
      <c r="B17038">
        <v>-221.126846</v>
      </c>
      <c r="C17038">
        <v>-100.999565</v>
      </c>
    </row>
    <row r="17039" spans="1:3" x14ac:dyDescent="0.45">
      <c r="A17039">
        <v>170370</v>
      </c>
      <c r="B17039">
        <v>-202.84944200000001</v>
      </c>
      <c r="C17039">
        <v>-132.90832499999999</v>
      </c>
    </row>
    <row r="17040" spans="1:3" x14ac:dyDescent="0.45">
      <c r="A17040">
        <v>170380</v>
      </c>
      <c r="B17040">
        <v>-258.63577299999997</v>
      </c>
      <c r="C17040">
        <v>-88.791779000000005</v>
      </c>
    </row>
    <row r="17041" spans="1:3" x14ac:dyDescent="0.45">
      <c r="A17041">
        <v>170390</v>
      </c>
      <c r="B17041">
        <v>-241.414185</v>
      </c>
      <c r="C17041">
        <v>-113.218262</v>
      </c>
    </row>
    <row r="17042" spans="1:3" x14ac:dyDescent="0.45">
      <c r="A17042">
        <v>170400</v>
      </c>
      <c r="B17042">
        <v>-226.25990300000001</v>
      </c>
      <c r="C17042">
        <v>-110.958603</v>
      </c>
    </row>
    <row r="17043" spans="1:3" x14ac:dyDescent="0.45">
      <c r="A17043">
        <v>170410</v>
      </c>
      <c r="B17043">
        <v>-246.871399</v>
      </c>
      <c r="C17043">
        <v>-104.242256</v>
      </c>
    </row>
    <row r="17044" spans="1:3" x14ac:dyDescent="0.45">
      <c r="A17044">
        <v>170420</v>
      </c>
      <c r="B17044">
        <v>-221.42373699999999</v>
      </c>
      <c r="C17044">
        <v>-84.835075000000003</v>
      </c>
    </row>
    <row r="17045" spans="1:3" x14ac:dyDescent="0.45">
      <c r="A17045">
        <v>170430</v>
      </c>
      <c r="B17045">
        <v>-240.59837300000001</v>
      </c>
      <c r="C17045">
        <v>-149.55294799999999</v>
      </c>
    </row>
    <row r="17046" spans="1:3" x14ac:dyDescent="0.45">
      <c r="A17046">
        <v>170440</v>
      </c>
      <c r="B17046">
        <v>-289.80154399999998</v>
      </c>
      <c r="C17046">
        <v>-121.82418800000001</v>
      </c>
    </row>
    <row r="17047" spans="1:3" x14ac:dyDescent="0.45">
      <c r="A17047">
        <v>170450</v>
      </c>
      <c r="B17047">
        <v>-191.723389</v>
      </c>
      <c r="C17047">
        <v>-133.93691999999999</v>
      </c>
    </row>
    <row r="17048" spans="1:3" x14ac:dyDescent="0.45">
      <c r="A17048">
        <v>170460</v>
      </c>
      <c r="B17048">
        <v>-229.72674599999999</v>
      </c>
      <c r="C17048">
        <v>-106.68667600000001</v>
      </c>
    </row>
    <row r="17049" spans="1:3" x14ac:dyDescent="0.45">
      <c r="A17049">
        <v>170470</v>
      </c>
      <c r="B17049">
        <v>-206.34004200000001</v>
      </c>
      <c r="C17049">
        <v>-136.20573400000001</v>
      </c>
    </row>
    <row r="17050" spans="1:3" x14ac:dyDescent="0.45">
      <c r="A17050">
        <v>170480</v>
      </c>
      <c r="B17050">
        <v>-206.82086200000001</v>
      </c>
      <c r="C17050">
        <v>-135.33471700000001</v>
      </c>
    </row>
    <row r="17051" spans="1:3" x14ac:dyDescent="0.45">
      <c r="A17051">
        <v>170490</v>
      </c>
      <c r="B17051">
        <v>-251.83251999999999</v>
      </c>
      <c r="C17051">
        <v>-109.730377</v>
      </c>
    </row>
    <row r="17052" spans="1:3" x14ac:dyDescent="0.45">
      <c r="A17052">
        <v>170500</v>
      </c>
      <c r="B17052">
        <v>-184.35754399999999</v>
      </c>
      <c r="C17052">
        <v>-153.56459000000001</v>
      </c>
    </row>
    <row r="17053" spans="1:3" x14ac:dyDescent="0.45">
      <c r="A17053">
        <v>170510</v>
      </c>
      <c r="B17053">
        <v>-168.41098</v>
      </c>
      <c r="C17053">
        <v>-148.12861599999999</v>
      </c>
    </row>
    <row r="17054" spans="1:3" x14ac:dyDescent="0.45">
      <c r="A17054">
        <v>170520</v>
      </c>
      <c r="B17054">
        <v>-174.28627</v>
      </c>
      <c r="C17054">
        <v>-116.92993199999999</v>
      </c>
    </row>
    <row r="17055" spans="1:3" x14ac:dyDescent="0.45">
      <c r="A17055">
        <v>170530</v>
      </c>
      <c r="B17055">
        <v>-215.33781400000001</v>
      </c>
      <c r="C17055">
        <v>-113.10103599999999</v>
      </c>
    </row>
    <row r="17056" spans="1:3" x14ac:dyDescent="0.45">
      <c r="A17056">
        <v>170540</v>
      </c>
      <c r="B17056">
        <v>-212.72702000000001</v>
      </c>
      <c r="C17056">
        <v>-98.925803999999999</v>
      </c>
    </row>
    <row r="17057" spans="1:3" x14ac:dyDescent="0.45">
      <c r="A17057">
        <v>170550</v>
      </c>
      <c r="B17057">
        <v>-188.67378199999999</v>
      </c>
      <c r="C17057">
        <v>-116.46461499999999</v>
      </c>
    </row>
    <row r="17058" spans="1:3" x14ac:dyDescent="0.45">
      <c r="A17058">
        <v>170560</v>
      </c>
      <c r="B17058">
        <v>-243.661484</v>
      </c>
      <c r="C17058">
        <v>-94.359054999999998</v>
      </c>
    </row>
    <row r="17059" spans="1:3" x14ac:dyDescent="0.45">
      <c r="A17059">
        <v>170570</v>
      </c>
      <c r="B17059">
        <v>-157.549927</v>
      </c>
      <c r="C17059">
        <v>-141.20280500000001</v>
      </c>
    </row>
    <row r="17060" spans="1:3" x14ac:dyDescent="0.45">
      <c r="A17060">
        <v>170580</v>
      </c>
      <c r="B17060">
        <v>-199.38885500000001</v>
      </c>
      <c r="C17060">
        <v>-131.23239100000001</v>
      </c>
    </row>
    <row r="17061" spans="1:3" x14ac:dyDescent="0.45">
      <c r="A17061">
        <v>170590</v>
      </c>
      <c r="B17061">
        <v>-226.824478</v>
      </c>
      <c r="C17061">
        <v>-103.092957</v>
      </c>
    </row>
    <row r="17062" spans="1:3" x14ac:dyDescent="0.45">
      <c r="A17062">
        <v>170600</v>
      </c>
      <c r="B17062">
        <v>-258.618134</v>
      </c>
      <c r="C17062">
        <v>-118.100677</v>
      </c>
    </row>
    <row r="17063" spans="1:3" x14ac:dyDescent="0.45">
      <c r="A17063">
        <v>170610</v>
      </c>
      <c r="B17063">
        <v>-211.569107</v>
      </c>
      <c r="C17063">
        <v>-117.24524700000001</v>
      </c>
    </row>
    <row r="17064" spans="1:3" x14ac:dyDescent="0.45">
      <c r="A17064">
        <v>170620</v>
      </c>
      <c r="B17064">
        <v>-243.68255600000001</v>
      </c>
      <c r="C17064">
        <v>-108.260223</v>
      </c>
    </row>
    <row r="17065" spans="1:3" x14ac:dyDescent="0.45">
      <c r="A17065">
        <v>170630</v>
      </c>
      <c r="B17065">
        <v>-210.498276</v>
      </c>
      <c r="C17065">
        <v>-113.559387</v>
      </c>
    </row>
    <row r="17066" spans="1:3" x14ac:dyDescent="0.45">
      <c r="A17066">
        <v>170640</v>
      </c>
      <c r="B17066">
        <v>-203.67257699999999</v>
      </c>
      <c r="C17066">
        <v>-112.26295500000001</v>
      </c>
    </row>
    <row r="17067" spans="1:3" x14ac:dyDescent="0.45">
      <c r="A17067">
        <v>170650</v>
      </c>
      <c r="B17067">
        <v>-220.34635900000001</v>
      </c>
      <c r="C17067">
        <v>-117.798309</v>
      </c>
    </row>
    <row r="17068" spans="1:3" x14ac:dyDescent="0.45">
      <c r="A17068">
        <v>170660</v>
      </c>
      <c r="B17068">
        <v>-238.56950399999999</v>
      </c>
      <c r="C17068">
        <v>-121.58766900000001</v>
      </c>
    </row>
    <row r="17069" spans="1:3" x14ac:dyDescent="0.45">
      <c r="A17069">
        <v>170670</v>
      </c>
      <c r="B17069">
        <v>-236.85128800000001</v>
      </c>
      <c r="C17069">
        <v>-118.051247</v>
      </c>
    </row>
    <row r="17070" spans="1:3" x14ac:dyDescent="0.45">
      <c r="A17070">
        <v>170680</v>
      </c>
      <c r="B17070">
        <v>-247.99543800000001</v>
      </c>
      <c r="C17070">
        <v>-120.067368</v>
      </c>
    </row>
    <row r="17071" spans="1:3" x14ac:dyDescent="0.45">
      <c r="A17071">
        <v>170690</v>
      </c>
      <c r="B17071">
        <v>-229.581512</v>
      </c>
      <c r="C17071">
        <v>-94.685394000000002</v>
      </c>
    </row>
    <row r="17072" spans="1:3" x14ac:dyDescent="0.45">
      <c r="A17072">
        <v>170700</v>
      </c>
      <c r="B17072">
        <v>-204.34347500000001</v>
      </c>
      <c r="C17072">
        <v>-99.908423999999997</v>
      </c>
    </row>
    <row r="17073" spans="1:3" x14ac:dyDescent="0.45">
      <c r="A17073">
        <v>170710</v>
      </c>
      <c r="B17073">
        <v>-226.81568899999999</v>
      </c>
      <c r="C17073">
        <v>-122.20481100000001</v>
      </c>
    </row>
    <row r="17074" spans="1:3" x14ac:dyDescent="0.45">
      <c r="A17074">
        <v>170720</v>
      </c>
      <c r="B17074">
        <v>-233.081726</v>
      </c>
      <c r="C17074">
        <v>-109.49992399999999</v>
      </c>
    </row>
    <row r="17075" spans="1:3" x14ac:dyDescent="0.45">
      <c r="A17075">
        <v>170730</v>
      </c>
      <c r="B17075">
        <v>-195.26606799999999</v>
      </c>
      <c r="C17075">
        <v>-126.25550800000001</v>
      </c>
    </row>
    <row r="17076" spans="1:3" x14ac:dyDescent="0.45">
      <c r="A17076">
        <v>170740</v>
      </c>
      <c r="B17076">
        <v>-231.223129</v>
      </c>
      <c r="C17076">
        <v>-103.217232</v>
      </c>
    </row>
    <row r="17077" spans="1:3" x14ac:dyDescent="0.45">
      <c r="A17077">
        <v>170750</v>
      </c>
      <c r="B17077">
        <v>-197.07112100000001</v>
      </c>
      <c r="C17077">
        <v>-119.075157</v>
      </c>
    </row>
    <row r="17078" spans="1:3" x14ac:dyDescent="0.45">
      <c r="A17078">
        <v>170760</v>
      </c>
      <c r="B17078">
        <v>-213.5522</v>
      </c>
      <c r="C17078">
        <v>-141.910507</v>
      </c>
    </row>
    <row r="17079" spans="1:3" x14ac:dyDescent="0.45">
      <c r="A17079">
        <v>170770</v>
      </c>
      <c r="B17079">
        <v>-168.99095199999999</v>
      </c>
      <c r="C17079">
        <v>-112.529175</v>
      </c>
    </row>
    <row r="17080" spans="1:3" x14ac:dyDescent="0.45">
      <c r="A17080">
        <v>170780</v>
      </c>
      <c r="B17080">
        <v>-252.37136799999999</v>
      </c>
      <c r="C17080">
        <v>-121.67140999999999</v>
      </c>
    </row>
    <row r="17081" spans="1:3" x14ac:dyDescent="0.45">
      <c r="A17081">
        <v>170790</v>
      </c>
      <c r="B17081">
        <v>-190.66355899999999</v>
      </c>
      <c r="C17081">
        <v>-152.00237999999999</v>
      </c>
    </row>
    <row r="17082" spans="1:3" x14ac:dyDescent="0.45">
      <c r="A17082">
        <v>170800</v>
      </c>
      <c r="B17082">
        <v>-237.63597100000001</v>
      </c>
      <c r="C17082">
        <v>-125.165604</v>
      </c>
    </row>
    <row r="17083" spans="1:3" x14ac:dyDescent="0.45">
      <c r="A17083">
        <v>170810</v>
      </c>
      <c r="B17083">
        <v>-236.62579299999999</v>
      </c>
      <c r="C17083">
        <v>-120.442177</v>
      </c>
    </row>
    <row r="17084" spans="1:3" x14ac:dyDescent="0.45">
      <c r="A17084">
        <v>170820</v>
      </c>
      <c r="B17084">
        <v>-226.718964</v>
      </c>
      <c r="C17084">
        <v>-144.65872200000001</v>
      </c>
    </row>
    <row r="17085" spans="1:3" x14ac:dyDescent="0.45">
      <c r="A17085">
        <v>170830</v>
      </c>
      <c r="B17085">
        <v>-249.907028</v>
      </c>
      <c r="C17085">
        <v>-115.11792</v>
      </c>
    </row>
    <row r="17086" spans="1:3" x14ac:dyDescent="0.45">
      <c r="A17086">
        <v>170840</v>
      </c>
      <c r="B17086">
        <v>-279.82815599999998</v>
      </c>
      <c r="C17086">
        <v>-96.055678999999998</v>
      </c>
    </row>
    <row r="17087" spans="1:3" x14ac:dyDescent="0.45">
      <c r="A17087">
        <v>170850</v>
      </c>
      <c r="B17087">
        <v>-254.12335200000001</v>
      </c>
      <c r="C17087">
        <v>-99.398949000000002</v>
      </c>
    </row>
    <row r="17088" spans="1:3" x14ac:dyDescent="0.45">
      <c r="A17088">
        <v>170860</v>
      </c>
      <c r="B17088">
        <v>-273.77273600000001</v>
      </c>
      <c r="C17088">
        <v>-98.982253999999998</v>
      </c>
    </row>
    <row r="17089" spans="1:3" x14ac:dyDescent="0.45">
      <c r="A17089">
        <v>170870</v>
      </c>
      <c r="B17089">
        <v>-254.447632</v>
      </c>
      <c r="C17089">
        <v>-134.86016799999999</v>
      </c>
    </row>
    <row r="17090" spans="1:3" x14ac:dyDescent="0.45">
      <c r="A17090">
        <v>170880</v>
      </c>
      <c r="B17090">
        <v>-208.28956600000001</v>
      </c>
      <c r="C17090">
        <v>-134.71729999999999</v>
      </c>
    </row>
    <row r="17091" spans="1:3" x14ac:dyDescent="0.45">
      <c r="A17091">
        <v>170890</v>
      </c>
      <c r="B17091">
        <v>-221.009277</v>
      </c>
      <c r="C17091">
        <v>-124.063622</v>
      </c>
    </row>
    <row r="17092" spans="1:3" x14ac:dyDescent="0.45">
      <c r="A17092">
        <v>170900</v>
      </c>
      <c r="B17092">
        <v>-236.54563899999999</v>
      </c>
      <c r="C17092">
        <v>-121.316002</v>
      </c>
    </row>
    <row r="17093" spans="1:3" x14ac:dyDescent="0.45">
      <c r="A17093">
        <v>170910</v>
      </c>
      <c r="B17093">
        <v>-243.69068899999999</v>
      </c>
      <c r="C17093">
        <v>-120.332886</v>
      </c>
    </row>
    <row r="17094" spans="1:3" x14ac:dyDescent="0.45">
      <c r="A17094">
        <v>170920</v>
      </c>
      <c r="B17094">
        <v>-196.68954500000001</v>
      </c>
      <c r="C17094">
        <v>-126.429604</v>
      </c>
    </row>
    <row r="17095" spans="1:3" x14ac:dyDescent="0.45">
      <c r="A17095">
        <v>170930</v>
      </c>
      <c r="B17095">
        <v>-221.965836</v>
      </c>
      <c r="C17095">
        <v>-117.103104</v>
      </c>
    </row>
    <row r="17096" spans="1:3" x14ac:dyDescent="0.45">
      <c r="A17096">
        <v>170940</v>
      </c>
      <c r="B17096">
        <v>-259.39505000000003</v>
      </c>
      <c r="C17096">
        <v>-80.986609999999999</v>
      </c>
    </row>
    <row r="17097" spans="1:3" x14ac:dyDescent="0.45">
      <c r="A17097">
        <v>170950</v>
      </c>
      <c r="B17097">
        <v>-262.40789799999999</v>
      </c>
      <c r="C17097">
        <v>-115.546936</v>
      </c>
    </row>
    <row r="17098" spans="1:3" x14ac:dyDescent="0.45">
      <c r="A17098">
        <v>170960</v>
      </c>
      <c r="B17098">
        <v>-280.88073700000001</v>
      </c>
      <c r="C17098">
        <v>-92.644394000000005</v>
      </c>
    </row>
    <row r="17099" spans="1:3" x14ac:dyDescent="0.45">
      <c r="A17099">
        <v>170970</v>
      </c>
      <c r="B17099">
        <v>-277.260895</v>
      </c>
      <c r="C17099">
        <v>-90.935516000000007</v>
      </c>
    </row>
    <row r="17100" spans="1:3" x14ac:dyDescent="0.45">
      <c r="A17100">
        <v>170980</v>
      </c>
      <c r="B17100">
        <v>-266.85565200000002</v>
      </c>
      <c r="C17100">
        <v>-103.025223</v>
      </c>
    </row>
    <row r="17101" spans="1:3" x14ac:dyDescent="0.45">
      <c r="A17101">
        <v>170990</v>
      </c>
      <c r="B17101">
        <v>-266.29892000000001</v>
      </c>
      <c r="C17101">
        <v>-102.55291</v>
      </c>
    </row>
    <row r="17102" spans="1:3" x14ac:dyDescent="0.45">
      <c r="A17102">
        <v>171000</v>
      </c>
      <c r="B17102">
        <v>-264.254456</v>
      </c>
      <c r="C17102">
        <v>-120.887978</v>
      </c>
    </row>
    <row r="17103" spans="1:3" x14ac:dyDescent="0.45">
      <c r="A17103">
        <v>171010</v>
      </c>
      <c r="B17103">
        <v>-244.24070699999999</v>
      </c>
      <c r="C17103">
        <v>-120.552032</v>
      </c>
    </row>
    <row r="17104" spans="1:3" x14ac:dyDescent="0.45">
      <c r="A17104">
        <v>171020</v>
      </c>
      <c r="B17104">
        <v>-266.94610599999999</v>
      </c>
      <c r="C17104">
        <v>-121.945763</v>
      </c>
    </row>
    <row r="17105" spans="1:3" x14ac:dyDescent="0.45">
      <c r="A17105">
        <v>171030</v>
      </c>
      <c r="B17105">
        <v>-237.309845</v>
      </c>
      <c r="C17105">
        <v>-116.258026</v>
      </c>
    </row>
    <row r="17106" spans="1:3" x14ac:dyDescent="0.45">
      <c r="A17106">
        <v>171040</v>
      </c>
      <c r="B17106">
        <v>-257.30712899999997</v>
      </c>
      <c r="C17106">
        <v>-122.491905</v>
      </c>
    </row>
    <row r="17107" spans="1:3" x14ac:dyDescent="0.45">
      <c r="A17107">
        <v>171050</v>
      </c>
      <c r="B17107">
        <v>-329.18322799999999</v>
      </c>
      <c r="C17107">
        <v>-101.267067</v>
      </c>
    </row>
    <row r="17108" spans="1:3" x14ac:dyDescent="0.45">
      <c r="A17108">
        <v>171060</v>
      </c>
      <c r="B17108">
        <v>-288.50631700000002</v>
      </c>
      <c r="C17108">
        <v>-107.95854199999999</v>
      </c>
    </row>
    <row r="17109" spans="1:3" x14ac:dyDescent="0.45">
      <c r="A17109">
        <v>171070</v>
      </c>
      <c r="B17109">
        <v>-327.467468</v>
      </c>
      <c r="C17109">
        <v>-102.13962600000001</v>
      </c>
    </row>
    <row r="17110" spans="1:3" x14ac:dyDescent="0.45">
      <c r="A17110">
        <v>171080</v>
      </c>
      <c r="B17110">
        <v>-239.22091699999999</v>
      </c>
      <c r="C17110">
        <v>-118.73949399999999</v>
      </c>
    </row>
    <row r="17111" spans="1:3" x14ac:dyDescent="0.45">
      <c r="A17111">
        <v>171090</v>
      </c>
      <c r="B17111">
        <v>-227.33036799999999</v>
      </c>
      <c r="C17111">
        <v>-123.197052</v>
      </c>
    </row>
    <row r="17112" spans="1:3" x14ac:dyDescent="0.45">
      <c r="A17112">
        <v>171100</v>
      </c>
      <c r="B17112">
        <v>-226.90948499999999</v>
      </c>
      <c r="C17112">
        <v>-115.42524</v>
      </c>
    </row>
    <row r="17113" spans="1:3" x14ac:dyDescent="0.45">
      <c r="A17113">
        <v>171110</v>
      </c>
      <c r="B17113">
        <v>-295.08221400000002</v>
      </c>
      <c r="C17113">
        <v>-117.211876</v>
      </c>
    </row>
    <row r="17114" spans="1:3" x14ac:dyDescent="0.45">
      <c r="A17114">
        <v>171120</v>
      </c>
      <c r="B17114">
        <v>-270.97695900000002</v>
      </c>
      <c r="C17114">
        <v>-114.08466300000001</v>
      </c>
    </row>
    <row r="17115" spans="1:3" x14ac:dyDescent="0.45">
      <c r="A17115">
        <v>171130</v>
      </c>
      <c r="B17115">
        <v>-228.095764</v>
      </c>
      <c r="C17115">
        <v>-128.88900799999999</v>
      </c>
    </row>
    <row r="17116" spans="1:3" x14ac:dyDescent="0.45">
      <c r="A17116">
        <v>171140</v>
      </c>
      <c r="B17116">
        <v>-234.69499200000001</v>
      </c>
      <c r="C17116">
        <v>-143.98339799999999</v>
      </c>
    </row>
    <row r="17117" spans="1:3" x14ac:dyDescent="0.45">
      <c r="A17117">
        <v>171150</v>
      </c>
      <c r="B17117">
        <v>-256.91296399999999</v>
      </c>
      <c r="C17117">
        <v>-119.605057</v>
      </c>
    </row>
    <row r="17118" spans="1:3" x14ac:dyDescent="0.45">
      <c r="A17118">
        <v>171160</v>
      </c>
      <c r="B17118">
        <v>-270.376465</v>
      </c>
      <c r="C17118">
        <v>-101.94252</v>
      </c>
    </row>
    <row r="17119" spans="1:3" x14ac:dyDescent="0.45">
      <c r="A17119">
        <v>171170</v>
      </c>
      <c r="B17119">
        <v>-238.355087</v>
      </c>
      <c r="C17119">
        <v>-122.24232499999999</v>
      </c>
    </row>
    <row r="17120" spans="1:3" x14ac:dyDescent="0.45">
      <c r="A17120">
        <v>171180</v>
      </c>
      <c r="B17120">
        <v>-301.01385499999998</v>
      </c>
      <c r="C17120">
        <v>-122.573494</v>
      </c>
    </row>
    <row r="17121" spans="1:3" x14ac:dyDescent="0.45">
      <c r="A17121">
        <v>171190</v>
      </c>
      <c r="B17121">
        <v>-282.238068</v>
      </c>
      <c r="C17121">
        <v>-91.756073000000001</v>
      </c>
    </row>
    <row r="17122" spans="1:3" x14ac:dyDescent="0.45">
      <c r="A17122">
        <v>171200</v>
      </c>
      <c r="B17122">
        <v>-258.31881700000002</v>
      </c>
      <c r="C17122">
        <v>-127.723045</v>
      </c>
    </row>
    <row r="17123" spans="1:3" x14ac:dyDescent="0.45">
      <c r="A17123">
        <v>171210</v>
      </c>
      <c r="B17123">
        <v>-257.934235</v>
      </c>
      <c r="C17123">
        <v>-136.75216699999999</v>
      </c>
    </row>
    <row r="17124" spans="1:3" x14ac:dyDescent="0.45">
      <c r="A17124">
        <v>171220</v>
      </c>
      <c r="B17124">
        <v>-248.42404199999999</v>
      </c>
      <c r="C17124">
        <v>-127.129425</v>
      </c>
    </row>
    <row r="17125" spans="1:3" x14ac:dyDescent="0.45">
      <c r="A17125">
        <v>171230</v>
      </c>
      <c r="B17125">
        <v>-282.16833500000001</v>
      </c>
      <c r="C17125">
        <v>-86.918639999999996</v>
      </c>
    </row>
    <row r="17126" spans="1:3" x14ac:dyDescent="0.45">
      <c r="A17126">
        <v>171240</v>
      </c>
      <c r="B17126">
        <v>-275.23413099999999</v>
      </c>
      <c r="C17126">
        <v>-99.518715</v>
      </c>
    </row>
    <row r="17127" spans="1:3" x14ac:dyDescent="0.45">
      <c r="A17127">
        <v>171250</v>
      </c>
      <c r="B17127">
        <v>-295.31759599999998</v>
      </c>
      <c r="C17127">
        <v>-97.946014000000005</v>
      </c>
    </row>
    <row r="17128" spans="1:3" x14ac:dyDescent="0.45">
      <c r="A17128">
        <v>171260</v>
      </c>
      <c r="B17128">
        <v>-243.788116</v>
      </c>
      <c r="C17128">
        <v>-117.62172700000001</v>
      </c>
    </row>
    <row r="17129" spans="1:3" x14ac:dyDescent="0.45">
      <c r="A17129">
        <v>171270</v>
      </c>
      <c r="B17129">
        <v>-231.61999499999999</v>
      </c>
      <c r="C17129">
        <v>-121.793961</v>
      </c>
    </row>
    <row r="17130" spans="1:3" x14ac:dyDescent="0.45">
      <c r="A17130">
        <v>171280</v>
      </c>
      <c r="B17130">
        <v>-235.87818899999999</v>
      </c>
      <c r="C17130">
        <v>-127.85652899999999</v>
      </c>
    </row>
    <row r="17131" spans="1:3" x14ac:dyDescent="0.45">
      <c r="A17131">
        <v>171290</v>
      </c>
      <c r="B17131">
        <v>-259.31601000000001</v>
      </c>
      <c r="C17131">
        <v>-124.030556</v>
      </c>
    </row>
    <row r="17132" spans="1:3" x14ac:dyDescent="0.45">
      <c r="A17132">
        <v>171300</v>
      </c>
      <c r="B17132">
        <v>-230.22695899999999</v>
      </c>
      <c r="C17132">
        <v>-103.306061</v>
      </c>
    </row>
    <row r="17133" spans="1:3" x14ac:dyDescent="0.45">
      <c r="A17133">
        <v>171310</v>
      </c>
      <c r="B17133">
        <v>-235.63407900000001</v>
      </c>
      <c r="C17133">
        <v>-116.75711800000001</v>
      </c>
    </row>
    <row r="17134" spans="1:3" x14ac:dyDescent="0.45">
      <c r="A17134">
        <v>171320</v>
      </c>
      <c r="B17134">
        <v>-228.910156</v>
      </c>
      <c r="C17134">
        <v>-139.897583</v>
      </c>
    </row>
    <row r="17135" spans="1:3" x14ac:dyDescent="0.45">
      <c r="A17135">
        <v>171330</v>
      </c>
      <c r="B17135">
        <v>-214.75376900000001</v>
      </c>
      <c r="C17135">
        <v>-136.62927199999999</v>
      </c>
    </row>
    <row r="17136" spans="1:3" x14ac:dyDescent="0.45">
      <c r="A17136">
        <v>171340</v>
      </c>
      <c r="B17136">
        <v>-228.00697299999999</v>
      </c>
      <c r="C17136">
        <v>-124.897423</v>
      </c>
    </row>
    <row r="17137" spans="1:3" x14ac:dyDescent="0.45">
      <c r="A17137">
        <v>171350</v>
      </c>
      <c r="B17137">
        <v>-241.53027299999999</v>
      </c>
      <c r="C17137">
        <v>-93.241478000000001</v>
      </c>
    </row>
    <row r="17138" spans="1:3" x14ac:dyDescent="0.45">
      <c r="A17138">
        <v>171360</v>
      </c>
      <c r="B17138">
        <v>-227.52383399999999</v>
      </c>
      <c r="C17138">
        <v>-117.330444</v>
      </c>
    </row>
    <row r="17139" spans="1:3" x14ac:dyDescent="0.45">
      <c r="A17139">
        <v>171370</v>
      </c>
      <c r="B17139">
        <v>-214.24848900000001</v>
      </c>
      <c r="C17139">
        <v>-131.13691700000001</v>
      </c>
    </row>
    <row r="17140" spans="1:3" x14ac:dyDescent="0.45">
      <c r="A17140">
        <v>171380</v>
      </c>
      <c r="B17140">
        <v>-225.65727200000001</v>
      </c>
      <c r="C17140">
        <v>-125.08905</v>
      </c>
    </row>
    <row r="17141" spans="1:3" x14ac:dyDescent="0.45">
      <c r="A17141">
        <v>171390</v>
      </c>
      <c r="B17141">
        <v>-243.23333700000001</v>
      </c>
      <c r="C17141">
        <v>-128.16343699999999</v>
      </c>
    </row>
    <row r="17142" spans="1:3" x14ac:dyDescent="0.45">
      <c r="A17142">
        <v>171400</v>
      </c>
      <c r="B17142">
        <v>-219.68525700000001</v>
      </c>
      <c r="C17142">
        <v>-121.52712200000001</v>
      </c>
    </row>
    <row r="17143" spans="1:3" x14ac:dyDescent="0.45">
      <c r="A17143">
        <v>171410</v>
      </c>
      <c r="B17143">
        <v>-232.13452100000001</v>
      </c>
      <c r="C17143">
        <v>-122.56482699999999</v>
      </c>
    </row>
    <row r="17144" spans="1:3" x14ac:dyDescent="0.45">
      <c r="A17144">
        <v>171420</v>
      </c>
      <c r="B17144">
        <v>-242.52728300000001</v>
      </c>
      <c r="C17144">
        <v>-125.177055</v>
      </c>
    </row>
    <row r="17145" spans="1:3" x14ac:dyDescent="0.45">
      <c r="A17145">
        <v>171430</v>
      </c>
      <c r="B17145">
        <v>-244.93644699999999</v>
      </c>
      <c r="C17145">
        <v>-133.158524</v>
      </c>
    </row>
    <row r="17146" spans="1:3" x14ac:dyDescent="0.45">
      <c r="A17146">
        <v>171440</v>
      </c>
      <c r="B17146">
        <v>-247.45463599999999</v>
      </c>
      <c r="C17146">
        <v>-82.294280999999998</v>
      </c>
    </row>
    <row r="17147" spans="1:3" x14ac:dyDescent="0.45">
      <c r="A17147">
        <v>171450</v>
      </c>
      <c r="B17147">
        <v>-214.731155</v>
      </c>
      <c r="C17147">
        <v>-143.55624399999999</v>
      </c>
    </row>
    <row r="17148" spans="1:3" x14ac:dyDescent="0.45">
      <c r="A17148">
        <v>171460</v>
      </c>
      <c r="B17148">
        <v>-234.886673</v>
      </c>
      <c r="C17148">
        <v>-98.398467999999994</v>
      </c>
    </row>
    <row r="17149" spans="1:3" x14ac:dyDescent="0.45">
      <c r="A17149">
        <v>171470</v>
      </c>
      <c r="B17149">
        <v>-265.56304899999998</v>
      </c>
      <c r="C17149">
        <v>-113.52459</v>
      </c>
    </row>
    <row r="17150" spans="1:3" x14ac:dyDescent="0.45">
      <c r="A17150">
        <v>171480</v>
      </c>
      <c r="B17150">
        <v>-223.99880999999999</v>
      </c>
      <c r="C17150">
        <v>-138.41040000000001</v>
      </c>
    </row>
    <row r="17151" spans="1:3" x14ac:dyDescent="0.45">
      <c r="A17151">
        <v>171490</v>
      </c>
      <c r="B17151">
        <v>-226.696136</v>
      </c>
      <c r="C17151">
        <v>-142.82728599999999</v>
      </c>
    </row>
    <row r="17152" spans="1:3" x14ac:dyDescent="0.45">
      <c r="A17152">
        <v>171500</v>
      </c>
      <c r="B17152">
        <v>-207.076706</v>
      </c>
      <c r="C17152">
        <v>-112.975578</v>
      </c>
    </row>
    <row r="17153" spans="1:3" x14ac:dyDescent="0.45">
      <c r="A17153">
        <v>171510</v>
      </c>
      <c r="B17153">
        <v>-274.60687300000001</v>
      </c>
      <c r="C17153">
        <v>-96.448929000000007</v>
      </c>
    </row>
    <row r="17154" spans="1:3" x14ac:dyDescent="0.45">
      <c r="A17154">
        <v>171520</v>
      </c>
      <c r="B17154">
        <v>-215.40801999999999</v>
      </c>
      <c r="C17154">
        <v>-145.70635999999999</v>
      </c>
    </row>
    <row r="17155" spans="1:3" x14ac:dyDescent="0.45">
      <c r="A17155">
        <v>171530</v>
      </c>
      <c r="B17155">
        <v>-270.56759599999998</v>
      </c>
      <c r="C17155">
        <v>-106.555756</v>
      </c>
    </row>
    <row r="17156" spans="1:3" x14ac:dyDescent="0.45">
      <c r="A17156">
        <v>171540</v>
      </c>
      <c r="B17156">
        <v>-216.74203499999999</v>
      </c>
      <c r="C17156">
        <v>-116.86222100000001</v>
      </c>
    </row>
    <row r="17157" spans="1:3" x14ac:dyDescent="0.45">
      <c r="A17157">
        <v>171550</v>
      </c>
      <c r="B17157">
        <v>-233.36373900000001</v>
      </c>
      <c r="C17157">
        <v>-124.36885100000001</v>
      </c>
    </row>
    <row r="17158" spans="1:3" x14ac:dyDescent="0.45">
      <c r="A17158">
        <v>171560</v>
      </c>
      <c r="B17158">
        <v>-259.776703</v>
      </c>
      <c r="C17158">
        <v>-96.400368</v>
      </c>
    </row>
    <row r="17159" spans="1:3" x14ac:dyDescent="0.45">
      <c r="A17159">
        <v>171570</v>
      </c>
      <c r="B17159">
        <v>-234.80830399999999</v>
      </c>
      <c r="C17159">
        <v>-130.42236299999999</v>
      </c>
    </row>
    <row r="17160" spans="1:3" x14ac:dyDescent="0.45">
      <c r="A17160">
        <v>171580</v>
      </c>
      <c r="B17160">
        <v>-242.56878699999999</v>
      </c>
      <c r="C17160">
        <v>-107.33530399999999</v>
      </c>
    </row>
    <row r="17161" spans="1:3" x14ac:dyDescent="0.45">
      <c r="A17161">
        <v>171590</v>
      </c>
      <c r="B17161">
        <v>-248.63334699999999</v>
      </c>
      <c r="C17161">
        <v>-121.955078</v>
      </c>
    </row>
    <row r="17162" spans="1:3" x14ac:dyDescent="0.45">
      <c r="A17162">
        <v>171600</v>
      </c>
      <c r="B17162">
        <v>-243.773529</v>
      </c>
      <c r="C17162">
        <v>-125.14417299999999</v>
      </c>
    </row>
    <row r="17163" spans="1:3" x14ac:dyDescent="0.45">
      <c r="A17163">
        <v>171610</v>
      </c>
      <c r="B17163">
        <v>-203.35948200000001</v>
      </c>
      <c r="C17163">
        <v>-132.433975</v>
      </c>
    </row>
    <row r="17164" spans="1:3" x14ac:dyDescent="0.45">
      <c r="A17164">
        <v>171620</v>
      </c>
      <c r="B17164">
        <v>-246.30718999999999</v>
      </c>
      <c r="C17164">
        <v>-98.529076000000003</v>
      </c>
    </row>
    <row r="17165" spans="1:3" x14ac:dyDescent="0.45">
      <c r="A17165">
        <v>171630</v>
      </c>
      <c r="B17165">
        <v>-211.80699200000001</v>
      </c>
      <c r="C17165">
        <v>-125.73741099999999</v>
      </c>
    </row>
    <row r="17166" spans="1:3" x14ac:dyDescent="0.45">
      <c r="A17166">
        <v>171640</v>
      </c>
      <c r="B17166">
        <v>-237.42057800000001</v>
      </c>
      <c r="C17166">
        <v>-121.73932600000001</v>
      </c>
    </row>
    <row r="17167" spans="1:3" x14ac:dyDescent="0.45">
      <c r="A17167">
        <v>171650</v>
      </c>
      <c r="B17167">
        <v>-242.10200499999999</v>
      </c>
      <c r="C17167">
        <v>-106.33118399999999</v>
      </c>
    </row>
    <row r="17168" spans="1:3" x14ac:dyDescent="0.45">
      <c r="A17168">
        <v>171660</v>
      </c>
      <c r="B17168">
        <v>-278.18240400000002</v>
      </c>
      <c r="C17168">
        <v>-110.176666</v>
      </c>
    </row>
    <row r="17169" spans="1:3" x14ac:dyDescent="0.45">
      <c r="A17169">
        <v>171670</v>
      </c>
      <c r="B17169">
        <v>-192.027557</v>
      </c>
      <c r="C17169">
        <v>-114.397858</v>
      </c>
    </row>
    <row r="17170" spans="1:3" x14ac:dyDescent="0.45">
      <c r="A17170">
        <v>171680</v>
      </c>
      <c r="B17170">
        <v>-265.194275</v>
      </c>
      <c r="C17170">
        <v>-130.233566</v>
      </c>
    </row>
    <row r="17171" spans="1:3" x14ac:dyDescent="0.45">
      <c r="A17171">
        <v>171690</v>
      </c>
      <c r="B17171">
        <v>-278.35186800000002</v>
      </c>
      <c r="C17171">
        <v>-105.390343</v>
      </c>
    </row>
    <row r="17172" spans="1:3" x14ac:dyDescent="0.45">
      <c r="A17172">
        <v>171700</v>
      </c>
      <c r="B17172">
        <v>-250.406769</v>
      </c>
      <c r="C17172">
        <v>-131.31265300000001</v>
      </c>
    </row>
    <row r="17173" spans="1:3" x14ac:dyDescent="0.45">
      <c r="A17173">
        <v>171710</v>
      </c>
      <c r="B17173">
        <v>-228.276184</v>
      </c>
      <c r="C17173">
        <v>-133.272873</v>
      </c>
    </row>
    <row r="17174" spans="1:3" x14ac:dyDescent="0.45">
      <c r="A17174">
        <v>171720</v>
      </c>
      <c r="B17174">
        <v>-271.73123199999998</v>
      </c>
      <c r="C17174">
        <v>-118.214905</v>
      </c>
    </row>
    <row r="17175" spans="1:3" x14ac:dyDescent="0.45">
      <c r="A17175">
        <v>171730</v>
      </c>
      <c r="B17175">
        <v>-306.90121499999998</v>
      </c>
      <c r="C17175">
        <v>-113.56868</v>
      </c>
    </row>
    <row r="17176" spans="1:3" x14ac:dyDescent="0.45">
      <c r="A17176">
        <v>171740</v>
      </c>
      <c r="B17176">
        <v>-356.44650300000001</v>
      </c>
      <c r="C17176">
        <v>-87.956847999999994</v>
      </c>
    </row>
    <row r="17177" spans="1:3" x14ac:dyDescent="0.45">
      <c r="A17177">
        <v>171750</v>
      </c>
      <c r="B17177">
        <v>-264.24911500000002</v>
      </c>
      <c r="C17177">
        <v>-130.520859</v>
      </c>
    </row>
    <row r="17178" spans="1:3" x14ac:dyDescent="0.45">
      <c r="A17178">
        <v>171760</v>
      </c>
      <c r="B17178">
        <v>-361.61053500000003</v>
      </c>
      <c r="C17178">
        <v>-84.316749999999999</v>
      </c>
    </row>
    <row r="17179" spans="1:3" x14ac:dyDescent="0.45">
      <c r="A17179">
        <v>171770</v>
      </c>
      <c r="B17179">
        <v>-343.59637500000002</v>
      </c>
      <c r="C17179">
        <v>-75.655251000000007</v>
      </c>
    </row>
    <row r="17180" spans="1:3" x14ac:dyDescent="0.45">
      <c r="A17180">
        <v>171780</v>
      </c>
      <c r="B17180">
        <v>-270.85824600000001</v>
      </c>
      <c r="C17180">
        <v>-141.934372</v>
      </c>
    </row>
    <row r="17181" spans="1:3" x14ac:dyDescent="0.45">
      <c r="A17181">
        <v>171790</v>
      </c>
      <c r="B17181">
        <v>-267.26470899999998</v>
      </c>
      <c r="C17181">
        <v>-112.567566</v>
      </c>
    </row>
    <row r="17182" spans="1:3" x14ac:dyDescent="0.45">
      <c r="A17182">
        <v>171800</v>
      </c>
      <c r="B17182">
        <v>-254.088562</v>
      </c>
      <c r="C17182">
        <v>-118.092232</v>
      </c>
    </row>
    <row r="17183" spans="1:3" x14ac:dyDescent="0.45">
      <c r="A17183">
        <v>171810</v>
      </c>
      <c r="B17183">
        <v>-273.18283100000002</v>
      </c>
      <c r="C17183">
        <v>-129.99040199999999</v>
      </c>
    </row>
    <row r="17184" spans="1:3" x14ac:dyDescent="0.45">
      <c r="A17184">
        <v>171820</v>
      </c>
      <c r="B17184">
        <v>-252.23551900000001</v>
      </c>
      <c r="C17184">
        <v>-130.07502700000001</v>
      </c>
    </row>
    <row r="17185" spans="1:3" x14ac:dyDescent="0.45">
      <c r="A17185">
        <v>171830</v>
      </c>
      <c r="B17185">
        <v>-312.31253099999998</v>
      </c>
      <c r="C17185">
        <v>-95.754005000000006</v>
      </c>
    </row>
    <row r="17186" spans="1:3" x14ac:dyDescent="0.45">
      <c r="A17186">
        <v>171840</v>
      </c>
      <c r="B17186">
        <v>-263.36010700000003</v>
      </c>
      <c r="C17186">
        <v>-110.515022</v>
      </c>
    </row>
    <row r="17187" spans="1:3" x14ac:dyDescent="0.45">
      <c r="A17187">
        <v>171850</v>
      </c>
      <c r="B17187">
        <v>-220.35986299999999</v>
      </c>
      <c r="C17187">
        <v>-118.32661400000001</v>
      </c>
    </row>
    <row r="17188" spans="1:3" x14ac:dyDescent="0.45">
      <c r="A17188">
        <v>171860</v>
      </c>
      <c r="B17188">
        <v>-241.552887</v>
      </c>
      <c r="C17188">
        <v>-138.36004600000001</v>
      </c>
    </row>
    <row r="17189" spans="1:3" x14ac:dyDescent="0.45">
      <c r="A17189">
        <v>171870</v>
      </c>
      <c r="B17189">
        <v>-221.505371</v>
      </c>
      <c r="C17189">
        <v>-132.44564800000001</v>
      </c>
    </row>
    <row r="17190" spans="1:3" x14ac:dyDescent="0.45">
      <c r="A17190">
        <v>171880</v>
      </c>
      <c r="B17190">
        <v>-240.852036</v>
      </c>
      <c r="C17190">
        <v>-120.630196</v>
      </c>
    </row>
    <row r="17191" spans="1:3" x14ac:dyDescent="0.45">
      <c r="A17191">
        <v>171890</v>
      </c>
      <c r="B17191">
        <v>-203.27320900000001</v>
      </c>
      <c r="C17191">
        <v>-138.53272999999999</v>
      </c>
    </row>
    <row r="17192" spans="1:3" x14ac:dyDescent="0.45">
      <c r="A17192">
        <v>171900</v>
      </c>
      <c r="B17192">
        <v>-256.08514400000001</v>
      </c>
      <c r="C17192">
        <v>-129.452438</v>
      </c>
    </row>
    <row r="17193" spans="1:3" x14ac:dyDescent="0.45">
      <c r="A17193">
        <v>171910</v>
      </c>
      <c r="B17193">
        <v>-265.57946800000002</v>
      </c>
      <c r="C17193">
        <v>-109.99482</v>
      </c>
    </row>
    <row r="17194" spans="1:3" x14ac:dyDescent="0.45">
      <c r="A17194">
        <v>171920</v>
      </c>
      <c r="B17194">
        <v>-265.856628</v>
      </c>
      <c r="C17194">
        <v>-116.37352799999999</v>
      </c>
    </row>
    <row r="17195" spans="1:3" x14ac:dyDescent="0.45">
      <c r="A17195">
        <v>171930</v>
      </c>
      <c r="B17195">
        <v>-256.49301100000002</v>
      </c>
      <c r="C17195">
        <v>-115.295372</v>
      </c>
    </row>
    <row r="17196" spans="1:3" x14ac:dyDescent="0.45">
      <c r="A17196">
        <v>171940</v>
      </c>
      <c r="B17196">
        <v>-257.84463499999998</v>
      </c>
      <c r="C17196">
        <v>-121.03971900000001</v>
      </c>
    </row>
    <row r="17197" spans="1:3" x14ac:dyDescent="0.45">
      <c r="A17197">
        <v>171950</v>
      </c>
      <c r="B17197">
        <v>-283.34912100000003</v>
      </c>
      <c r="C17197">
        <v>-101.455833</v>
      </c>
    </row>
    <row r="17198" spans="1:3" x14ac:dyDescent="0.45">
      <c r="A17198">
        <v>171960</v>
      </c>
      <c r="B17198">
        <v>-280.83462500000002</v>
      </c>
      <c r="C17198">
        <v>-118.536232</v>
      </c>
    </row>
    <row r="17199" spans="1:3" x14ac:dyDescent="0.45">
      <c r="A17199">
        <v>171970</v>
      </c>
      <c r="B17199">
        <v>-272.36163299999998</v>
      </c>
      <c r="C17199">
        <v>-110.048462</v>
      </c>
    </row>
    <row r="17200" spans="1:3" x14ac:dyDescent="0.45">
      <c r="A17200">
        <v>171980</v>
      </c>
      <c r="B17200">
        <v>-303.30319200000002</v>
      </c>
      <c r="C17200">
        <v>-117.41619900000001</v>
      </c>
    </row>
    <row r="17201" spans="1:3" x14ac:dyDescent="0.45">
      <c r="A17201">
        <v>171990</v>
      </c>
      <c r="B17201">
        <v>-222.56153900000001</v>
      </c>
      <c r="C17201">
        <v>-113.165695</v>
      </c>
    </row>
    <row r="17202" spans="1:3" x14ac:dyDescent="0.45">
      <c r="A17202">
        <v>172000</v>
      </c>
      <c r="B17202">
        <v>-271.05773900000003</v>
      </c>
      <c r="C17202">
        <v>-123.14979599999999</v>
      </c>
    </row>
    <row r="17203" spans="1:3" x14ac:dyDescent="0.45">
      <c r="A17203">
        <v>172010</v>
      </c>
      <c r="B17203">
        <v>-263.684845</v>
      </c>
      <c r="C17203">
        <v>-101.98436</v>
      </c>
    </row>
    <row r="17204" spans="1:3" x14ac:dyDescent="0.45">
      <c r="A17204">
        <v>172020</v>
      </c>
      <c r="B17204">
        <v>-204.08148199999999</v>
      </c>
      <c r="C17204">
        <v>-132.57910200000001</v>
      </c>
    </row>
    <row r="17205" spans="1:3" x14ac:dyDescent="0.45">
      <c r="A17205">
        <v>172030</v>
      </c>
      <c r="B17205">
        <v>-272.02865600000001</v>
      </c>
      <c r="C17205">
        <v>-116.341072</v>
      </c>
    </row>
    <row r="17206" spans="1:3" x14ac:dyDescent="0.45">
      <c r="A17206">
        <v>172040</v>
      </c>
      <c r="B17206">
        <v>-273.43246499999998</v>
      </c>
      <c r="C17206">
        <v>-117.194328</v>
      </c>
    </row>
    <row r="17207" spans="1:3" x14ac:dyDescent="0.45">
      <c r="A17207">
        <v>172050</v>
      </c>
      <c r="B17207">
        <v>-268.43301400000001</v>
      </c>
      <c r="C17207">
        <v>-115.830994</v>
      </c>
    </row>
    <row r="17208" spans="1:3" x14ac:dyDescent="0.45">
      <c r="A17208">
        <v>172060</v>
      </c>
      <c r="B17208">
        <v>-221.028763</v>
      </c>
      <c r="C17208">
        <v>-144.644623</v>
      </c>
    </row>
    <row r="17209" spans="1:3" x14ac:dyDescent="0.45">
      <c r="A17209">
        <v>172070</v>
      </c>
      <c r="B17209">
        <v>-216.18485999999999</v>
      </c>
      <c r="C17209">
        <v>-143.956558</v>
      </c>
    </row>
    <row r="17210" spans="1:3" x14ac:dyDescent="0.45">
      <c r="A17210">
        <v>172080</v>
      </c>
      <c r="B17210">
        <v>-262.01257299999997</v>
      </c>
      <c r="C17210">
        <v>-114.47962200000001</v>
      </c>
    </row>
    <row r="17211" spans="1:3" x14ac:dyDescent="0.45">
      <c r="A17211">
        <v>172090</v>
      </c>
      <c r="B17211">
        <v>-333.38714599999997</v>
      </c>
      <c r="C17211">
        <v>-84.582901000000007</v>
      </c>
    </row>
    <row r="17212" spans="1:3" x14ac:dyDescent="0.45">
      <c r="A17212">
        <v>172100</v>
      </c>
      <c r="B17212">
        <v>-291.52453600000001</v>
      </c>
      <c r="C17212">
        <v>-107.285355</v>
      </c>
    </row>
    <row r="17213" spans="1:3" x14ac:dyDescent="0.45">
      <c r="A17213">
        <v>172110</v>
      </c>
      <c r="B17213">
        <v>-269.93026700000001</v>
      </c>
      <c r="C17213">
        <v>-131.62243699999999</v>
      </c>
    </row>
    <row r="17214" spans="1:3" x14ac:dyDescent="0.45">
      <c r="A17214">
        <v>172120</v>
      </c>
      <c r="B17214">
        <v>-234.068085</v>
      </c>
      <c r="C17214">
        <v>-120.559181</v>
      </c>
    </row>
    <row r="17215" spans="1:3" x14ac:dyDescent="0.45">
      <c r="A17215">
        <v>172130</v>
      </c>
      <c r="B17215">
        <v>-301.18524200000002</v>
      </c>
      <c r="C17215">
        <v>-105.164619</v>
      </c>
    </row>
    <row r="17216" spans="1:3" x14ac:dyDescent="0.45">
      <c r="A17216">
        <v>172140</v>
      </c>
      <c r="B17216">
        <v>-211.20065299999999</v>
      </c>
      <c r="C17216">
        <v>-120.138901</v>
      </c>
    </row>
    <row r="17217" spans="1:3" x14ac:dyDescent="0.45">
      <c r="A17217">
        <v>172150</v>
      </c>
      <c r="B17217">
        <v>-293.89587399999999</v>
      </c>
      <c r="C17217">
        <v>-122.521835</v>
      </c>
    </row>
    <row r="17218" spans="1:3" x14ac:dyDescent="0.45">
      <c r="A17218">
        <v>172160</v>
      </c>
      <c r="B17218">
        <v>-319.41369600000002</v>
      </c>
      <c r="C17218">
        <v>-96.665954999999997</v>
      </c>
    </row>
    <row r="17219" spans="1:3" x14ac:dyDescent="0.45">
      <c r="A17219">
        <v>172170</v>
      </c>
      <c r="B17219">
        <v>-356.56652800000001</v>
      </c>
      <c r="C17219">
        <v>-91.354552999999996</v>
      </c>
    </row>
    <row r="17220" spans="1:3" x14ac:dyDescent="0.45">
      <c r="A17220">
        <v>172180</v>
      </c>
      <c r="B17220">
        <v>-302.46243299999998</v>
      </c>
      <c r="C17220">
        <v>-100.081367</v>
      </c>
    </row>
    <row r="17221" spans="1:3" x14ac:dyDescent="0.45">
      <c r="A17221">
        <v>172190</v>
      </c>
      <c r="B17221">
        <v>-327.85433999999998</v>
      </c>
      <c r="C17221">
        <v>-93.355209000000002</v>
      </c>
    </row>
    <row r="17222" spans="1:3" x14ac:dyDescent="0.45">
      <c r="A17222">
        <v>172200</v>
      </c>
      <c r="B17222">
        <v>-280.03033399999998</v>
      </c>
      <c r="C17222">
        <v>-89.420456000000001</v>
      </c>
    </row>
    <row r="17223" spans="1:3" x14ac:dyDescent="0.45">
      <c r="A17223">
        <v>172210</v>
      </c>
      <c r="B17223">
        <v>-393.79995700000001</v>
      </c>
      <c r="C17223">
        <v>-73.951744000000005</v>
      </c>
    </row>
    <row r="17224" spans="1:3" x14ac:dyDescent="0.45">
      <c r="A17224">
        <v>172220</v>
      </c>
      <c r="B17224">
        <v>-360.24826000000002</v>
      </c>
      <c r="C17224">
        <v>-102.040802</v>
      </c>
    </row>
    <row r="17225" spans="1:3" x14ac:dyDescent="0.45">
      <c r="A17225">
        <v>172230</v>
      </c>
      <c r="B17225">
        <v>-312.332581</v>
      </c>
      <c r="C17225">
        <v>-108.06323999999999</v>
      </c>
    </row>
    <row r="17226" spans="1:3" x14ac:dyDescent="0.45">
      <c r="A17226">
        <v>172240</v>
      </c>
      <c r="B17226">
        <v>-353.09277300000002</v>
      </c>
      <c r="C17226">
        <v>-94.217735000000005</v>
      </c>
    </row>
    <row r="17227" spans="1:3" x14ac:dyDescent="0.45">
      <c r="A17227">
        <v>172250</v>
      </c>
      <c r="B17227">
        <v>-348.34716800000001</v>
      </c>
      <c r="C17227">
        <v>-96.638626000000002</v>
      </c>
    </row>
    <row r="17228" spans="1:3" x14ac:dyDescent="0.45">
      <c r="A17228">
        <v>172260</v>
      </c>
      <c r="B17228">
        <v>-304.58718900000002</v>
      </c>
      <c r="C17228">
        <v>-84.463013000000004</v>
      </c>
    </row>
    <row r="17229" spans="1:3" x14ac:dyDescent="0.45">
      <c r="A17229">
        <v>172270</v>
      </c>
      <c r="B17229">
        <v>-287.51843300000002</v>
      </c>
      <c r="C17229">
        <v>-108.681664</v>
      </c>
    </row>
    <row r="17230" spans="1:3" x14ac:dyDescent="0.45">
      <c r="A17230">
        <v>172280</v>
      </c>
      <c r="B17230">
        <v>-310.10824600000001</v>
      </c>
      <c r="C17230">
        <v>-106.783371</v>
      </c>
    </row>
    <row r="17231" spans="1:3" x14ac:dyDescent="0.45">
      <c r="A17231">
        <v>172290</v>
      </c>
      <c r="B17231">
        <v>-333.62661700000001</v>
      </c>
      <c r="C17231">
        <v>-67.001091000000002</v>
      </c>
    </row>
    <row r="17232" spans="1:3" x14ac:dyDescent="0.45">
      <c r="A17232">
        <v>172300</v>
      </c>
      <c r="B17232">
        <v>-283.40490699999998</v>
      </c>
      <c r="C17232">
        <v>-115.29079400000001</v>
      </c>
    </row>
    <row r="17233" spans="1:3" x14ac:dyDescent="0.45">
      <c r="A17233">
        <v>172310</v>
      </c>
      <c r="B17233">
        <v>-276.417664</v>
      </c>
      <c r="C17233">
        <v>-107.906113</v>
      </c>
    </row>
    <row r="17234" spans="1:3" x14ac:dyDescent="0.45">
      <c r="A17234">
        <v>172320</v>
      </c>
      <c r="B17234">
        <v>-286.58969100000002</v>
      </c>
      <c r="C17234">
        <v>-122.688248</v>
      </c>
    </row>
    <row r="17235" spans="1:3" x14ac:dyDescent="0.45">
      <c r="A17235">
        <v>172330</v>
      </c>
      <c r="B17235">
        <v>-290.04907200000002</v>
      </c>
      <c r="C17235">
        <v>-72.885848999999993</v>
      </c>
    </row>
    <row r="17236" spans="1:3" x14ac:dyDescent="0.45">
      <c r="A17236">
        <v>172340</v>
      </c>
      <c r="B17236">
        <v>-352.14917000000003</v>
      </c>
      <c r="C17236">
        <v>-108.614075</v>
      </c>
    </row>
    <row r="17237" spans="1:3" x14ac:dyDescent="0.45">
      <c r="A17237">
        <v>172350</v>
      </c>
      <c r="B17237">
        <v>-310.05911300000002</v>
      </c>
      <c r="C17237">
        <v>-115.764725</v>
      </c>
    </row>
    <row r="17238" spans="1:3" x14ac:dyDescent="0.45">
      <c r="A17238">
        <v>172360</v>
      </c>
      <c r="B17238">
        <v>-328.41793799999999</v>
      </c>
      <c r="C17238">
        <v>-78.075676000000001</v>
      </c>
    </row>
    <row r="17239" spans="1:3" x14ac:dyDescent="0.45">
      <c r="A17239">
        <v>172370</v>
      </c>
      <c r="B17239">
        <v>-327.492279</v>
      </c>
      <c r="C17239">
        <v>-101.15634900000001</v>
      </c>
    </row>
    <row r="17240" spans="1:3" x14ac:dyDescent="0.45">
      <c r="A17240">
        <v>172380</v>
      </c>
      <c r="B17240">
        <v>-259.097534</v>
      </c>
      <c r="C17240">
        <v>-124.900131</v>
      </c>
    </row>
    <row r="17241" spans="1:3" x14ac:dyDescent="0.45">
      <c r="A17241">
        <v>172390</v>
      </c>
      <c r="B17241">
        <v>-279.275848</v>
      </c>
      <c r="C17241">
        <v>-116.21375999999999</v>
      </c>
    </row>
    <row r="17242" spans="1:3" x14ac:dyDescent="0.45">
      <c r="A17242">
        <v>172400</v>
      </c>
      <c r="B17242">
        <v>-308.08706699999999</v>
      </c>
      <c r="C17242">
        <v>-95.312134</v>
      </c>
    </row>
    <row r="17243" spans="1:3" x14ac:dyDescent="0.45">
      <c r="A17243">
        <v>172410</v>
      </c>
      <c r="B17243">
        <v>-260.31573500000002</v>
      </c>
      <c r="C17243">
        <v>-131.47938500000001</v>
      </c>
    </row>
    <row r="17244" spans="1:3" x14ac:dyDescent="0.45">
      <c r="A17244">
        <v>172420</v>
      </c>
      <c r="B17244">
        <v>-287.86971999999997</v>
      </c>
      <c r="C17244">
        <v>-85.504874999999998</v>
      </c>
    </row>
    <row r="17245" spans="1:3" x14ac:dyDescent="0.45">
      <c r="A17245">
        <v>172430</v>
      </c>
      <c r="B17245">
        <v>-313.48654199999999</v>
      </c>
      <c r="C17245">
        <v>-113.679695</v>
      </c>
    </row>
    <row r="17246" spans="1:3" x14ac:dyDescent="0.45">
      <c r="A17246">
        <v>172440</v>
      </c>
      <c r="B17246">
        <v>-259.86987299999998</v>
      </c>
      <c r="C17246">
        <v>-111.208786</v>
      </c>
    </row>
    <row r="17247" spans="1:3" x14ac:dyDescent="0.45">
      <c r="A17247">
        <v>172450</v>
      </c>
      <c r="B17247">
        <v>-273.88204999999999</v>
      </c>
      <c r="C17247">
        <v>-137.83416700000001</v>
      </c>
    </row>
    <row r="17248" spans="1:3" x14ac:dyDescent="0.45">
      <c r="A17248">
        <v>172460</v>
      </c>
      <c r="B17248">
        <v>-307.891998</v>
      </c>
      <c r="C17248">
        <v>-94.398842000000002</v>
      </c>
    </row>
    <row r="17249" spans="1:3" x14ac:dyDescent="0.45">
      <c r="A17249">
        <v>172470</v>
      </c>
      <c r="B17249">
        <v>-275.46875</v>
      </c>
      <c r="C17249">
        <v>-130.86123699999999</v>
      </c>
    </row>
    <row r="17250" spans="1:3" x14ac:dyDescent="0.45">
      <c r="A17250">
        <v>172480</v>
      </c>
      <c r="B17250">
        <v>-300.90426600000001</v>
      </c>
      <c r="C17250">
        <v>-108.11721</v>
      </c>
    </row>
    <row r="17251" spans="1:3" x14ac:dyDescent="0.45">
      <c r="A17251">
        <v>172490</v>
      </c>
      <c r="B17251">
        <v>-279.103027</v>
      </c>
      <c r="C17251">
        <v>-125.692978</v>
      </c>
    </row>
    <row r="17252" spans="1:3" x14ac:dyDescent="0.45">
      <c r="A17252">
        <v>172500</v>
      </c>
      <c r="B17252">
        <v>-181.99130199999999</v>
      </c>
      <c r="C17252">
        <v>-145.49711600000001</v>
      </c>
    </row>
    <row r="17253" spans="1:3" x14ac:dyDescent="0.45">
      <c r="A17253">
        <v>172510</v>
      </c>
      <c r="B17253">
        <v>-251.97811899999999</v>
      </c>
      <c r="C17253">
        <v>-129.41622899999999</v>
      </c>
    </row>
    <row r="17254" spans="1:3" x14ac:dyDescent="0.45">
      <c r="A17254">
        <v>172520</v>
      </c>
      <c r="B17254">
        <v>-200.81050099999999</v>
      </c>
      <c r="C17254">
        <v>-113.930725</v>
      </c>
    </row>
    <row r="17255" spans="1:3" x14ac:dyDescent="0.45">
      <c r="A17255">
        <v>172530</v>
      </c>
      <c r="B17255">
        <v>-272.62777699999998</v>
      </c>
      <c r="C17255">
        <v>-106.99936700000001</v>
      </c>
    </row>
    <row r="17256" spans="1:3" x14ac:dyDescent="0.45">
      <c r="A17256">
        <v>172540</v>
      </c>
      <c r="B17256">
        <v>-283.27209499999998</v>
      </c>
      <c r="C17256">
        <v>-108.651878</v>
      </c>
    </row>
    <row r="17257" spans="1:3" x14ac:dyDescent="0.45">
      <c r="A17257">
        <v>172550</v>
      </c>
      <c r="B17257">
        <v>-317.205872</v>
      </c>
      <c r="C17257">
        <v>-104.373199</v>
      </c>
    </row>
    <row r="17258" spans="1:3" x14ac:dyDescent="0.45">
      <c r="A17258">
        <v>172560</v>
      </c>
      <c r="B17258">
        <v>-274.19372600000003</v>
      </c>
      <c r="C17258">
        <v>-108.149399</v>
      </c>
    </row>
    <row r="17259" spans="1:3" x14ac:dyDescent="0.45">
      <c r="A17259">
        <v>172570</v>
      </c>
      <c r="B17259">
        <v>-331.26251200000002</v>
      </c>
      <c r="C17259">
        <v>-105.533714</v>
      </c>
    </row>
    <row r="17260" spans="1:3" x14ac:dyDescent="0.45">
      <c r="A17260">
        <v>172580</v>
      </c>
      <c r="B17260">
        <v>-278.29278599999998</v>
      </c>
      <c r="C17260">
        <v>-119.898056</v>
      </c>
    </row>
    <row r="17261" spans="1:3" x14ac:dyDescent="0.45">
      <c r="A17261">
        <v>172590</v>
      </c>
      <c r="B17261">
        <v>-270.756012</v>
      </c>
      <c r="C17261">
        <v>-91.883835000000005</v>
      </c>
    </row>
    <row r="17262" spans="1:3" x14ac:dyDescent="0.45">
      <c r="A17262">
        <v>172600</v>
      </c>
      <c r="B17262">
        <v>-329.210938</v>
      </c>
      <c r="C17262">
        <v>-93.980461000000005</v>
      </c>
    </row>
    <row r="17263" spans="1:3" x14ac:dyDescent="0.45">
      <c r="A17263">
        <v>172610</v>
      </c>
      <c r="B17263">
        <v>-299.85137900000001</v>
      </c>
      <c r="C17263">
        <v>-110.54518899999999</v>
      </c>
    </row>
    <row r="17264" spans="1:3" x14ac:dyDescent="0.45">
      <c r="A17264">
        <v>172620</v>
      </c>
      <c r="B17264">
        <v>-282.766144</v>
      </c>
      <c r="C17264">
        <v>-106.37233000000001</v>
      </c>
    </row>
    <row r="17265" spans="1:3" x14ac:dyDescent="0.45">
      <c r="A17265">
        <v>172630</v>
      </c>
      <c r="B17265">
        <v>-294.945831</v>
      </c>
      <c r="C17265">
        <v>-112.960892</v>
      </c>
    </row>
    <row r="17266" spans="1:3" x14ac:dyDescent="0.45">
      <c r="A17266">
        <v>172640</v>
      </c>
      <c r="B17266">
        <v>-334.94387799999998</v>
      </c>
      <c r="C17266">
        <v>-82.197342000000006</v>
      </c>
    </row>
    <row r="17267" spans="1:3" x14ac:dyDescent="0.45">
      <c r="A17267">
        <v>172650</v>
      </c>
      <c r="B17267">
        <v>-282.454071</v>
      </c>
      <c r="C17267">
        <v>-115.603241</v>
      </c>
    </row>
    <row r="17268" spans="1:3" x14ac:dyDescent="0.45">
      <c r="A17268">
        <v>172660</v>
      </c>
      <c r="B17268">
        <v>-242.80102500000001</v>
      </c>
      <c r="C17268">
        <v>-108.358734</v>
      </c>
    </row>
    <row r="17269" spans="1:3" x14ac:dyDescent="0.45">
      <c r="A17269">
        <v>172670</v>
      </c>
      <c r="B17269">
        <v>-284.31231700000001</v>
      </c>
      <c r="C17269">
        <v>-88.442550999999995</v>
      </c>
    </row>
    <row r="17270" spans="1:3" x14ac:dyDescent="0.45">
      <c r="A17270">
        <v>172680</v>
      </c>
      <c r="B17270">
        <v>-300.80728099999999</v>
      </c>
      <c r="C17270">
        <v>-109.071068</v>
      </c>
    </row>
    <row r="17271" spans="1:3" x14ac:dyDescent="0.45">
      <c r="A17271">
        <v>172690</v>
      </c>
      <c r="B17271">
        <v>-260.54956099999998</v>
      </c>
      <c r="C17271">
        <v>-95.429100000000005</v>
      </c>
    </row>
    <row r="17272" spans="1:3" x14ac:dyDescent="0.45">
      <c r="A17272">
        <v>172700</v>
      </c>
      <c r="B17272">
        <v>-249.223389</v>
      </c>
      <c r="C17272">
        <v>-96.398621000000006</v>
      </c>
    </row>
    <row r="17273" spans="1:3" x14ac:dyDescent="0.45">
      <c r="A17273">
        <v>172710</v>
      </c>
      <c r="B17273">
        <v>-310.04135100000002</v>
      </c>
      <c r="C17273">
        <v>-87.732123999999999</v>
      </c>
    </row>
    <row r="17274" spans="1:3" x14ac:dyDescent="0.45">
      <c r="A17274">
        <v>172720</v>
      </c>
      <c r="B17274">
        <v>-288.96170000000001</v>
      </c>
      <c r="C17274">
        <v>-93.611571999999995</v>
      </c>
    </row>
    <row r="17275" spans="1:3" x14ac:dyDescent="0.45">
      <c r="A17275">
        <v>172730</v>
      </c>
      <c r="B17275">
        <v>-250.52572599999999</v>
      </c>
      <c r="C17275">
        <v>-120.96163900000001</v>
      </c>
    </row>
    <row r="17276" spans="1:3" x14ac:dyDescent="0.45">
      <c r="A17276">
        <v>172740</v>
      </c>
      <c r="B17276">
        <v>-231.05860899999999</v>
      </c>
      <c r="C17276">
        <v>-115.788391</v>
      </c>
    </row>
    <row r="17277" spans="1:3" x14ac:dyDescent="0.45">
      <c r="A17277">
        <v>172750</v>
      </c>
      <c r="B17277">
        <v>-314.63107300000001</v>
      </c>
      <c r="C17277">
        <v>-117.01617400000001</v>
      </c>
    </row>
    <row r="17278" spans="1:3" x14ac:dyDescent="0.45">
      <c r="A17278">
        <v>172760</v>
      </c>
      <c r="B17278">
        <v>-309.31817599999999</v>
      </c>
      <c r="C17278">
        <v>-101.311249</v>
      </c>
    </row>
    <row r="17279" spans="1:3" x14ac:dyDescent="0.45">
      <c r="A17279">
        <v>172770</v>
      </c>
      <c r="B17279">
        <v>-306.50482199999999</v>
      </c>
      <c r="C17279">
        <v>-102.11844600000001</v>
      </c>
    </row>
    <row r="17280" spans="1:3" x14ac:dyDescent="0.45">
      <c r="A17280">
        <v>172780</v>
      </c>
      <c r="B17280">
        <v>-244.67941300000001</v>
      </c>
      <c r="C17280">
        <v>-119.34227799999999</v>
      </c>
    </row>
    <row r="17281" spans="1:3" x14ac:dyDescent="0.45">
      <c r="A17281">
        <v>172790</v>
      </c>
      <c r="B17281">
        <v>-327.52700800000002</v>
      </c>
      <c r="C17281">
        <v>-80.501068000000004</v>
      </c>
    </row>
    <row r="17282" spans="1:3" x14ac:dyDescent="0.45">
      <c r="A17282">
        <v>172800</v>
      </c>
      <c r="B17282">
        <v>-260.60494999999997</v>
      </c>
      <c r="C17282">
        <v>-111.15036000000001</v>
      </c>
    </row>
    <row r="17283" spans="1:3" x14ac:dyDescent="0.45">
      <c r="A17283">
        <v>172810</v>
      </c>
      <c r="B17283">
        <v>-352.54766799999999</v>
      </c>
      <c r="C17283">
        <v>-51.459732000000002</v>
      </c>
    </row>
    <row r="17284" spans="1:3" x14ac:dyDescent="0.45">
      <c r="A17284">
        <v>172820</v>
      </c>
      <c r="B17284">
        <v>-220.502319</v>
      </c>
      <c r="C17284">
        <v>-109.069412</v>
      </c>
    </row>
    <row r="17285" spans="1:3" x14ac:dyDescent="0.45">
      <c r="A17285">
        <v>172830</v>
      </c>
      <c r="B17285">
        <v>-297.24075299999998</v>
      </c>
      <c r="C17285">
        <v>-110.624641</v>
      </c>
    </row>
    <row r="17286" spans="1:3" x14ac:dyDescent="0.45">
      <c r="A17286">
        <v>172840</v>
      </c>
      <c r="B17286">
        <v>-287.93444799999997</v>
      </c>
      <c r="C17286">
        <v>-83.897987000000001</v>
      </c>
    </row>
    <row r="17287" spans="1:3" x14ac:dyDescent="0.45">
      <c r="A17287">
        <v>172850</v>
      </c>
      <c r="B17287">
        <v>-258.82397500000002</v>
      </c>
      <c r="C17287">
        <v>-103.65373200000001</v>
      </c>
    </row>
    <row r="17288" spans="1:3" x14ac:dyDescent="0.45">
      <c r="A17288">
        <v>172860</v>
      </c>
      <c r="B17288">
        <v>-308.46081500000003</v>
      </c>
      <c r="C17288">
        <v>-92.835037</v>
      </c>
    </row>
    <row r="17289" spans="1:3" x14ac:dyDescent="0.45">
      <c r="A17289">
        <v>172870</v>
      </c>
      <c r="B17289">
        <v>-309.91769399999998</v>
      </c>
      <c r="C17289">
        <v>-93.919701000000003</v>
      </c>
    </row>
    <row r="17290" spans="1:3" x14ac:dyDescent="0.45">
      <c r="A17290">
        <v>172880</v>
      </c>
      <c r="B17290">
        <v>-264.41430700000001</v>
      </c>
      <c r="C17290">
        <v>-133.52383399999999</v>
      </c>
    </row>
    <row r="17291" spans="1:3" x14ac:dyDescent="0.45">
      <c r="A17291">
        <v>172890</v>
      </c>
      <c r="B17291">
        <v>-296.25744600000002</v>
      </c>
      <c r="C17291">
        <v>-95.024567000000005</v>
      </c>
    </row>
    <row r="17292" spans="1:3" x14ac:dyDescent="0.45">
      <c r="A17292">
        <v>172900</v>
      </c>
      <c r="B17292">
        <v>-297.97546399999999</v>
      </c>
      <c r="C17292">
        <v>-104.621773</v>
      </c>
    </row>
    <row r="17293" spans="1:3" x14ac:dyDescent="0.45">
      <c r="A17293">
        <v>172910</v>
      </c>
      <c r="B17293">
        <v>-287.89636200000001</v>
      </c>
      <c r="C17293">
        <v>-100.435692</v>
      </c>
    </row>
    <row r="17294" spans="1:3" x14ac:dyDescent="0.45">
      <c r="A17294">
        <v>172920</v>
      </c>
      <c r="B17294">
        <v>-336.29849200000001</v>
      </c>
      <c r="C17294">
        <v>-79.221344000000002</v>
      </c>
    </row>
    <row r="17295" spans="1:3" x14ac:dyDescent="0.45">
      <c r="A17295">
        <v>172930</v>
      </c>
      <c r="B17295">
        <v>-324.23391700000002</v>
      </c>
      <c r="C17295">
        <v>-100.57334899999999</v>
      </c>
    </row>
    <row r="17296" spans="1:3" x14ac:dyDescent="0.45">
      <c r="A17296">
        <v>172940</v>
      </c>
      <c r="B17296">
        <v>-329.18936200000002</v>
      </c>
      <c r="C17296">
        <v>-97.044403000000003</v>
      </c>
    </row>
    <row r="17297" spans="1:3" x14ac:dyDescent="0.45">
      <c r="A17297">
        <v>172950</v>
      </c>
      <c r="B17297">
        <v>-313.43420400000002</v>
      </c>
      <c r="C17297">
        <v>-106.536873</v>
      </c>
    </row>
    <row r="17298" spans="1:3" x14ac:dyDescent="0.45">
      <c r="A17298">
        <v>172960</v>
      </c>
      <c r="B17298">
        <v>-263.45285000000001</v>
      </c>
      <c r="C17298">
        <v>-114.545708</v>
      </c>
    </row>
    <row r="17299" spans="1:3" x14ac:dyDescent="0.45">
      <c r="A17299">
        <v>172970</v>
      </c>
      <c r="B17299">
        <v>-211.004333</v>
      </c>
      <c r="C17299">
        <v>-119.831863</v>
      </c>
    </row>
    <row r="17300" spans="1:3" x14ac:dyDescent="0.45">
      <c r="A17300">
        <v>172980</v>
      </c>
      <c r="B17300">
        <v>-247.416245</v>
      </c>
      <c r="C17300">
        <v>-109.84066799999999</v>
      </c>
    </row>
    <row r="17301" spans="1:3" x14ac:dyDescent="0.45">
      <c r="A17301">
        <v>172990</v>
      </c>
      <c r="B17301">
        <v>-298.369507</v>
      </c>
      <c r="C17301">
        <v>-98.117249000000001</v>
      </c>
    </row>
    <row r="17302" spans="1:3" x14ac:dyDescent="0.45">
      <c r="A17302">
        <v>173000</v>
      </c>
      <c r="B17302">
        <v>-306.32553100000001</v>
      </c>
      <c r="C17302">
        <v>-107.00346399999999</v>
      </c>
    </row>
    <row r="17303" spans="1:3" x14ac:dyDescent="0.45">
      <c r="A17303">
        <v>173010</v>
      </c>
      <c r="B17303">
        <v>-195.50517300000001</v>
      </c>
      <c r="C17303">
        <v>-124.123161</v>
      </c>
    </row>
    <row r="17304" spans="1:3" x14ac:dyDescent="0.45">
      <c r="A17304">
        <v>173020</v>
      </c>
      <c r="B17304">
        <v>-215.25769</v>
      </c>
      <c r="C17304">
        <v>-134.80032299999999</v>
      </c>
    </row>
    <row r="17305" spans="1:3" x14ac:dyDescent="0.45">
      <c r="A17305">
        <v>173030</v>
      </c>
      <c r="B17305">
        <v>-255.61094700000001</v>
      </c>
      <c r="C17305">
        <v>-119.859863</v>
      </c>
    </row>
    <row r="17306" spans="1:3" x14ac:dyDescent="0.45">
      <c r="A17306">
        <v>173040</v>
      </c>
      <c r="B17306">
        <v>-217.15721099999999</v>
      </c>
      <c r="C17306">
        <v>-120.629417</v>
      </c>
    </row>
    <row r="17307" spans="1:3" x14ac:dyDescent="0.45">
      <c r="A17307">
        <v>173050</v>
      </c>
      <c r="B17307">
        <v>-253.33294699999999</v>
      </c>
      <c r="C17307">
        <v>-92.214377999999996</v>
      </c>
    </row>
    <row r="17308" spans="1:3" x14ac:dyDescent="0.45">
      <c r="A17308">
        <v>173060</v>
      </c>
      <c r="B17308">
        <v>-191.06526199999999</v>
      </c>
      <c r="C17308">
        <v>-128.287048</v>
      </c>
    </row>
    <row r="17309" spans="1:3" x14ac:dyDescent="0.45">
      <c r="A17309">
        <v>173070</v>
      </c>
      <c r="B17309">
        <v>-177.62560999999999</v>
      </c>
      <c r="C17309">
        <v>-123.495537</v>
      </c>
    </row>
    <row r="17310" spans="1:3" x14ac:dyDescent="0.45">
      <c r="A17310">
        <v>173080</v>
      </c>
      <c r="B17310">
        <v>-228.12158199999999</v>
      </c>
      <c r="C17310">
        <v>-110.20545199999999</v>
      </c>
    </row>
    <row r="17311" spans="1:3" x14ac:dyDescent="0.45">
      <c r="A17311">
        <v>173090</v>
      </c>
      <c r="B17311">
        <v>-213.770264</v>
      </c>
      <c r="C17311">
        <v>-95.352547000000001</v>
      </c>
    </row>
    <row r="17312" spans="1:3" x14ac:dyDescent="0.45">
      <c r="A17312">
        <v>173100</v>
      </c>
      <c r="B17312">
        <v>-247.714508</v>
      </c>
      <c r="C17312">
        <v>-119.807739</v>
      </c>
    </row>
    <row r="17313" spans="1:3" x14ac:dyDescent="0.45">
      <c r="A17313">
        <v>173110</v>
      </c>
      <c r="B17313">
        <v>-282.88736</v>
      </c>
      <c r="C17313">
        <v>-108.368332</v>
      </c>
    </row>
    <row r="17314" spans="1:3" x14ac:dyDescent="0.45">
      <c r="A17314">
        <v>173120</v>
      </c>
      <c r="B17314">
        <v>-194.64082300000001</v>
      </c>
      <c r="C17314">
        <v>-103.69883</v>
      </c>
    </row>
    <row r="17315" spans="1:3" x14ac:dyDescent="0.45">
      <c r="A17315">
        <v>173130</v>
      </c>
      <c r="B17315">
        <v>-205.83317600000001</v>
      </c>
      <c r="C17315">
        <v>-106.445915</v>
      </c>
    </row>
    <row r="17316" spans="1:3" x14ac:dyDescent="0.45">
      <c r="A17316">
        <v>173140</v>
      </c>
      <c r="B17316">
        <v>-233.10760500000001</v>
      </c>
      <c r="C17316">
        <v>-121.550636</v>
      </c>
    </row>
    <row r="17317" spans="1:3" x14ac:dyDescent="0.45">
      <c r="A17317">
        <v>173150</v>
      </c>
      <c r="B17317">
        <v>-219.39563000000001</v>
      </c>
      <c r="C17317">
        <v>-81.504547000000002</v>
      </c>
    </row>
    <row r="17318" spans="1:3" x14ac:dyDescent="0.45">
      <c r="A17318">
        <v>173160</v>
      </c>
      <c r="B17318">
        <v>-230.407318</v>
      </c>
      <c r="C17318">
        <v>-115.152</v>
      </c>
    </row>
    <row r="17319" spans="1:3" x14ac:dyDescent="0.45">
      <c r="A17319">
        <v>173170</v>
      </c>
      <c r="B17319">
        <v>-253.384399</v>
      </c>
      <c r="C17319">
        <v>-105.96573600000001</v>
      </c>
    </row>
    <row r="17320" spans="1:3" x14ac:dyDescent="0.45">
      <c r="A17320">
        <v>173180</v>
      </c>
      <c r="B17320">
        <v>-275.00826999999998</v>
      </c>
      <c r="C17320">
        <v>-108.57643899999999</v>
      </c>
    </row>
    <row r="17321" spans="1:3" x14ac:dyDescent="0.45">
      <c r="A17321">
        <v>173190</v>
      </c>
      <c r="B17321">
        <v>-222.35685699999999</v>
      </c>
      <c r="C17321">
        <v>-114.425331</v>
      </c>
    </row>
    <row r="17322" spans="1:3" x14ac:dyDescent="0.45">
      <c r="A17322">
        <v>173200</v>
      </c>
      <c r="B17322">
        <v>-297.12420700000001</v>
      </c>
      <c r="C17322">
        <v>-100.57608</v>
      </c>
    </row>
    <row r="17323" spans="1:3" x14ac:dyDescent="0.45">
      <c r="A17323">
        <v>173210</v>
      </c>
      <c r="B17323">
        <v>-263.69369499999999</v>
      </c>
      <c r="C17323">
        <v>-110.83560900000001</v>
      </c>
    </row>
    <row r="17324" spans="1:3" x14ac:dyDescent="0.45">
      <c r="A17324">
        <v>173220</v>
      </c>
      <c r="B17324">
        <v>-260.78796399999999</v>
      </c>
      <c r="C17324">
        <v>-97.188293000000002</v>
      </c>
    </row>
    <row r="17325" spans="1:3" x14ac:dyDescent="0.45">
      <c r="A17325">
        <v>173230</v>
      </c>
      <c r="B17325">
        <v>-228.93171699999999</v>
      </c>
      <c r="C17325">
        <v>-85.308066999999994</v>
      </c>
    </row>
    <row r="17326" spans="1:3" x14ac:dyDescent="0.45">
      <c r="A17326">
        <v>173240</v>
      </c>
      <c r="B17326">
        <v>-230.227585</v>
      </c>
      <c r="C17326">
        <v>-100.240753</v>
      </c>
    </row>
    <row r="17327" spans="1:3" x14ac:dyDescent="0.45">
      <c r="A17327">
        <v>173250</v>
      </c>
      <c r="B17327">
        <v>-245.55375699999999</v>
      </c>
      <c r="C17327">
        <v>-92.656914</v>
      </c>
    </row>
    <row r="17328" spans="1:3" x14ac:dyDescent="0.45">
      <c r="A17328">
        <v>173260</v>
      </c>
      <c r="B17328">
        <v>-269.081909</v>
      </c>
      <c r="C17328">
        <v>-106.09684799999999</v>
      </c>
    </row>
    <row r="17329" spans="1:3" x14ac:dyDescent="0.45">
      <c r="A17329">
        <v>173270</v>
      </c>
      <c r="B17329">
        <v>-216.37307699999999</v>
      </c>
      <c r="C17329">
        <v>-109.70681</v>
      </c>
    </row>
    <row r="17330" spans="1:3" x14ac:dyDescent="0.45">
      <c r="A17330">
        <v>173280</v>
      </c>
      <c r="B17330">
        <v>-265.660461</v>
      </c>
      <c r="C17330">
        <v>-106.144508</v>
      </c>
    </row>
    <row r="17331" spans="1:3" x14ac:dyDescent="0.45">
      <c r="A17331">
        <v>173290</v>
      </c>
      <c r="B17331">
        <v>-229.99498</v>
      </c>
      <c r="C17331">
        <v>-122.47782100000001</v>
      </c>
    </row>
    <row r="17332" spans="1:3" x14ac:dyDescent="0.45">
      <c r="A17332">
        <v>173300</v>
      </c>
      <c r="B17332">
        <v>-220.531845</v>
      </c>
      <c r="C17332">
        <v>-121.677727</v>
      </c>
    </row>
    <row r="17333" spans="1:3" x14ac:dyDescent="0.45">
      <c r="A17333">
        <v>173310</v>
      </c>
      <c r="B17333">
        <v>-219.02726699999999</v>
      </c>
      <c r="C17333">
        <v>-90.932304000000002</v>
      </c>
    </row>
    <row r="17334" spans="1:3" x14ac:dyDescent="0.45">
      <c r="A17334">
        <v>173320</v>
      </c>
      <c r="B17334">
        <v>-208.437622</v>
      </c>
      <c r="C17334">
        <v>-119.032494</v>
      </c>
    </row>
    <row r="17335" spans="1:3" x14ac:dyDescent="0.45">
      <c r="A17335">
        <v>173330</v>
      </c>
      <c r="B17335">
        <v>-192.39979600000001</v>
      </c>
      <c r="C17335">
        <v>-119.454697</v>
      </c>
    </row>
    <row r="17336" spans="1:3" x14ac:dyDescent="0.45">
      <c r="A17336">
        <v>173340</v>
      </c>
      <c r="B17336">
        <v>-238.47224399999999</v>
      </c>
      <c r="C17336">
        <v>-124.421761</v>
      </c>
    </row>
    <row r="17337" spans="1:3" x14ac:dyDescent="0.45">
      <c r="A17337">
        <v>173350</v>
      </c>
      <c r="B17337">
        <v>-228.68095400000001</v>
      </c>
      <c r="C17337">
        <v>-99.904266000000007</v>
      </c>
    </row>
    <row r="17338" spans="1:3" x14ac:dyDescent="0.45">
      <c r="A17338">
        <v>173360</v>
      </c>
      <c r="B17338">
        <v>-228.571564</v>
      </c>
      <c r="C17338">
        <v>-119.789688</v>
      </c>
    </row>
    <row r="17339" spans="1:3" x14ac:dyDescent="0.45">
      <c r="A17339">
        <v>173370</v>
      </c>
      <c r="B17339">
        <v>-301.36740099999997</v>
      </c>
      <c r="C17339">
        <v>-58.475951999999999</v>
      </c>
    </row>
    <row r="17340" spans="1:3" x14ac:dyDescent="0.45">
      <c r="A17340">
        <v>173380</v>
      </c>
      <c r="B17340">
        <v>-183.206039</v>
      </c>
      <c r="C17340">
        <v>-116.877251</v>
      </c>
    </row>
    <row r="17341" spans="1:3" x14ac:dyDescent="0.45">
      <c r="A17341">
        <v>173390</v>
      </c>
      <c r="B17341">
        <v>-189.88891599999999</v>
      </c>
      <c r="C17341">
        <v>-77.966408000000001</v>
      </c>
    </row>
    <row r="17342" spans="1:3" x14ac:dyDescent="0.45">
      <c r="A17342">
        <v>173400</v>
      </c>
      <c r="B17342">
        <v>-222.72135900000001</v>
      </c>
      <c r="C17342">
        <v>-122.87061300000001</v>
      </c>
    </row>
    <row r="17343" spans="1:3" x14ac:dyDescent="0.45">
      <c r="A17343">
        <v>173410</v>
      </c>
      <c r="B17343">
        <v>-236.96682699999999</v>
      </c>
      <c r="C17343">
        <v>-99.568832</v>
      </c>
    </row>
    <row r="17344" spans="1:3" x14ac:dyDescent="0.45">
      <c r="A17344">
        <v>173420</v>
      </c>
      <c r="B17344">
        <v>-230.16673299999999</v>
      </c>
      <c r="C17344">
        <v>-91.187354999999997</v>
      </c>
    </row>
    <row r="17345" spans="1:3" x14ac:dyDescent="0.45">
      <c r="A17345">
        <v>173430</v>
      </c>
      <c r="B17345">
        <v>-206.95077499999999</v>
      </c>
      <c r="C17345">
        <v>-88.034926999999996</v>
      </c>
    </row>
    <row r="17346" spans="1:3" x14ac:dyDescent="0.45">
      <c r="A17346">
        <v>173440</v>
      </c>
      <c r="B17346">
        <v>-193.110275</v>
      </c>
      <c r="C17346">
        <v>-115.302841</v>
      </c>
    </row>
    <row r="17347" spans="1:3" x14ac:dyDescent="0.45">
      <c r="A17347">
        <v>173450</v>
      </c>
      <c r="B17347">
        <v>-220.899261</v>
      </c>
      <c r="C17347">
        <v>-112.534676</v>
      </c>
    </row>
    <row r="17348" spans="1:3" x14ac:dyDescent="0.45">
      <c r="A17348">
        <v>173460</v>
      </c>
      <c r="B17348">
        <v>-177.37399300000001</v>
      </c>
      <c r="C17348">
        <v>-124.23039199999999</v>
      </c>
    </row>
    <row r="17349" spans="1:3" x14ac:dyDescent="0.45">
      <c r="A17349">
        <v>173470</v>
      </c>
      <c r="B17349">
        <v>-197.07429500000001</v>
      </c>
      <c r="C17349">
        <v>-112.145782</v>
      </c>
    </row>
    <row r="17350" spans="1:3" x14ac:dyDescent="0.45">
      <c r="A17350">
        <v>173480</v>
      </c>
      <c r="B17350">
        <v>-172.80990600000001</v>
      </c>
      <c r="C17350">
        <v>-117.303055</v>
      </c>
    </row>
    <row r="17351" spans="1:3" x14ac:dyDescent="0.45">
      <c r="A17351">
        <v>173490</v>
      </c>
      <c r="B17351">
        <v>-199.84178199999999</v>
      </c>
      <c r="C17351">
        <v>-113.00058</v>
      </c>
    </row>
    <row r="17352" spans="1:3" x14ac:dyDescent="0.45">
      <c r="A17352">
        <v>173500</v>
      </c>
      <c r="B17352">
        <v>-237.852203</v>
      </c>
      <c r="C17352">
        <v>-74.240416999999994</v>
      </c>
    </row>
    <row r="17353" spans="1:3" x14ac:dyDescent="0.45">
      <c r="A17353">
        <v>173510</v>
      </c>
      <c r="B17353">
        <v>-153.90570099999999</v>
      </c>
      <c r="C17353">
        <v>-122.94955400000001</v>
      </c>
    </row>
    <row r="17354" spans="1:3" x14ac:dyDescent="0.45">
      <c r="A17354">
        <v>173520</v>
      </c>
      <c r="B17354">
        <v>-172.15292400000001</v>
      </c>
      <c r="C17354">
        <v>-132.536316</v>
      </c>
    </row>
    <row r="17355" spans="1:3" x14ac:dyDescent="0.45">
      <c r="A17355">
        <v>173530</v>
      </c>
      <c r="B17355">
        <v>-210.415482</v>
      </c>
      <c r="C17355">
        <v>-90.082085000000006</v>
      </c>
    </row>
    <row r="17356" spans="1:3" x14ac:dyDescent="0.45">
      <c r="A17356">
        <v>173540</v>
      </c>
      <c r="B17356">
        <v>-163.01135300000001</v>
      </c>
      <c r="C17356">
        <v>-111.41475699999999</v>
      </c>
    </row>
    <row r="17357" spans="1:3" x14ac:dyDescent="0.45">
      <c r="A17357">
        <v>173550</v>
      </c>
      <c r="B17357">
        <v>-175.08004800000001</v>
      </c>
      <c r="C17357">
        <v>-116.369804</v>
      </c>
    </row>
    <row r="17358" spans="1:3" x14ac:dyDescent="0.45">
      <c r="A17358">
        <v>173560</v>
      </c>
      <c r="B17358">
        <v>-234.136414</v>
      </c>
      <c r="C17358">
        <v>-101.15418200000001</v>
      </c>
    </row>
    <row r="17359" spans="1:3" x14ac:dyDescent="0.45">
      <c r="A17359">
        <v>173570</v>
      </c>
      <c r="B17359">
        <v>-204.003952</v>
      </c>
      <c r="C17359">
        <v>-101.76200900000001</v>
      </c>
    </row>
    <row r="17360" spans="1:3" x14ac:dyDescent="0.45">
      <c r="A17360">
        <v>173580</v>
      </c>
      <c r="B17360">
        <v>-258.42855800000001</v>
      </c>
      <c r="C17360">
        <v>-95.550467999999995</v>
      </c>
    </row>
    <row r="17361" spans="1:3" x14ac:dyDescent="0.45">
      <c r="A17361">
        <v>173590</v>
      </c>
      <c r="B17361">
        <v>-200.710587</v>
      </c>
      <c r="C17361">
        <v>-102.022308</v>
      </c>
    </row>
    <row r="17362" spans="1:3" x14ac:dyDescent="0.45">
      <c r="A17362">
        <v>173600</v>
      </c>
      <c r="B17362">
        <v>-235.38095100000001</v>
      </c>
      <c r="C17362">
        <v>-87.241371000000001</v>
      </c>
    </row>
    <row r="17363" spans="1:3" x14ac:dyDescent="0.45">
      <c r="A17363">
        <v>173610</v>
      </c>
      <c r="B17363">
        <v>-238.02732800000001</v>
      </c>
      <c r="C17363">
        <v>-85.541663999999997</v>
      </c>
    </row>
    <row r="17364" spans="1:3" x14ac:dyDescent="0.45">
      <c r="A17364">
        <v>173620</v>
      </c>
      <c r="B17364">
        <v>-225.50782799999999</v>
      </c>
      <c r="C17364">
        <v>-114.899895</v>
      </c>
    </row>
    <row r="17365" spans="1:3" x14ac:dyDescent="0.45">
      <c r="A17365">
        <v>173630</v>
      </c>
      <c r="B17365">
        <v>-278.33752399999997</v>
      </c>
      <c r="C17365">
        <v>-87.396286000000003</v>
      </c>
    </row>
    <row r="17366" spans="1:3" x14ac:dyDescent="0.45">
      <c r="A17366">
        <v>173640</v>
      </c>
      <c r="B17366">
        <v>-236.22210699999999</v>
      </c>
      <c r="C17366">
        <v>-110.149872</v>
      </c>
    </row>
    <row r="17367" spans="1:3" x14ac:dyDescent="0.45">
      <c r="A17367">
        <v>173650</v>
      </c>
      <c r="B17367">
        <v>-248.66572600000001</v>
      </c>
      <c r="C17367">
        <v>-105.565781</v>
      </c>
    </row>
    <row r="17368" spans="1:3" x14ac:dyDescent="0.45">
      <c r="A17368">
        <v>173660</v>
      </c>
      <c r="B17368">
        <v>-263.03350799999998</v>
      </c>
      <c r="C17368">
        <v>-113.531807</v>
      </c>
    </row>
    <row r="17369" spans="1:3" x14ac:dyDescent="0.45">
      <c r="A17369">
        <v>173670</v>
      </c>
      <c r="B17369">
        <v>-226.255493</v>
      </c>
      <c r="C17369">
        <v>-119.494591</v>
      </c>
    </row>
    <row r="17370" spans="1:3" x14ac:dyDescent="0.45">
      <c r="A17370">
        <v>173680</v>
      </c>
      <c r="B17370">
        <v>-290.06143200000002</v>
      </c>
      <c r="C17370">
        <v>-102.36084</v>
      </c>
    </row>
    <row r="17371" spans="1:3" x14ac:dyDescent="0.45">
      <c r="A17371">
        <v>173690</v>
      </c>
      <c r="B17371">
        <v>-234.26274100000001</v>
      </c>
      <c r="C17371">
        <v>-78.319595000000007</v>
      </c>
    </row>
    <row r="17372" spans="1:3" x14ac:dyDescent="0.45">
      <c r="A17372">
        <v>173700</v>
      </c>
      <c r="B17372">
        <v>-257.28369099999998</v>
      </c>
      <c r="C17372">
        <v>-100.19612100000001</v>
      </c>
    </row>
    <row r="17373" spans="1:3" x14ac:dyDescent="0.45">
      <c r="A17373">
        <v>173710</v>
      </c>
      <c r="B17373">
        <v>-321.21310399999999</v>
      </c>
      <c r="C17373">
        <v>-102.254227</v>
      </c>
    </row>
    <row r="17374" spans="1:3" x14ac:dyDescent="0.45">
      <c r="A17374">
        <v>173720</v>
      </c>
      <c r="B17374">
        <v>-252.64608799999999</v>
      </c>
      <c r="C17374">
        <v>-97.264122</v>
      </c>
    </row>
    <row r="17375" spans="1:3" x14ac:dyDescent="0.45">
      <c r="A17375">
        <v>173730</v>
      </c>
      <c r="B17375">
        <v>-277.805969</v>
      </c>
      <c r="C17375">
        <v>-94.209868999999998</v>
      </c>
    </row>
    <row r="17376" spans="1:3" x14ac:dyDescent="0.45">
      <c r="A17376">
        <v>173740</v>
      </c>
      <c r="B17376">
        <v>-245.439941</v>
      </c>
      <c r="C17376">
        <v>-127.26480100000001</v>
      </c>
    </row>
    <row r="17377" spans="1:3" x14ac:dyDescent="0.45">
      <c r="A17377">
        <v>173750</v>
      </c>
      <c r="B17377">
        <v>-255.05896000000001</v>
      </c>
      <c r="C17377">
        <v>-111.99189800000001</v>
      </c>
    </row>
    <row r="17378" spans="1:3" x14ac:dyDescent="0.45">
      <c r="A17378">
        <v>173760</v>
      </c>
      <c r="B17378">
        <v>-268.73510700000003</v>
      </c>
      <c r="C17378">
        <v>-111.358093</v>
      </c>
    </row>
    <row r="17379" spans="1:3" x14ac:dyDescent="0.45">
      <c r="A17379">
        <v>173770</v>
      </c>
      <c r="B17379">
        <v>-266.90606700000001</v>
      </c>
      <c r="C17379">
        <v>-92.616118999999998</v>
      </c>
    </row>
    <row r="17380" spans="1:3" x14ac:dyDescent="0.45">
      <c r="A17380">
        <v>173780</v>
      </c>
      <c r="B17380">
        <v>-276.359711</v>
      </c>
      <c r="C17380">
        <v>-92.039435999999995</v>
      </c>
    </row>
    <row r="17381" spans="1:3" x14ac:dyDescent="0.45">
      <c r="A17381">
        <v>173790</v>
      </c>
      <c r="B17381">
        <v>-287.798157</v>
      </c>
      <c r="C17381">
        <v>-95.444046</v>
      </c>
    </row>
    <row r="17382" spans="1:3" x14ac:dyDescent="0.45">
      <c r="A17382">
        <v>173800</v>
      </c>
      <c r="B17382">
        <v>-250.031418</v>
      </c>
      <c r="C17382">
        <v>-110.828033</v>
      </c>
    </row>
    <row r="17383" spans="1:3" x14ac:dyDescent="0.45">
      <c r="A17383">
        <v>173810</v>
      </c>
      <c r="B17383">
        <v>-244.743088</v>
      </c>
      <c r="C17383">
        <v>-100.87125399999999</v>
      </c>
    </row>
    <row r="17384" spans="1:3" x14ac:dyDescent="0.45">
      <c r="A17384">
        <v>173820</v>
      </c>
      <c r="B17384">
        <v>-295.49203499999999</v>
      </c>
      <c r="C17384">
        <v>-74.729979999999998</v>
      </c>
    </row>
    <row r="17385" spans="1:3" x14ac:dyDescent="0.45">
      <c r="A17385">
        <v>173830</v>
      </c>
      <c r="B17385">
        <v>-230.473679</v>
      </c>
      <c r="C17385">
        <v>-124.550583</v>
      </c>
    </row>
    <row r="17386" spans="1:3" x14ac:dyDescent="0.45">
      <c r="A17386">
        <v>173840</v>
      </c>
      <c r="B17386">
        <v>-302.15139799999997</v>
      </c>
      <c r="C17386">
        <v>-113.060463</v>
      </c>
    </row>
    <row r="17387" spans="1:3" x14ac:dyDescent="0.45">
      <c r="A17387">
        <v>173850</v>
      </c>
      <c r="B17387">
        <v>-291.61962899999997</v>
      </c>
      <c r="C17387">
        <v>-103.37854799999999</v>
      </c>
    </row>
    <row r="17388" spans="1:3" x14ac:dyDescent="0.45">
      <c r="A17388">
        <v>173860</v>
      </c>
      <c r="B17388">
        <v>-275.38665800000001</v>
      </c>
      <c r="C17388">
        <v>-101.363556</v>
      </c>
    </row>
    <row r="17389" spans="1:3" x14ac:dyDescent="0.45">
      <c r="A17389">
        <v>173870</v>
      </c>
      <c r="B17389">
        <v>-277.96981799999998</v>
      </c>
      <c r="C17389">
        <v>-117.287689</v>
      </c>
    </row>
    <row r="17390" spans="1:3" x14ac:dyDescent="0.45">
      <c r="A17390">
        <v>173880</v>
      </c>
      <c r="B17390">
        <v>-297.81451399999997</v>
      </c>
      <c r="C17390">
        <v>-96.454971</v>
      </c>
    </row>
    <row r="17391" spans="1:3" x14ac:dyDescent="0.45">
      <c r="A17391">
        <v>173890</v>
      </c>
      <c r="B17391">
        <v>-244.593445</v>
      </c>
      <c r="C17391">
        <v>-116.30954</v>
      </c>
    </row>
    <row r="17392" spans="1:3" x14ac:dyDescent="0.45">
      <c r="A17392">
        <v>173900</v>
      </c>
      <c r="B17392">
        <v>-251.61743200000001</v>
      </c>
      <c r="C17392">
        <v>-129.06140099999999</v>
      </c>
    </row>
    <row r="17393" spans="1:3" x14ac:dyDescent="0.45">
      <c r="A17393">
        <v>173910</v>
      </c>
      <c r="B17393">
        <v>-269.109802</v>
      </c>
      <c r="C17393">
        <v>-100.64795700000001</v>
      </c>
    </row>
    <row r="17394" spans="1:3" x14ac:dyDescent="0.45">
      <c r="A17394">
        <v>173920</v>
      </c>
      <c r="B17394">
        <v>-277.21972699999998</v>
      </c>
      <c r="C17394">
        <v>-108.739464</v>
      </c>
    </row>
    <row r="17395" spans="1:3" x14ac:dyDescent="0.45">
      <c r="A17395">
        <v>173930</v>
      </c>
      <c r="B17395">
        <v>-261.39874300000002</v>
      </c>
      <c r="C17395">
        <v>-89.682250999999994</v>
      </c>
    </row>
    <row r="17396" spans="1:3" x14ac:dyDescent="0.45">
      <c r="A17396">
        <v>173940</v>
      </c>
      <c r="B17396">
        <v>-277.40850799999998</v>
      </c>
      <c r="C17396">
        <v>-115.99256099999999</v>
      </c>
    </row>
    <row r="17397" spans="1:3" x14ac:dyDescent="0.45">
      <c r="A17397">
        <v>173950</v>
      </c>
      <c r="B17397">
        <v>-247.77276599999999</v>
      </c>
      <c r="C17397">
        <v>-126.393784</v>
      </c>
    </row>
    <row r="17398" spans="1:3" x14ac:dyDescent="0.45">
      <c r="A17398">
        <v>173960</v>
      </c>
      <c r="B17398">
        <v>-272.80361900000003</v>
      </c>
      <c r="C17398">
        <v>-116.471085</v>
      </c>
    </row>
    <row r="17399" spans="1:3" x14ac:dyDescent="0.45">
      <c r="A17399">
        <v>173970</v>
      </c>
      <c r="B17399">
        <v>-241.147232</v>
      </c>
      <c r="C17399">
        <v>-120.35083</v>
      </c>
    </row>
    <row r="17400" spans="1:3" x14ac:dyDescent="0.45">
      <c r="A17400">
        <v>173980</v>
      </c>
      <c r="B17400">
        <v>-239.61625699999999</v>
      </c>
      <c r="C17400">
        <v>-86.590157000000005</v>
      </c>
    </row>
    <row r="17401" spans="1:3" x14ac:dyDescent="0.45">
      <c r="A17401">
        <v>173990</v>
      </c>
      <c r="B17401">
        <v>-255.91911300000001</v>
      </c>
      <c r="C17401">
        <v>-114.13539900000001</v>
      </c>
    </row>
    <row r="17402" spans="1:3" x14ac:dyDescent="0.45">
      <c r="A17402">
        <v>174000</v>
      </c>
      <c r="B17402">
        <v>-210.36312899999999</v>
      </c>
      <c r="C17402">
        <v>-141.37844799999999</v>
      </c>
    </row>
    <row r="17403" spans="1:3" x14ac:dyDescent="0.45">
      <c r="A17403">
        <v>174010</v>
      </c>
      <c r="B17403">
        <v>-243.274857</v>
      </c>
      <c r="C17403">
        <v>-121.407043</v>
      </c>
    </row>
    <row r="17404" spans="1:3" x14ac:dyDescent="0.45">
      <c r="A17404">
        <v>174020</v>
      </c>
      <c r="B17404">
        <v>-219.48486299999999</v>
      </c>
      <c r="C17404">
        <v>-97.676299999999998</v>
      </c>
    </row>
    <row r="17405" spans="1:3" x14ac:dyDescent="0.45">
      <c r="A17405">
        <v>174030</v>
      </c>
      <c r="B17405">
        <v>-226.463562</v>
      </c>
      <c r="C17405">
        <v>-108.04780599999999</v>
      </c>
    </row>
    <row r="17406" spans="1:3" x14ac:dyDescent="0.45">
      <c r="A17406">
        <v>174040</v>
      </c>
      <c r="B17406">
        <v>-261.45886200000001</v>
      </c>
      <c r="C17406">
        <v>-104.500557</v>
      </c>
    </row>
    <row r="17407" spans="1:3" x14ac:dyDescent="0.45">
      <c r="A17407">
        <v>174050</v>
      </c>
      <c r="B17407">
        <v>-203.842468</v>
      </c>
      <c r="C17407">
        <v>-132.37191799999999</v>
      </c>
    </row>
    <row r="17408" spans="1:3" x14ac:dyDescent="0.45">
      <c r="A17408">
        <v>174060</v>
      </c>
      <c r="B17408">
        <v>-241.54724100000001</v>
      </c>
      <c r="C17408">
        <v>-96.609215000000006</v>
      </c>
    </row>
    <row r="17409" spans="1:3" x14ac:dyDescent="0.45">
      <c r="A17409">
        <v>174070</v>
      </c>
      <c r="B17409">
        <v>-225.77600100000001</v>
      </c>
      <c r="C17409">
        <v>-112.485085</v>
      </c>
    </row>
    <row r="17410" spans="1:3" x14ac:dyDescent="0.45">
      <c r="A17410">
        <v>174080</v>
      </c>
      <c r="B17410">
        <v>-242.72444200000001</v>
      </c>
      <c r="C17410">
        <v>-126.533134</v>
      </c>
    </row>
    <row r="17411" spans="1:3" x14ac:dyDescent="0.45">
      <c r="A17411">
        <v>174090</v>
      </c>
      <c r="B17411">
        <v>-227.31132500000001</v>
      </c>
      <c r="C17411">
        <v>-94.360534999999999</v>
      </c>
    </row>
    <row r="17412" spans="1:3" x14ac:dyDescent="0.45">
      <c r="A17412">
        <v>174100</v>
      </c>
      <c r="B17412">
        <v>-206.39868200000001</v>
      </c>
      <c r="C17412">
        <v>-128.31512499999999</v>
      </c>
    </row>
    <row r="17413" spans="1:3" x14ac:dyDescent="0.45">
      <c r="A17413">
        <v>174110</v>
      </c>
      <c r="B17413">
        <v>-214.93008399999999</v>
      </c>
      <c r="C17413">
        <v>-125.417824</v>
      </c>
    </row>
    <row r="17414" spans="1:3" x14ac:dyDescent="0.45">
      <c r="A17414">
        <v>174120</v>
      </c>
      <c r="B17414">
        <v>-225.250778</v>
      </c>
      <c r="C17414">
        <v>-120.250542</v>
      </c>
    </row>
    <row r="17415" spans="1:3" x14ac:dyDescent="0.45">
      <c r="A17415">
        <v>174130</v>
      </c>
      <c r="B17415">
        <v>-245.14463799999999</v>
      </c>
      <c r="C17415">
        <v>-127.964088</v>
      </c>
    </row>
    <row r="17416" spans="1:3" x14ac:dyDescent="0.45">
      <c r="A17416">
        <v>174140</v>
      </c>
      <c r="B17416">
        <v>-262.86233499999997</v>
      </c>
      <c r="C17416">
        <v>-117.225555</v>
      </c>
    </row>
    <row r="17417" spans="1:3" x14ac:dyDescent="0.45">
      <c r="A17417">
        <v>174150</v>
      </c>
      <c r="B17417">
        <v>-229.807999</v>
      </c>
      <c r="C17417">
        <v>-107.451859</v>
      </c>
    </row>
    <row r="17418" spans="1:3" x14ac:dyDescent="0.45">
      <c r="A17418">
        <v>174160</v>
      </c>
      <c r="B17418">
        <v>-277.028412</v>
      </c>
      <c r="C17418">
        <v>-99.474570999999997</v>
      </c>
    </row>
    <row r="17419" spans="1:3" x14ac:dyDescent="0.45">
      <c r="A17419">
        <v>174170</v>
      </c>
      <c r="B17419">
        <v>-269.690247</v>
      </c>
      <c r="C17419">
        <v>-80.192024000000004</v>
      </c>
    </row>
    <row r="17420" spans="1:3" x14ac:dyDescent="0.45">
      <c r="A17420">
        <v>174180</v>
      </c>
      <c r="B17420">
        <v>-251.51559399999999</v>
      </c>
      <c r="C17420">
        <v>-93.698836999999997</v>
      </c>
    </row>
    <row r="17421" spans="1:3" x14ac:dyDescent="0.45">
      <c r="A17421">
        <v>174190</v>
      </c>
      <c r="B17421">
        <v>-281.08938599999999</v>
      </c>
      <c r="C17421">
        <v>-93.241386000000006</v>
      </c>
    </row>
    <row r="17422" spans="1:3" x14ac:dyDescent="0.45">
      <c r="A17422">
        <v>174200</v>
      </c>
      <c r="B17422">
        <v>-263.52990699999998</v>
      </c>
      <c r="C17422">
        <v>-87.563782000000003</v>
      </c>
    </row>
    <row r="17423" spans="1:3" x14ac:dyDescent="0.45">
      <c r="A17423">
        <v>174210</v>
      </c>
      <c r="B17423">
        <v>-271.32437099999999</v>
      </c>
      <c r="C17423">
        <v>-115.658051</v>
      </c>
    </row>
    <row r="17424" spans="1:3" x14ac:dyDescent="0.45">
      <c r="A17424">
        <v>174220</v>
      </c>
      <c r="B17424">
        <v>-263.63656600000002</v>
      </c>
      <c r="C17424">
        <v>-106.73756400000001</v>
      </c>
    </row>
    <row r="17425" spans="1:3" x14ac:dyDescent="0.45">
      <c r="A17425">
        <v>174230</v>
      </c>
      <c r="B17425">
        <v>-227.54290800000001</v>
      </c>
      <c r="C17425">
        <v>-120.73369599999999</v>
      </c>
    </row>
    <row r="17426" spans="1:3" x14ac:dyDescent="0.45">
      <c r="A17426">
        <v>174240</v>
      </c>
      <c r="B17426">
        <v>-225.534851</v>
      </c>
      <c r="C17426">
        <v>-127.137314</v>
      </c>
    </row>
    <row r="17427" spans="1:3" x14ac:dyDescent="0.45">
      <c r="A17427">
        <v>174250</v>
      </c>
      <c r="B17427">
        <v>-210.85185200000001</v>
      </c>
      <c r="C17427">
        <v>-135.778854</v>
      </c>
    </row>
    <row r="17428" spans="1:3" x14ac:dyDescent="0.45">
      <c r="A17428">
        <v>174260</v>
      </c>
      <c r="B17428">
        <v>-214.95124799999999</v>
      </c>
      <c r="C17428">
        <v>-109.821541</v>
      </c>
    </row>
    <row r="17429" spans="1:3" x14ac:dyDescent="0.45">
      <c r="A17429">
        <v>174270</v>
      </c>
      <c r="B17429">
        <v>-185.57813999999999</v>
      </c>
      <c r="C17429">
        <v>-126.72135900000001</v>
      </c>
    </row>
    <row r="17430" spans="1:3" x14ac:dyDescent="0.45">
      <c r="A17430">
        <v>174280</v>
      </c>
      <c r="B17430">
        <v>-212.320831</v>
      </c>
      <c r="C17430">
        <v>-97.867844000000005</v>
      </c>
    </row>
    <row r="17431" spans="1:3" x14ac:dyDescent="0.45">
      <c r="A17431">
        <v>174290</v>
      </c>
      <c r="B17431">
        <v>-258.40100100000001</v>
      </c>
      <c r="C17431">
        <v>-102.686943</v>
      </c>
    </row>
    <row r="17432" spans="1:3" x14ac:dyDescent="0.45">
      <c r="A17432">
        <v>174300</v>
      </c>
      <c r="B17432">
        <v>-212.12979100000001</v>
      </c>
      <c r="C17432">
        <v>-110.157898</v>
      </c>
    </row>
    <row r="17433" spans="1:3" x14ac:dyDescent="0.45">
      <c r="A17433">
        <v>174310</v>
      </c>
      <c r="B17433">
        <v>-210.31538399999999</v>
      </c>
      <c r="C17433">
        <v>-107.590225</v>
      </c>
    </row>
    <row r="17434" spans="1:3" x14ac:dyDescent="0.45">
      <c r="A17434">
        <v>174320</v>
      </c>
      <c r="B17434">
        <v>-231.938919</v>
      </c>
      <c r="C17434">
        <v>-121.73472599999999</v>
      </c>
    </row>
    <row r="17435" spans="1:3" x14ac:dyDescent="0.45">
      <c r="A17435">
        <v>174330</v>
      </c>
      <c r="B17435">
        <v>-235.55171200000001</v>
      </c>
      <c r="C17435">
        <v>-111.742065</v>
      </c>
    </row>
    <row r="17436" spans="1:3" x14ac:dyDescent="0.45">
      <c r="A17436">
        <v>174340</v>
      </c>
      <c r="B17436">
        <v>-252.88455200000001</v>
      </c>
      <c r="C17436">
        <v>-116.89765199999999</v>
      </c>
    </row>
    <row r="17437" spans="1:3" x14ac:dyDescent="0.45">
      <c r="A17437">
        <v>174350</v>
      </c>
      <c r="B17437">
        <v>-259.077789</v>
      </c>
      <c r="C17437">
        <v>-87.248717999999997</v>
      </c>
    </row>
    <row r="17438" spans="1:3" x14ac:dyDescent="0.45">
      <c r="A17438">
        <v>174360</v>
      </c>
      <c r="B17438">
        <v>-230.71910099999999</v>
      </c>
      <c r="C17438">
        <v>-139.01092499999999</v>
      </c>
    </row>
    <row r="17439" spans="1:3" x14ac:dyDescent="0.45">
      <c r="A17439">
        <v>174370</v>
      </c>
      <c r="B17439">
        <v>-245.29605100000001</v>
      </c>
      <c r="C17439">
        <v>-97.125465000000005</v>
      </c>
    </row>
    <row r="17440" spans="1:3" x14ac:dyDescent="0.45">
      <c r="A17440">
        <v>174380</v>
      </c>
      <c r="B17440">
        <v>-183.29838599999999</v>
      </c>
      <c r="C17440">
        <v>-129.52557400000001</v>
      </c>
    </row>
    <row r="17441" spans="1:3" x14ac:dyDescent="0.45">
      <c r="A17441">
        <v>174390</v>
      </c>
      <c r="B17441">
        <v>-203.383072</v>
      </c>
      <c r="C17441">
        <v>-95.051047999999994</v>
      </c>
    </row>
    <row r="17442" spans="1:3" x14ac:dyDescent="0.45">
      <c r="A17442">
        <v>174400</v>
      </c>
      <c r="B17442">
        <v>-163.26522800000001</v>
      </c>
      <c r="C17442">
        <v>-133.49704</v>
      </c>
    </row>
    <row r="17443" spans="1:3" x14ac:dyDescent="0.45">
      <c r="A17443">
        <v>174410</v>
      </c>
      <c r="B17443">
        <v>-181.700943</v>
      </c>
      <c r="C17443">
        <v>-117.89099899999999</v>
      </c>
    </row>
    <row r="17444" spans="1:3" x14ac:dyDescent="0.45">
      <c r="A17444">
        <v>174420</v>
      </c>
      <c r="B17444">
        <v>-215.83165</v>
      </c>
      <c r="C17444">
        <v>-136.88970900000001</v>
      </c>
    </row>
    <row r="17445" spans="1:3" x14ac:dyDescent="0.45">
      <c r="A17445">
        <v>174430</v>
      </c>
      <c r="B17445">
        <v>-202.45588699999999</v>
      </c>
      <c r="C17445">
        <v>-99.503287999999998</v>
      </c>
    </row>
    <row r="17446" spans="1:3" x14ac:dyDescent="0.45">
      <c r="A17446">
        <v>174440</v>
      </c>
      <c r="B17446">
        <v>-206.47593699999999</v>
      </c>
      <c r="C17446">
        <v>-108.680885</v>
      </c>
    </row>
    <row r="17447" spans="1:3" x14ac:dyDescent="0.45">
      <c r="A17447">
        <v>174450</v>
      </c>
      <c r="B17447">
        <v>-202.32562300000001</v>
      </c>
      <c r="C17447">
        <v>-98.531761000000003</v>
      </c>
    </row>
    <row r="17448" spans="1:3" x14ac:dyDescent="0.45">
      <c r="A17448">
        <v>174460</v>
      </c>
      <c r="B17448">
        <v>-232.37329099999999</v>
      </c>
      <c r="C17448">
        <v>-117.612633</v>
      </c>
    </row>
    <row r="17449" spans="1:3" x14ac:dyDescent="0.45">
      <c r="A17449">
        <v>174470</v>
      </c>
      <c r="B17449">
        <v>-180.903458</v>
      </c>
      <c r="C17449">
        <v>-127.825729</v>
      </c>
    </row>
    <row r="17450" spans="1:3" x14ac:dyDescent="0.45">
      <c r="A17450">
        <v>174480</v>
      </c>
      <c r="B17450">
        <v>-239.76391599999999</v>
      </c>
      <c r="C17450">
        <v>-110.20970199999999</v>
      </c>
    </row>
    <row r="17451" spans="1:3" x14ac:dyDescent="0.45">
      <c r="A17451">
        <v>174490</v>
      </c>
      <c r="B17451">
        <v>-222.28514100000001</v>
      </c>
      <c r="C17451">
        <v>-111.96251700000001</v>
      </c>
    </row>
    <row r="17452" spans="1:3" x14ac:dyDescent="0.45">
      <c r="A17452">
        <v>174500</v>
      </c>
      <c r="B17452">
        <v>-219.65795900000001</v>
      </c>
      <c r="C17452">
        <v>-137.37127699999999</v>
      </c>
    </row>
    <row r="17453" spans="1:3" x14ac:dyDescent="0.45">
      <c r="A17453">
        <v>174510</v>
      </c>
      <c r="B17453">
        <v>-196.80491599999999</v>
      </c>
      <c r="C17453">
        <v>-117.750557</v>
      </c>
    </row>
    <row r="17454" spans="1:3" x14ac:dyDescent="0.45">
      <c r="A17454">
        <v>174520</v>
      </c>
      <c r="B17454">
        <v>-249.07692</v>
      </c>
      <c r="C17454">
        <v>-105.000839</v>
      </c>
    </row>
    <row r="17455" spans="1:3" x14ac:dyDescent="0.45">
      <c r="A17455">
        <v>174530</v>
      </c>
      <c r="B17455">
        <v>-203.398788</v>
      </c>
      <c r="C17455">
        <v>-114.28846</v>
      </c>
    </row>
    <row r="17456" spans="1:3" x14ac:dyDescent="0.45">
      <c r="A17456">
        <v>174540</v>
      </c>
      <c r="B17456">
        <v>-218.63777200000001</v>
      </c>
      <c r="C17456">
        <v>-117.942604</v>
      </c>
    </row>
    <row r="17457" spans="1:3" x14ac:dyDescent="0.45">
      <c r="A17457">
        <v>174550</v>
      </c>
      <c r="B17457">
        <v>-265.17947400000003</v>
      </c>
      <c r="C17457">
        <v>-84.488524999999996</v>
      </c>
    </row>
    <row r="17458" spans="1:3" x14ac:dyDescent="0.45">
      <c r="A17458">
        <v>174560</v>
      </c>
      <c r="B17458">
        <v>-230.00881999999999</v>
      </c>
      <c r="C17458">
        <v>-110.661247</v>
      </c>
    </row>
    <row r="17459" spans="1:3" x14ac:dyDescent="0.45">
      <c r="A17459">
        <v>174570</v>
      </c>
      <c r="B17459">
        <v>-204.528503</v>
      </c>
      <c r="C17459">
        <v>-112.121872</v>
      </c>
    </row>
    <row r="17460" spans="1:3" x14ac:dyDescent="0.45">
      <c r="A17460">
        <v>174580</v>
      </c>
      <c r="B17460">
        <v>-175.17257699999999</v>
      </c>
      <c r="C17460">
        <v>-119.223114</v>
      </c>
    </row>
    <row r="17461" spans="1:3" x14ac:dyDescent="0.45">
      <c r="A17461">
        <v>174590</v>
      </c>
      <c r="B17461">
        <v>-161.66128499999999</v>
      </c>
      <c r="C17461">
        <v>-118.183273</v>
      </c>
    </row>
    <row r="17462" spans="1:3" x14ac:dyDescent="0.45">
      <c r="A17462">
        <v>174600</v>
      </c>
      <c r="B17462">
        <v>-252.825943</v>
      </c>
      <c r="C17462">
        <v>-120.180725</v>
      </c>
    </row>
    <row r="17463" spans="1:3" x14ac:dyDescent="0.45">
      <c r="A17463">
        <v>174610</v>
      </c>
      <c r="B17463">
        <v>-172.00576799999999</v>
      </c>
      <c r="C17463">
        <v>-129.03767400000001</v>
      </c>
    </row>
    <row r="17464" spans="1:3" x14ac:dyDescent="0.45">
      <c r="A17464">
        <v>174620</v>
      </c>
      <c r="B17464">
        <v>-205.824432</v>
      </c>
      <c r="C17464">
        <v>-126.571716</v>
      </c>
    </row>
    <row r="17465" spans="1:3" x14ac:dyDescent="0.45">
      <c r="A17465">
        <v>174630</v>
      </c>
      <c r="B17465">
        <v>-239.926376</v>
      </c>
      <c r="C17465">
        <v>-109.317291</v>
      </c>
    </row>
    <row r="17466" spans="1:3" x14ac:dyDescent="0.45">
      <c r="A17466">
        <v>174640</v>
      </c>
      <c r="B17466">
        <v>-203.90535</v>
      </c>
      <c r="C17466">
        <v>-108.318336</v>
      </c>
    </row>
    <row r="17467" spans="1:3" x14ac:dyDescent="0.45">
      <c r="A17467">
        <v>174650</v>
      </c>
      <c r="B17467">
        <v>-227.14553799999999</v>
      </c>
      <c r="C17467">
        <v>-103.58178700000001</v>
      </c>
    </row>
    <row r="17468" spans="1:3" x14ac:dyDescent="0.45">
      <c r="A17468">
        <v>174660</v>
      </c>
      <c r="B17468">
        <v>-217.22242700000001</v>
      </c>
      <c r="C17468">
        <v>-124.87571699999999</v>
      </c>
    </row>
    <row r="17469" spans="1:3" x14ac:dyDescent="0.45">
      <c r="A17469">
        <v>174670</v>
      </c>
      <c r="B17469">
        <v>-203.685181</v>
      </c>
      <c r="C17469">
        <v>-111.918167</v>
      </c>
    </row>
    <row r="17470" spans="1:3" x14ac:dyDescent="0.45">
      <c r="A17470">
        <v>174680</v>
      </c>
      <c r="B17470">
        <v>-201.49118000000001</v>
      </c>
      <c r="C17470">
        <v>-111.12273399999999</v>
      </c>
    </row>
    <row r="17471" spans="1:3" x14ac:dyDescent="0.45">
      <c r="A17471">
        <v>174690</v>
      </c>
      <c r="B17471">
        <v>-223.37391700000001</v>
      </c>
      <c r="C17471">
        <v>-114.667351</v>
      </c>
    </row>
    <row r="17472" spans="1:3" x14ac:dyDescent="0.45">
      <c r="A17472">
        <v>174700</v>
      </c>
      <c r="B17472">
        <v>-189.45098899999999</v>
      </c>
      <c r="C17472">
        <v>-89.787254000000004</v>
      </c>
    </row>
    <row r="17473" spans="1:3" x14ac:dyDescent="0.45">
      <c r="A17473">
        <v>174710</v>
      </c>
      <c r="B17473">
        <v>-208.25237999999999</v>
      </c>
      <c r="C17473">
        <v>-107.606453</v>
      </c>
    </row>
    <row r="17474" spans="1:3" x14ac:dyDescent="0.45">
      <c r="A17474">
        <v>174720</v>
      </c>
      <c r="B17474">
        <v>-253.57908599999999</v>
      </c>
      <c r="C17474">
        <v>-81.973656000000005</v>
      </c>
    </row>
    <row r="17475" spans="1:3" x14ac:dyDescent="0.45">
      <c r="A17475">
        <v>174730</v>
      </c>
      <c r="B17475">
        <v>-204.004898</v>
      </c>
      <c r="C17475">
        <v>-84.860671999999994</v>
      </c>
    </row>
    <row r="17476" spans="1:3" x14ac:dyDescent="0.45">
      <c r="A17476">
        <v>174740</v>
      </c>
      <c r="B17476">
        <v>-223.80122399999999</v>
      </c>
      <c r="C17476">
        <v>-121.54885899999999</v>
      </c>
    </row>
    <row r="17477" spans="1:3" x14ac:dyDescent="0.45">
      <c r="A17477">
        <v>174750</v>
      </c>
      <c r="B17477">
        <v>-219.14144899999999</v>
      </c>
      <c r="C17477">
        <v>-117.350883</v>
      </c>
    </row>
    <row r="17478" spans="1:3" x14ac:dyDescent="0.45">
      <c r="A17478">
        <v>174760</v>
      </c>
      <c r="B17478">
        <v>-198.32711800000001</v>
      </c>
      <c r="C17478">
        <v>-109.817368</v>
      </c>
    </row>
    <row r="17479" spans="1:3" x14ac:dyDescent="0.45">
      <c r="A17479">
        <v>174770</v>
      </c>
      <c r="B17479">
        <v>-220.274475</v>
      </c>
      <c r="C17479">
        <v>-127.314674</v>
      </c>
    </row>
    <row r="17480" spans="1:3" x14ac:dyDescent="0.45">
      <c r="A17480">
        <v>174780</v>
      </c>
      <c r="B17480">
        <v>-187.329803</v>
      </c>
      <c r="C17480">
        <v>-121.07609600000001</v>
      </c>
    </row>
    <row r="17481" spans="1:3" x14ac:dyDescent="0.45">
      <c r="A17481">
        <v>174790</v>
      </c>
      <c r="B17481">
        <v>-200.146942</v>
      </c>
      <c r="C17481">
        <v>-118.984238</v>
      </c>
    </row>
    <row r="17482" spans="1:3" x14ac:dyDescent="0.45">
      <c r="A17482">
        <v>174800</v>
      </c>
      <c r="B17482">
        <v>-173.75056499999999</v>
      </c>
      <c r="C17482">
        <v>-115.56514</v>
      </c>
    </row>
    <row r="17483" spans="1:3" x14ac:dyDescent="0.45">
      <c r="A17483">
        <v>174810</v>
      </c>
      <c r="B17483">
        <v>-237.30270400000001</v>
      </c>
      <c r="C17483">
        <v>-90.837349000000003</v>
      </c>
    </row>
    <row r="17484" spans="1:3" x14ac:dyDescent="0.45">
      <c r="A17484">
        <v>174820</v>
      </c>
      <c r="B17484">
        <v>-201.46470600000001</v>
      </c>
      <c r="C17484">
        <v>-99.136375000000001</v>
      </c>
    </row>
    <row r="17485" spans="1:3" x14ac:dyDescent="0.45">
      <c r="A17485">
        <v>174830</v>
      </c>
      <c r="B17485">
        <v>-211.03890999999999</v>
      </c>
      <c r="C17485">
        <v>-98.275948</v>
      </c>
    </row>
    <row r="17486" spans="1:3" x14ac:dyDescent="0.45">
      <c r="A17486">
        <v>174840</v>
      </c>
      <c r="B17486">
        <v>-190.263733</v>
      </c>
      <c r="C17486">
        <v>-119.01411400000001</v>
      </c>
    </row>
    <row r="17487" spans="1:3" x14ac:dyDescent="0.45">
      <c r="A17487">
        <v>174850</v>
      </c>
      <c r="B17487">
        <v>-176.71835300000001</v>
      </c>
      <c r="C17487">
        <v>-115.879463</v>
      </c>
    </row>
    <row r="17488" spans="1:3" x14ac:dyDescent="0.45">
      <c r="A17488">
        <v>174860</v>
      </c>
      <c r="B17488">
        <v>-211.13990799999999</v>
      </c>
      <c r="C17488">
        <v>-109.55214700000001</v>
      </c>
    </row>
    <row r="17489" spans="1:3" x14ac:dyDescent="0.45">
      <c r="A17489">
        <v>174870</v>
      </c>
      <c r="B17489">
        <v>-184.685822</v>
      </c>
      <c r="C17489">
        <v>-118.846909</v>
      </c>
    </row>
    <row r="17490" spans="1:3" x14ac:dyDescent="0.45">
      <c r="A17490">
        <v>174880</v>
      </c>
      <c r="B17490">
        <v>-248.26980599999999</v>
      </c>
      <c r="C17490">
        <v>-82.691017000000002</v>
      </c>
    </row>
    <row r="17491" spans="1:3" x14ac:dyDescent="0.45">
      <c r="A17491">
        <v>174890</v>
      </c>
      <c r="B17491">
        <v>-241.31144699999999</v>
      </c>
      <c r="C17491">
        <v>-105.372917</v>
      </c>
    </row>
    <row r="17492" spans="1:3" x14ac:dyDescent="0.45">
      <c r="A17492">
        <v>174900</v>
      </c>
      <c r="B17492">
        <v>-199.00031999999999</v>
      </c>
      <c r="C17492">
        <v>-128.826965</v>
      </c>
    </row>
    <row r="17493" spans="1:3" x14ac:dyDescent="0.45">
      <c r="A17493">
        <v>174910</v>
      </c>
      <c r="B17493">
        <v>-201.39398199999999</v>
      </c>
      <c r="C17493">
        <v>-108.426407</v>
      </c>
    </row>
    <row r="17494" spans="1:3" x14ac:dyDescent="0.45">
      <c r="A17494">
        <v>174920</v>
      </c>
      <c r="B17494">
        <v>-220.359207</v>
      </c>
      <c r="C17494">
        <v>-118.635941</v>
      </c>
    </row>
    <row r="17495" spans="1:3" x14ac:dyDescent="0.45">
      <c r="A17495">
        <v>174930</v>
      </c>
      <c r="B17495">
        <v>-202.02912900000001</v>
      </c>
      <c r="C17495">
        <v>-112.58702099999999</v>
      </c>
    </row>
    <row r="17496" spans="1:3" x14ac:dyDescent="0.45">
      <c r="A17496">
        <v>174940</v>
      </c>
      <c r="B17496">
        <v>-174.02095</v>
      </c>
      <c r="C17496">
        <v>-130.41699199999999</v>
      </c>
    </row>
    <row r="17497" spans="1:3" x14ac:dyDescent="0.45">
      <c r="A17497">
        <v>174950</v>
      </c>
      <c r="B17497">
        <v>-200.54591400000001</v>
      </c>
      <c r="C17497">
        <v>-110.921623</v>
      </c>
    </row>
    <row r="17498" spans="1:3" x14ac:dyDescent="0.45">
      <c r="A17498">
        <v>174960</v>
      </c>
      <c r="B17498">
        <v>-192.65295399999999</v>
      </c>
      <c r="C17498">
        <v>-120.626045</v>
      </c>
    </row>
    <row r="17499" spans="1:3" x14ac:dyDescent="0.45">
      <c r="A17499">
        <v>174970</v>
      </c>
      <c r="B17499">
        <v>-201.16490200000001</v>
      </c>
      <c r="C17499">
        <v>-113.181656</v>
      </c>
    </row>
    <row r="17500" spans="1:3" x14ac:dyDescent="0.45">
      <c r="A17500">
        <v>174980</v>
      </c>
      <c r="B17500">
        <v>-188.21933000000001</v>
      </c>
      <c r="C17500">
        <v>-119.606613</v>
      </c>
    </row>
    <row r="17501" spans="1:3" x14ac:dyDescent="0.45">
      <c r="A17501">
        <v>174990</v>
      </c>
      <c r="B17501">
        <v>-212.90921</v>
      </c>
      <c r="C17501">
        <v>-95.902495999999999</v>
      </c>
    </row>
    <row r="17502" spans="1:3" x14ac:dyDescent="0.45">
      <c r="A17502">
        <v>175000</v>
      </c>
      <c r="B17502">
        <v>-232.02574200000001</v>
      </c>
      <c r="C17502">
        <v>-91.836967000000001</v>
      </c>
    </row>
    <row r="17503" spans="1:3" x14ac:dyDescent="0.45">
      <c r="A17503">
        <v>175010</v>
      </c>
      <c r="B17503">
        <v>-223.02787799999999</v>
      </c>
      <c r="C17503">
        <v>-110.196022</v>
      </c>
    </row>
    <row r="17504" spans="1:3" x14ac:dyDescent="0.45">
      <c r="A17504">
        <v>175020</v>
      </c>
      <c r="B17504">
        <v>-231.48474100000001</v>
      </c>
      <c r="C17504">
        <v>-101.75134300000001</v>
      </c>
    </row>
    <row r="17505" spans="1:3" x14ac:dyDescent="0.45">
      <c r="A17505">
        <v>175030</v>
      </c>
      <c r="B17505">
        <v>-193.36737099999999</v>
      </c>
      <c r="C17505">
        <v>-127.504234</v>
      </c>
    </row>
    <row r="17506" spans="1:3" x14ac:dyDescent="0.45">
      <c r="A17506">
        <v>175040</v>
      </c>
      <c r="B17506">
        <v>-183.92306500000001</v>
      </c>
      <c r="C17506">
        <v>-111.721756</v>
      </c>
    </row>
    <row r="17507" spans="1:3" x14ac:dyDescent="0.45">
      <c r="A17507">
        <v>175050</v>
      </c>
      <c r="B17507">
        <v>-204.13157699999999</v>
      </c>
      <c r="C17507">
        <v>-101.828873</v>
      </c>
    </row>
    <row r="17508" spans="1:3" x14ac:dyDescent="0.45">
      <c r="A17508">
        <v>175060</v>
      </c>
      <c r="B17508">
        <v>-268.027557</v>
      </c>
      <c r="C17508">
        <v>-86.066665999999998</v>
      </c>
    </row>
    <row r="17509" spans="1:3" x14ac:dyDescent="0.45">
      <c r="A17509">
        <v>175070</v>
      </c>
      <c r="B17509">
        <v>-240.70401000000001</v>
      </c>
      <c r="C17509">
        <v>-84.148712000000003</v>
      </c>
    </row>
    <row r="17510" spans="1:3" x14ac:dyDescent="0.45">
      <c r="A17510">
        <v>175080</v>
      </c>
      <c r="B17510">
        <v>-210.90632600000001</v>
      </c>
      <c r="C17510">
        <v>-106.854446</v>
      </c>
    </row>
    <row r="17511" spans="1:3" x14ac:dyDescent="0.45">
      <c r="A17511">
        <v>175090</v>
      </c>
      <c r="B17511">
        <v>-220.38549800000001</v>
      </c>
      <c r="C17511">
        <v>-104.21270800000001</v>
      </c>
    </row>
    <row r="17512" spans="1:3" x14ac:dyDescent="0.45">
      <c r="A17512">
        <v>175100</v>
      </c>
      <c r="B17512">
        <v>-197.27278100000001</v>
      </c>
      <c r="C17512">
        <v>-107.089989</v>
      </c>
    </row>
    <row r="17513" spans="1:3" x14ac:dyDescent="0.45">
      <c r="A17513">
        <v>175110</v>
      </c>
      <c r="B17513">
        <v>-223.426804</v>
      </c>
      <c r="C17513">
        <v>-113.77881600000001</v>
      </c>
    </row>
    <row r="17514" spans="1:3" x14ac:dyDescent="0.45">
      <c r="A17514">
        <v>175120</v>
      </c>
      <c r="B17514">
        <v>-195.83445699999999</v>
      </c>
      <c r="C17514">
        <v>-113.501251</v>
      </c>
    </row>
    <row r="17515" spans="1:3" x14ac:dyDescent="0.45">
      <c r="A17515">
        <v>175130</v>
      </c>
      <c r="B17515">
        <v>-199.64807099999999</v>
      </c>
      <c r="C17515">
        <v>-112.10655199999999</v>
      </c>
    </row>
    <row r="17516" spans="1:3" x14ac:dyDescent="0.45">
      <c r="A17516">
        <v>175140</v>
      </c>
      <c r="B17516">
        <v>-259.37441999999999</v>
      </c>
      <c r="C17516">
        <v>-102.355721</v>
      </c>
    </row>
    <row r="17517" spans="1:3" x14ac:dyDescent="0.45">
      <c r="A17517">
        <v>175150</v>
      </c>
      <c r="B17517">
        <v>-209.20491000000001</v>
      </c>
      <c r="C17517">
        <v>-99.391991000000004</v>
      </c>
    </row>
    <row r="17518" spans="1:3" x14ac:dyDescent="0.45">
      <c r="A17518">
        <v>175160</v>
      </c>
      <c r="B17518">
        <v>-196.05192600000001</v>
      </c>
      <c r="C17518">
        <v>-104.970032</v>
      </c>
    </row>
    <row r="17519" spans="1:3" x14ac:dyDescent="0.45">
      <c r="A17519">
        <v>175170</v>
      </c>
      <c r="B17519">
        <v>-178.985016</v>
      </c>
      <c r="C17519">
        <v>-129.000381</v>
      </c>
    </row>
    <row r="17520" spans="1:3" x14ac:dyDescent="0.45">
      <c r="A17520">
        <v>175180</v>
      </c>
      <c r="B17520">
        <v>-202.32510400000001</v>
      </c>
      <c r="C17520">
        <v>-120.43450199999999</v>
      </c>
    </row>
    <row r="17521" spans="1:3" x14ac:dyDescent="0.45">
      <c r="A17521">
        <v>175190</v>
      </c>
      <c r="B17521">
        <v>-238.07486</v>
      </c>
      <c r="C17521">
        <v>-107.489891</v>
      </c>
    </row>
    <row r="17522" spans="1:3" x14ac:dyDescent="0.45">
      <c r="A17522">
        <v>175200</v>
      </c>
      <c r="B17522">
        <v>-234.837692</v>
      </c>
      <c r="C17522">
        <v>-98.911629000000005</v>
      </c>
    </row>
    <row r="17523" spans="1:3" x14ac:dyDescent="0.45">
      <c r="A17523">
        <v>175210</v>
      </c>
      <c r="B17523">
        <v>-199.620743</v>
      </c>
      <c r="C17523">
        <v>-107.847641</v>
      </c>
    </row>
    <row r="17524" spans="1:3" x14ac:dyDescent="0.45">
      <c r="A17524">
        <v>175220</v>
      </c>
      <c r="B17524">
        <v>-232.165176</v>
      </c>
      <c r="C17524">
        <v>-85.225532999999999</v>
      </c>
    </row>
    <row r="17525" spans="1:3" x14ac:dyDescent="0.45">
      <c r="A17525">
        <v>175230</v>
      </c>
      <c r="B17525">
        <v>-200.996048</v>
      </c>
      <c r="C17525">
        <v>-100.72608200000001</v>
      </c>
    </row>
    <row r="17526" spans="1:3" x14ac:dyDescent="0.45">
      <c r="A17526">
        <v>175240</v>
      </c>
      <c r="B17526">
        <v>-178.84039300000001</v>
      </c>
      <c r="C17526">
        <v>-95.514313000000001</v>
      </c>
    </row>
    <row r="17527" spans="1:3" x14ac:dyDescent="0.45">
      <c r="A17527">
        <v>175250</v>
      </c>
      <c r="B17527">
        <v>-226.071564</v>
      </c>
      <c r="C17527">
        <v>-103.59269</v>
      </c>
    </row>
    <row r="17528" spans="1:3" x14ac:dyDescent="0.45">
      <c r="A17528">
        <v>175260</v>
      </c>
      <c r="B17528">
        <v>-198.06958</v>
      </c>
      <c r="C17528">
        <v>-106.831833</v>
      </c>
    </row>
    <row r="17529" spans="1:3" x14ac:dyDescent="0.45">
      <c r="A17529">
        <v>175270</v>
      </c>
      <c r="B17529">
        <v>-179.523392</v>
      </c>
      <c r="C17529">
        <v>-123.219452</v>
      </c>
    </row>
    <row r="17530" spans="1:3" x14ac:dyDescent="0.45">
      <c r="A17530">
        <v>175280</v>
      </c>
      <c r="B17530">
        <v>-182.70808400000001</v>
      </c>
      <c r="C17530">
        <v>-116.337746</v>
      </c>
    </row>
    <row r="17531" spans="1:3" x14ac:dyDescent="0.45">
      <c r="A17531">
        <v>175290</v>
      </c>
      <c r="B17531">
        <v>-177.48438999999999</v>
      </c>
      <c r="C17531">
        <v>-140.32936100000001</v>
      </c>
    </row>
    <row r="17532" spans="1:3" x14ac:dyDescent="0.45">
      <c r="A17532">
        <v>175300</v>
      </c>
      <c r="B17532">
        <v>-184.58412200000001</v>
      </c>
      <c r="C17532">
        <v>-126.082481</v>
      </c>
    </row>
    <row r="17533" spans="1:3" x14ac:dyDescent="0.45">
      <c r="A17533">
        <v>175310</v>
      </c>
      <c r="B17533">
        <v>-177.17515599999999</v>
      </c>
      <c r="C17533">
        <v>-131.788498</v>
      </c>
    </row>
    <row r="17534" spans="1:3" x14ac:dyDescent="0.45">
      <c r="A17534">
        <v>175320</v>
      </c>
      <c r="B17534">
        <v>-190.65432699999999</v>
      </c>
      <c r="C17534">
        <v>-109.936485</v>
      </c>
    </row>
    <row r="17535" spans="1:3" x14ac:dyDescent="0.45">
      <c r="A17535">
        <v>175330</v>
      </c>
      <c r="B17535">
        <v>-226.725662</v>
      </c>
      <c r="C17535">
        <v>-105.143066</v>
      </c>
    </row>
    <row r="17536" spans="1:3" x14ac:dyDescent="0.45">
      <c r="A17536">
        <v>175340</v>
      </c>
      <c r="B17536">
        <v>-192.85771199999999</v>
      </c>
      <c r="C17536">
        <v>-125.94641900000001</v>
      </c>
    </row>
    <row r="17537" spans="1:3" x14ac:dyDescent="0.45">
      <c r="A17537">
        <v>175350</v>
      </c>
      <c r="B17537">
        <v>-218.50955200000001</v>
      </c>
      <c r="C17537">
        <v>-112.30748699999999</v>
      </c>
    </row>
    <row r="17538" spans="1:3" x14ac:dyDescent="0.45">
      <c r="A17538">
        <v>175360</v>
      </c>
      <c r="B17538">
        <v>-251.25355500000001</v>
      </c>
      <c r="C17538">
        <v>-68.876457000000002</v>
      </c>
    </row>
    <row r="17539" spans="1:3" x14ac:dyDescent="0.45">
      <c r="A17539">
        <v>175370</v>
      </c>
      <c r="B17539">
        <v>-208.74877900000001</v>
      </c>
      <c r="C17539">
        <v>-93.136878999999993</v>
      </c>
    </row>
    <row r="17540" spans="1:3" x14ac:dyDescent="0.45">
      <c r="A17540">
        <v>175380</v>
      </c>
      <c r="B17540">
        <v>-216.63114899999999</v>
      </c>
      <c r="C17540">
        <v>-116.858994</v>
      </c>
    </row>
    <row r="17541" spans="1:3" x14ac:dyDescent="0.45">
      <c r="A17541">
        <v>175390</v>
      </c>
      <c r="B17541">
        <v>-164.32286099999999</v>
      </c>
      <c r="C17541">
        <v>-133.147751</v>
      </c>
    </row>
    <row r="17542" spans="1:3" x14ac:dyDescent="0.45">
      <c r="A17542">
        <v>175400</v>
      </c>
      <c r="B17542">
        <v>-192.04367099999999</v>
      </c>
      <c r="C17542">
        <v>-115.353531</v>
      </c>
    </row>
    <row r="17543" spans="1:3" x14ac:dyDescent="0.45">
      <c r="A17543">
        <v>175410</v>
      </c>
      <c r="B17543">
        <v>-217.50392199999999</v>
      </c>
      <c r="C17543">
        <v>-85.604996</v>
      </c>
    </row>
    <row r="17544" spans="1:3" x14ac:dyDescent="0.45">
      <c r="A17544">
        <v>175420</v>
      </c>
      <c r="B17544">
        <v>-166.06613200000001</v>
      </c>
      <c r="C17544">
        <v>-115.165977</v>
      </c>
    </row>
    <row r="17545" spans="1:3" x14ac:dyDescent="0.45">
      <c r="A17545">
        <v>175430</v>
      </c>
      <c r="B17545">
        <v>-253.55581699999999</v>
      </c>
      <c r="C17545">
        <v>-119.544144</v>
      </c>
    </row>
    <row r="17546" spans="1:3" x14ac:dyDescent="0.45">
      <c r="A17546">
        <v>175440</v>
      </c>
      <c r="B17546">
        <v>-217.91215500000001</v>
      </c>
      <c r="C17546">
        <v>-130.717209</v>
      </c>
    </row>
    <row r="17547" spans="1:3" x14ac:dyDescent="0.45">
      <c r="A17547">
        <v>175450</v>
      </c>
      <c r="B17547">
        <v>-177.840744</v>
      </c>
      <c r="C17547">
        <v>-121.120026</v>
      </c>
    </row>
    <row r="17548" spans="1:3" x14ac:dyDescent="0.45">
      <c r="A17548">
        <v>175460</v>
      </c>
      <c r="B17548">
        <v>-196.41400100000001</v>
      </c>
      <c r="C17548">
        <v>-112.221031</v>
      </c>
    </row>
    <row r="17549" spans="1:3" x14ac:dyDescent="0.45">
      <c r="A17549">
        <v>175470</v>
      </c>
      <c r="B17549">
        <v>-224.625046</v>
      </c>
      <c r="C17549">
        <v>-110.43993399999999</v>
      </c>
    </row>
    <row r="17550" spans="1:3" x14ac:dyDescent="0.45">
      <c r="A17550">
        <v>175480</v>
      </c>
      <c r="B17550">
        <v>-263.185608</v>
      </c>
      <c r="C17550">
        <v>-100.613007</v>
      </c>
    </row>
    <row r="17551" spans="1:3" x14ac:dyDescent="0.45">
      <c r="A17551">
        <v>175490</v>
      </c>
      <c r="B17551">
        <v>-209.602463</v>
      </c>
      <c r="C17551">
        <v>-120.351067</v>
      </c>
    </row>
    <row r="17552" spans="1:3" x14ac:dyDescent="0.45">
      <c r="A17552">
        <v>175500</v>
      </c>
      <c r="B17552">
        <v>-239.14819299999999</v>
      </c>
      <c r="C17552">
        <v>-128.29969800000001</v>
      </c>
    </row>
    <row r="17553" spans="1:3" x14ac:dyDescent="0.45">
      <c r="A17553">
        <v>175510</v>
      </c>
      <c r="B17553">
        <v>-226.27354399999999</v>
      </c>
      <c r="C17553">
        <v>-126.45689400000001</v>
      </c>
    </row>
    <row r="17554" spans="1:3" x14ac:dyDescent="0.45">
      <c r="A17554">
        <v>175520</v>
      </c>
      <c r="B17554">
        <v>-287.67132600000002</v>
      </c>
      <c r="C17554">
        <v>-106.256668</v>
      </c>
    </row>
    <row r="17555" spans="1:3" x14ac:dyDescent="0.45">
      <c r="A17555">
        <v>175530</v>
      </c>
      <c r="B17555">
        <v>-224.94567900000001</v>
      </c>
      <c r="C17555">
        <v>-133.47627299999999</v>
      </c>
    </row>
    <row r="17556" spans="1:3" x14ac:dyDescent="0.45">
      <c r="A17556">
        <v>175540</v>
      </c>
      <c r="B17556">
        <v>-273.99359099999998</v>
      </c>
      <c r="C17556">
        <v>-86.398392000000001</v>
      </c>
    </row>
    <row r="17557" spans="1:3" x14ac:dyDescent="0.45">
      <c r="A17557">
        <v>175550</v>
      </c>
      <c r="B17557">
        <v>-217.450729</v>
      </c>
      <c r="C17557">
        <v>-119.088371</v>
      </c>
    </row>
    <row r="17558" spans="1:3" x14ac:dyDescent="0.45">
      <c r="A17558">
        <v>175560</v>
      </c>
      <c r="B17558">
        <v>-247.83703600000001</v>
      </c>
      <c r="C17558">
        <v>-91.93956</v>
      </c>
    </row>
    <row r="17559" spans="1:3" x14ac:dyDescent="0.45">
      <c r="A17559">
        <v>175570</v>
      </c>
      <c r="B17559">
        <v>-212.541901</v>
      </c>
      <c r="C17559">
        <v>-130.04153400000001</v>
      </c>
    </row>
    <row r="17560" spans="1:3" x14ac:dyDescent="0.45">
      <c r="A17560">
        <v>175580</v>
      </c>
      <c r="B17560">
        <v>-252.488022</v>
      </c>
      <c r="C17560">
        <v>-110.857117</v>
      </c>
    </row>
    <row r="17561" spans="1:3" x14ac:dyDescent="0.45">
      <c r="A17561">
        <v>175590</v>
      </c>
      <c r="B17561">
        <v>-207.713211</v>
      </c>
      <c r="C17561">
        <v>-104.242599</v>
      </c>
    </row>
    <row r="17562" spans="1:3" x14ac:dyDescent="0.45">
      <c r="A17562">
        <v>175600</v>
      </c>
      <c r="B17562">
        <v>-199.327789</v>
      </c>
      <c r="C17562">
        <v>-111.133179</v>
      </c>
    </row>
    <row r="17563" spans="1:3" x14ac:dyDescent="0.45">
      <c r="A17563">
        <v>175610</v>
      </c>
      <c r="B17563">
        <v>-206.52233899999999</v>
      </c>
      <c r="C17563">
        <v>-111.027779</v>
      </c>
    </row>
    <row r="17564" spans="1:3" x14ac:dyDescent="0.45">
      <c r="A17564">
        <v>175620</v>
      </c>
      <c r="B17564">
        <v>-196.52922100000001</v>
      </c>
      <c r="C17564">
        <v>-118.39312700000001</v>
      </c>
    </row>
    <row r="17565" spans="1:3" x14ac:dyDescent="0.45">
      <c r="A17565">
        <v>175630</v>
      </c>
      <c r="B17565">
        <v>-236.614563</v>
      </c>
      <c r="C17565">
        <v>-101.276245</v>
      </c>
    </row>
    <row r="17566" spans="1:3" x14ac:dyDescent="0.45">
      <c r="A17566">
        <v>175640</v>
      </c>
      <c r="B17566">
        <v>-236.963257</v>
      </c>
      <c r="C17566">
        <v>-95.738845999999995</v>
      </c>
    </row>
    <row r="17567" spans="1:3" x14ac:dyDescent="0.45">
      <c r="A17567">
        <v>175650</v>
      </c>
      <c r="B17567">
        <v>-215.55810500000001</v>
      </c>
      <c r="C17567">
        <v>-111.179008</v>
      </c>
    </row>
    <row r="17568" spans="1:3" x14ac:dyDescent="0.45">
      <c r="A17568">
        <v>175660</v>
      </c>
      <c r="B17568">
        <v>-201.01040599999999</v>
      </c>
      <c r="C17568">
        <v>-125.98674</v>
      </c>
    </row>
    <row r="17569" spans="1:3" x14ac:dyDescent="0.45">
      <c r="A17569">
        <v>175670</v>
      </c>
      <c r="B17569">
        <v>-213.09556599999999</v>
      </c>
      <c r="C17569">
        <v>-121.644234</v>
      </c>
    </row>
    <row r="17570" spans="1:3" x14ac:dyDescent="0.45">
      <c r="A17570">
        <v>175680</v>
      </c>
      <c r="B17570">
        <v>-228.16223099999999</v>
      </c>
      <c r="C17570">
        <v>-126.498093</v>
      </c>
    </row>
    <row r="17571" spans="1:3" x14ac:dyDescent="0.45">
      <c r="A17571">
        <v>175690</v>
      </c>
      <c r="B17571">
        <v>-217.378311</v>
      </c>
      <c r="C17571">
        <v>-85.445496000000006</v>
      </c>
    </row>
    <row r="17572" spans="1:3" x14ac:dyDescent="0.45">
      <c r="A17572">
        <v>175700</v>
      </c>
      <c r="B17572">
        <v>-210.69224500000001</v>
      </c>
      <c r="C17572">
        <v>-111.185211</v>
      </c>
    </row>
    <row r="17573" spans="1:3" x14ac:dyDescent="0.45">
      <c r="A17573">
        <v>175710</v>
      </c>
      <c r="B17573">
        <v>-222.22027600000001</v>
      </c>
      <c r="C17573">
        <v>-100.98344400000001</v>
      </c>
    </row>
    <row r="17574" spans="1:3" x14ac:dyDescent="0.45">
      <c r="A17574">
        <v>175720</v>
      </c>
      <c r="B17574">
        <v>-223.05351300000001</v>
      </c>
      <c r="C17574">
        <v>-100.353561</v>
      </c>
    </row>
    <row r="17575" spans="1:3" x14ac:dyDescent="0.45">
      <c r="A17575">
        <v>175730</v>
      </c>
      <c r="B17575">
        <v>-212.35304300000001</v>
      </c>
      <c r="C17575">
        <v>-94.855605999999995</v>
      </c>
    </row>
    <row r="17576" spans="1:3" x14ac:dyDescent="0.45">
      <c r="A17576">
        <v>175740</v>
      </c>
      <c r="B17576">
        <v>-219.199265</v>
      </c>
      <c r="C17576">
        <v>-100.62702899999999</v>
      </c>
    </row>
    <row r="17577" spans="1:3" x14ac:dyDescent="0.45">
      <c r="A17577">
        <v>175750</v>
      </c>
      <c r="B17577">
        <v>-199.022919</v>
      </c>
      <c r="C17577">
        <v>-103.66686199999999</v>
      </c>
    </row>
    <row r="17578" spans="1:3" x14ac:dyDescent="0.45">
      <c r="A17578">
        <v>175760</v>
      </c>
      <c r="B17578">
        <v>-185.174286</v>
      </c>
      <c r="C17578">
        <v>-106.665138</v>
      </c>
    </row>
    <row r="17579" spans="1:3" x14ac:dyDescent="0.45">
      <c r="A17579">
        <v>175770</v>
      </c>
      <c r="B17579">
        <v>-165.46371500000001</v>
      </c>
      <c r="C17579">
        <v>-122.75882</v>
      </c>
    </row>
    <row r="17580" spans="1:3" x14ac:dyDescent="0.45">
      <c r="A17580">
        <v>175780</v>
      </c>
      <c r="B17580">
        <v>-228.11587499999999</v>
      </c>
      <c r="C17580">
        <v>-94.757744000000002</v>
      </c>
    </row>
    <row r="17581" spans="1:3" x14ac:dyDescent="0.45">
      <c r="A17581">
        <v>175790</v>
      </c>
      <c r="B17581">
        <v>-177.68064899999999</v>
      </c>
      <c r="C17581">
        <v>-130.25366199999999</v>
      </c>
    </row>
    <row r="17582" spans="1:3" x14ac:dyDescent="0.45">
      <c r="A17582">
        <v>175800</v>
      </c>
      <c r="B17582">
        <v>-217.48747299999999</v>
      </c>
      <c r="C17582">
        <v>-105.803535</v>
      </c>
    </row>
    <row r="17583" spans="1:3" x14ac:dyDescent="0.45">
      <c r="A17583">
        <v>175810</v>
      </c>
      <c r="B17583">
        <v>-172.88192699999999</v>
      </c>
      <c r="C17583">
        <v>-122.069023</v>
      </c>
    </row>
    <row r="17584" spans="1:3" x14ac:dyDescent="0.45">
      <c r="A17584">
        <v>175820</v>
      </c>
      <c r="B17584">
        <v>-176.53623999999999</v>
      </c>
      <c r="C17584">
        <v>-109.15791299999999</v>
      </c>
    </row>
    <row r="17585" spans="1:3" x14ac:dyDescent="0.45">
      <c r="A17585">
        <v>175830</v>
      </c>
      <c r="B17585">
        <v>-211.08944700000001</v>
      </c>
      <c r="C17585">
        <v>-107.57827</v>
      </c>
    </row>
    <row r="17586" spans="1:3" x14ac:dyDescent="0.45">
      <c r="A17586">
        <v>175840</v>
      </c>
      <c r="B17586">
        <v>-165.796066</v>
      </c>
      <c r="C17586">
        <v>-118.160118</v>
      </c>
    </row>
    <row r="17587" spans="1:3" x14ac:dyDescent="0.45">
      <c r="A17587">
        <v>175850</v>
      </c>
      <c r="B17587">
        <v>-213.10034200000001</v>
      </c>
      <c r="C17587">
        <v>-117.485619</v>
      </c>
    </row>
    <row r="17588" spans="1:3" x14ac:dyDescent="0.45">
      <c r="A17588">
        <v>175860</v>
      </c>
      <c r="B17588">
        <v>-214.32074</v>
      </c>
      <c r="C17588">
        <v>-104.23245199999999</v>
      </c>
    </row>
    <row r="17589" spans="1:3" x14ac:dyDescent="0.45">
      <c r="A17589">
        <v>175870</v>
      </c>
      <c r="B17589">
        <v>-205.999313</v>
      </c>
      <c r="C17589">
        <v>-113.604164</v>
      </c>
    </row>
    <row r="17590" spans="1:3" x14ac:dyDescent="0.45">
      <c r="A17590">
        <v>175880</v>
      </c>
      <c r="B17590">
        <v>-206.640533</v>
      </c>
      <c r="C17590">
        <v>-120.645302</v>
      </c>
    </row>
    <row r="17591" spans="1:3" x14ac:dyDescent="0.45">
      <c r="A17591">
        <v>175890</v>
      </c>
      <c r="B17591">
        <v>-210.61965900000001</v>
      </c>
      <c r="C17591">
        <v>-97.643035999999995</v>
      </c>
    </row>
    <row r="17592" spans="1:3" x14ac:dyDescent="0.45">
      <c r="A17592">
        <v>175900</v>
      </c>
      <c r="B17592">
        <v>-241.49740600000001</v>
      </c>
      <c r="C17592">
        <v>-93.960410999999993</v>
      </c>
    </row>
    <row r="17593" spans="1:3" x14ac:dyDescent="0.45">
      <c r="A17593">
        <v>175910</v>
      </c>
      <c r="B17593">
        <v>-149.17394999999999</v>
      </c>
      <c r="C17593">
        <v>-122.278122</v>
      </c>
    </row>
    <row r="17594" spans="1:3" x14ac:dyDescent="0.45">
      <c r="A17594">
        <v>175920</v>
      </c>
      <c r="B17594">
        <v>-196.02160599999999</v>
      </c>
      <c r="C17594">
        <v>-116.121948</v>
      </c>
    </row>
    <row r="17595" spans="1:3" x14ac:dyDescent="0.45">
      <c r="A17595">
        <v>175930</v>
      </c>
      <c r="B17595">
        <v>-183.47378499999999</v>
      </c>
      <c r="C17595">
        <v>-111.434753</v>
      </c>
    </row>
    <row r="17596" spans="1:3" x14ac:dyDescent="0.45">
      <c r="A17596">
        <v>175940</v>
      </c>
      <c r="B17596">
        <v>-225.041168</v>
      </c>
      <c r="C17596">
        <v>-111.20579499999999</v>
      </c>
    </row>
    <row r="17597" spans="1:3" x14ac:dyDescent="0.45">
      <c r="A17597">
        <v>175950</v>
      </c>
      <c r="B17597">
        <v>-203.06745900000001</v>
      </c>
      <c r="C17597">
        <v>-93.578339</v>
      </c>
    </row>
    <row r="17598" spans="1:3" x14ac:dyDescent="0.45">
      <c r="A17598">
        <v>175960</v>
      </c>
      <c r="B17598">
        <v>-201.64292900000001</v>
      </c>
      <c r="C17598">
        <v>-104.66893</v>
      </c>
    </row>
    <row r="17599" spans="1:3" x14ac:dyDescent="0.45">
      <c r="A17599">
        <v>175970</v>
      </c>
      <c r="B17599">
        <v>-202.87548799999999</v>
      </c>
      <c r="C17599">
        <v>-114.30637400000001</v>
      </c>
    </row>
    <row r="17600" spans="1:3" x14ac:dyDescent="0.45">
      <c r="A17600">
        <v>175980</v>
      </c>
      <c r="B17600">
        <v>-192.55732699999999</v>
      </c>
      <c r="C17600">
        <v>-109.4272</v>
      </c>
    </row>
    <row r="17601" spans="1:3" x14ac:dyDescent="0.45">
      <c r="A17601">
        <v>175990</v>
      </c>
      <c r="B17601">
        <v>-194.79406700000001</v>
      </c>
      <c r="C17601">
        <v>-106.48307800000001</v>
      </c>
    </row>
    <row r="17602" spans="1:3" x14ac:dyDescent="0.45">
      <c r="A17602">
        <v>176000</v>
      </c>
      <c r="B17602">
        <v>-194.975021</v>
      </c>
      <c r="C17602">
        <v>-140.764343</v>
      </c>
    </row>
    <row r="17603" spans="1:3" x14ac:dyDescent="0.45">
      <c r="A17603">
        <v>176010</v>
      </c>
      <c r="B17603">
        <v>-211.25323499999999</v>
      </c>
      <c r="C17603">
        <v>-89.433532999999997</v>
      </c>
    </row>
    <row r="17604" spans="1:3" x14ac:dyDescent="0.45">
      <c r="A17604">
        <v>176020</v>
      </c>
      <c r="B17604">
        <v>-204.99319499999999</v>
      </c>
      <c r="C17604">
        <v>-115.122353</v>
      </c>
    </row>
    <row r="17605" spans="1:3" x14ac:dyDescent="0.45">
      <c r="A17605">
        <v>176030</v>
      </c>
      <c r="B17605">
        <v>-226.364304</v>
      </c>
      <c r="C17605">
        <v>-108.32003</v>
      </c>
    </row>
    <row r="17606" spans="1:3" x14ac:dyDescent="0.45">
      <c r="A17606">
        <v>176040</v>
      </c>
      <c r="B17606">
        <v>-216.82637</v>
      </c>
      <c r="C17606">
        <v>-118.742615</v>
      </c>
    </row>
    <row r="17607" spans="1:3" x14ac:dyDescent="0.45">
      <c r="A17607">
        <v>176050</v>
      </c>
      <c r="B17607">
        <v>-176.41857899999999</v>
      </c>
      <c r="C17607">
        <v>-127.28061700000001</v>
      </c>
    </row>
    <row r="17608" spans="1:3" x14ac:dyDescent="0.45">
      <c r="A17608">
        <v>176060</v>
      </c>
      <c r="B17608">
        <v>-233.767944</v>
      </c>
      <c r="C17608">
        <v>-114.197937</v>
      </c>
    </row>
    <row r="17609" spans="1:3" x14ac:dyDescent="0.45">
      <c r="A17609">
        <v>176070</v>
      </c>
      <c r="B17609">
        <v>-201.28959699999999</v>
      </c>
      <c r="C17609">
        <v>-113.348358</v>
      </c>
    </row>
    <row r="17610" spans="1:3" x14ac:dyDescent="0.45">
      <c r="A17610">
        <v>176080</v>
      </c>
      <c r="B17610">
        <v>-208.428314</v>
      </c>
      <c r="C17610">
        <v>-123.70491</v>
      </c>
    </row>
    <row r="17611" spans="1:3" x14ac:dyDescent="0.45">
      <c r="A17611">
        <v>176090</v>
      </c>
      <c r="B17611">
        <v>-215.59461999999999</v>
      </c>
      <c r="C17611">
        <v>-111.253731</v>
      </c>
    </row>
    <row r="17612" spans="1:3" x14ac:dyDescent="0.45">
      <c r="A17612">
        <v>176100</v>
      </c>
      <c r="B17612">
        <v>-173.743484</v>
      </c>
      <c r="C17612">
        <v>-135.911438</v>
      </c>
    </row>
    <row r="17613" spans="1:3" x14ac:dyDescent="0.45">
      <c r="A17613">
        <v>176110</v>
      </c>
      <c r="B17613">
        <v>-211.97995</v>
      </c>
      <c r="C17613">
        <v>-103.873947</v>
      </c>
    </row>
    <row r="17614" spans="1:3" x14ac:dyDescent="0.45">
      <c r="A17614">
        <v>176120</v>
      </c>
      <c r="B17614">
        <v>-215.260391</v>
      </c>
      <c r="C17614">
        <v>-120.873352</v>
      </c>
    </row>
    <row r="17615" spans="1:3" x14ac:dyDescent="0.45">
      <c r="A17615">
        <v>176130</v>
      </c>
      <c r="B17615">
        <v>-216.20574999999999</v>
      </c>
      <c r="C17615">
        <v>-125.23539</v>
      </c>
    </row>
    <row r="17616" spans="1:3" x14ac:dyDescent="0.45">
      <c r="A17616">
        <v>176140</v>
      </c>
      <c r="B17616">
        <v>-235.921356</v>
      </c>
      <c r="C17616">
        <v>-106.97163399999999</v>
      </c>
    </row>
    <row r="17617" spans="1:3" x14ac:dyDescent="0.45">
      <c r="A17617">
        <v>176150</v>
      </c>
      <c r="B17617">
        <v>-170.275711</v>
      </c>
      <c r="C17617">
        <v>-126.042862</v>
      </c>
    </row>
    <row r="17618" spans="1:3" x14ac:dyDescent="0.45">
      <c r="A17618">
        <v>176160</v>
      </c>
      <c r="B17618">
        <v>-179.151398</v>
      </c>
      <c r="C17618">
        <v>-129.165222</v>
      </c>
    </row>
    <row r="17619" spans="1:3" x14ac:dyDescent="0.45">
      <c r="A17619">
        <v>176170</v>
      </c>
      <c r="B17619">
        <v>-186.53482099999999</v>
      </c>
      <c r="C17619">
        <v>-102.239456</v>
      </c>
    </row>
    <row r="17620" spans="1:3" x14ac:dyDescent="0.45">
      <c r="A17620">
        <v>176180</v>
      </c>
      <c r="B17620">
        <v>-186.993042</v>
      </c>
      <c r="C17620">
        <v>-119.551224</v>
      </c>
    </row>
    <row r="17621" spans="1:3" x14ac:dyDescent="0.45">
      <c r="A17621">
        <v>176190</v>
      </c>
      <c r="B17621">
        <v>-249.43785099999999</v>
      </c>
      <c r="C17621">
        <v>-93.679062000000002</v>
      </c>
    </row>
    <row r="17622" spans="1:3" x14ac:dyDescent="0.45">
      <c r="A17622">
        <v>176200</v>
      </c>
      <c r="B17622">
        <v>-206.002655</v>
      </c>
      <c r="C17622">
        <v>-91.161263000000005</v>
      </c>
    </row>
    <row r="17623" spans="1:3" x14ac:dyDescent="0.45">
      <c r="A17623">
        <v>176210</v>
      </c>
      <c r="B17623">
        <v>-252.17157</v>
      </c>
      <c r="C17623">
        <v>-109.482979</v>
      </c>
    </row>
    <row r="17624" spans="1:3" x14ac:dyDescent="0.45">
      <c r="A17624">
        <v>176220</v>
      </c>
      <c r="B17624">
        <v>-218.25413499999999</v>
      </c>
      <c r="C17624">
        <v>-125.679993</v>
      </c>
    </row>
    <row r="17625" spans="1:3" x14ac:dyDescent="0.45">
      <c r="A17625">
        <v>176230</v>
      </c>
      <c r="B17625">
        <v>-221.77130099999999</v>
      </c>
      <c r="C17625">
        <v>-118.451942</v>
      </c>
    </row>
    <row r="17626" spans="1:3" x14ac:dyDescent="0.45">
      <c r="A17626">
        <v>176240</v>
      </c>
      <c r="B17626">
        <v>-216.460251</v>
      </c>
      <c r="C17626">
        <v>-100.184799</v>
      </c>
    </row>
    <row r="17627" spans="1:3" x14ac:dyDescent="0.45">
      <c r="A17627">
        <v>176250</v>
      </c>
      <c r="B17627">
        <v>-246.721191</v>
      </c>
      <c r="C17627">
        <v>-86.180137999999999</v>
      </c>
    </row>
    <row r="17628" spans="1:3" x14ac:dyDescent="0.45">
      <c r="A17628">
        <v>176260</v>
      </c>
      <c r="B17628">
        <v>-170.15780599999999</v>
      </c>
      <c r="C17628">
        <v>-132.150543</v>
      </c>
    </row>
    <row r="17629" spans="1:3" x14ac:dyDescent="0.45">
      <c r="A17629">
        <v>176270</v>
      </c>
      <c r="B17629">
        <v>-228.707977</v>
      </c>
      <c r="C17629">
        <v>-105.70742</v>
      </c>
    </row>
    <row r="17630" spans="1:3" x14ac:dyDescent="0.45">
      <c r="A17630">
        <v>176280</v>
      </c>
      <c r="B17630">
        <v>-179.34570299999999</v>
      </c>
      <c r="C17630">
        <v>-112.63484200000001</v>
      </c>
    </row>
    <row r="17631" spans="1:3" x14ac:dyDescent="0.45">
      <c r="A17631">
        <v>176290</v>
      </c>
      <c r="B17631">
        <v>-206.584778</v>
      </c>
      <c r="C17631">
        <v>-115.017189</v>
      </c>
    </row>
    <row r="17632" spans="1:3" x14ac:dyDescent="0.45">
      <c r="A17632">
        <v>176300</v>
      </c>
      <c r="B17632">
        <v>-221.759064</v>
      </c>
      <c r="C17632">
        <v>-91.549957000000006</v>
      </c>
    </row>
    <row r="17633" spans="1:3" x14ac:dyDescent="0.45">
      <c r="A17633">
        <v>176310</v>
      </c>
      <c r="B17633">
        <v>-202.92707799999999</v>
      </c>
      <c r="C17633">
        <v>-99.855125000000001</v>
      </c>
    </row>
    <row r="17634" spans="1:3" x14ac:dyDescent="0.45">
      <c r="A17634">
        <v>176320</v>
      </c>
      <c r="B17634">
        <v>-215.13192699999999</v>
      </c>
      <c r="C17634">
        <v>-94.879181000000003</v>
      </c>
    </row>
    <row r="17635" spans="1:3" x14ac:dyDescent="0.45">
      <c r="A17635">
        <v>176330</v>
      </c>
      <c r="B17635">
        <v>-172.943558</v>
      </c>
      <c r="C17635">
        <v>-112.123222</v>
      </c>
    </row>
    <row r="17636" spans="1:3" x14ac:dyDescent="0.45">
      <c r="A17636">
        <v>176340</v>
      </c>
      <c r="B17636">
        <v>-211.37223800000001</v>
      </c>
      <c r="C17636">
        <v>-99.638023000000004</v>
      </c>
    </row>
    <row r="17637" spans="1:3" x14ac:dyDescent="0.45">
      <c r="A17637">
        <v>176350</v>
      </c>
      <c r="B17637">
        <v>-238.36674500000001</v>
      </c>
      <c r="C17637">
        <v>-96.514908000000005</v>
      </c>
    </row>
    <row r="17638" spans="1:3" x14ac:dyDescent="0.45">
      <c r="A17638">
        <v>176360</v>
      </c>
      <c r="B17638">
        <v>-201.65595999999999</v>
      </c>
      <c r="C17638">
        <v>-124.95623000000001</v>
      </c>
    </row>
    <row r="17639" spans="1:3" x14ac:dyDescent="0.45">
      <c r="A17639">
        <v>176370</v>
      </c>
      <c r="B17639">
        <v>-228.58097799999999</v>
      </c>
      <c r="C17639">
        <v>-124.320457</v>
      </c>
    </row>
    <row r="17640" spans="1:3" x14ac:dyDescent="0.45">
      <c r="A17640">
        <v>176380</v>
      </c>
      <c r="B17640">
        <v>-248.20747399999999</v>
      </c>
      <c r="C17640">
        <v>-109.670631</v>
      </c>
    </row>
    <row r="17641" spans="1:3" x14ac:dyDescent="0.45">
      <c r="A17641">
        <v>176390</v>
      </c>
      <c r="B17641">
        <v>-186.52323899999999</v>
      </c>
      <c r="C17641">
        <v>-116.071213</v>
      </c>
    </row>
    <row r="17642" spans="1:3" x14ac:dyDescent="0.45">
      <c r="A17642">
        <v>176400</v>
      </c>
      <c r="B17642">
        <v>-175.87207000000001</v>
      </c>
      <c r="C17642">
        <v>-125.166901</v>
      </c>
    </row>
    <row r="17643" spans="1:3" x14ac:dyDescent="0.45">
      <c r="A17643">
        <v>176410</v>
      </c>
      <c r="B17643">
        <v>-186.38130200000001</v>
      </c>
      <c r="C17643">
        <v>-132.56457499999999</v>
      </c>
    </row>
    <row r="17644" spans="1:3" x14ac:dyDescent="0.45">
      <c r="A17644">
        <v>176420</v>
      </c>
      <c r="B17644">
        <v>-199.886169</v>
      </c>
      <c r="C17644">
        <v>-117.69416</v>
      </c>
    </row>
    <row r="17645" spans="1:3" x14ac:dyDescent="0.45">
      <c r="A17645">
        <v>176430</v>
      </c>
      <c r="B17645">
        <v>-199.700073</v>
      </c>
      <c r="C17645">
        <v>-121.04377700000001</v>
      </c>
    </row>
    <row r="17646" spans="1:3" x14ac:dyDescent="0.45">
      <c r="A17646">
        <v>176440</v>
      </c>
      <c r="B17646">
        <v>-172.708099</v>
      </c>
      <c r="C17646">
        <v>-121.975258</v>
      </c>
    </row>
    <row r="17647" spans="1:3" x14ac:dyDescent="0.45">
      <c r="A17647">
        <v>176450</v>
      </c>
      <c r="B17647">
        <v>-166.09936500000001</v>
      </c>
      <c r="C17647">
        <v>-146.27862500000001</v>
      </c>
    </row>
    <row r="17648" spans="1:3" x14ac:dyDescent="0.45">
      <c r="A17648">
        <v>176460</v>
      </c>
      <c r="B17648">
        <v>-198.13651999999999</v>
      </c>
      <c r="C17648">
        <v>-120.60790299999999</v>
      </c>
    </row>
    <row r="17649" spans="1:3" x14ac:dyDescent="0.45">
      <c r="A17649">
        <v>176470</v>
      </c>
      <c r="B17649">
        <v>-191.19809000000001</v>
      </c>
      <c r="C17649">
        <v>-102.225815</v>
      </c>
    </row>
    <row r="17650" spans="1:3" x14ac:dyDescent="0.45">
      <c r="A17650">
        <v>176480</v>
      </c>
      <c r="B17650">
        <v>-190.43119799999999</v>
      </c>
      <c r="C17650">
        <v>-117.368179</v>
      </c>
    </row>
    <row r="17651" spans="1:3" x14ac:dyDescent="0.45">
      <c r="A17651">
        <v>176490</v>
      </c>
      <c r="B17651">
        <v>-187.931229</v>
      </c>
      <c r="C17651">
        <v>-123.353195</v>
      </c>
    </row>
    <row r="17652" spans="1:3" x14ac:dyDescent="0.45">
      <c r="A17652">
        <v>176500</v>
      </c>
      <c r="B17652">
        <v>-178.49238600000001</v>
      </c>
      <c r="C17652">
        <v>-119.634789</v>
      </c>
    </row>
    <row r="17653" spans="1:3" x14ac:dyDescent="0.45">
      <c r="A17653">
        <v>176510</v>
      </c>
      <c r="B17653">
        <v>-244.02932699999999</v>
      </c>
      <c r="C17653">
        <v>-95.332267999999999</v>
      </c>
    </row>
    <row r="17654" spans="1:3" x14ac:dyDescent="0.45">
      <c r="A17654">
        <v>176520</v>
      </c>
      <c r="B17654">
        <v>-190.89239499999999</v>
      </c>
      <c r="C17654">
        <v>-115.85225699999999</v>
      </c>
    </row>
    <row r="17655" spans="1:3" x14ac:dyDescent="0.45">
      <c r="A17655">
        <v>176530</v>
      </c>
      <c r="B17655">
        <v>-196.12309300000001</v>
      </c>
      <c r="C17655">
        <v>-129.58119199999999</v>
      </c>
    </row>
    <row r="17656" spans="1:3" x14ac:dyDescent="0.45">
      <c r="A17656">
        <v>176540</v>
      </c>
      <c r="B17656">
        <v>-186.09518399999999</v>
      </c>
      <c r="C17656">
        <v>-124.147522</v>
      </c>
    </row>
    <row r="17657" spans="1:3" x14ac:dyDescent="0.45">
      <c r="A17657">
        <v>176550</v>
      </c>
      <c r="B17657">
        <v>-206.50276199999999</v>
      </c>
      <c r="C17657">
        <v>-115.212318</v>
      </c>
    </row>
    <row r="17658" spans="1:3" x14ac:dyDescent="0.45">
      <c r="A17658">
        <v>176560</v>
      </c>
      <c r="B17658">
        <v>-170.890671</v>
      </c>
      <c r="C17658">
        <v>-124.310745</v>
      </c>
    </row>
    <row r="17659" spans="1:3" x14ac:dyDescent="0.45">
      <c r="A17659">
        <v>176570</v>
      </c>
      <c r="B17659">
        <v>-188.11637899999999</v>
      </c>
      <c r="C17659">
        <v>-107.47271000000001</v>
      </c>
    </row>
    <row r="17660" spans="1:3" x14ac:dyDescent="0.45">
      <c r="A17660">
        <v>176580</v>
      </c>
      <c r="B17660">
        <v>-203.61819499999999</v>
      </c>
      <c r="C17660">
        <v>-120.885605</v>
      </c>
    </row>
    <row r="17661" spans="1:3" x14ac:dyDescent="0.45">
      <c r="A17661">
        <v>176590</v>
      </c>
      <c r="B17661">
        <v>-218.40774500000001</v>
      </c>
      <c r="C17661">
        <v>-116.719826</v>
      </c>
    </row>
    <row r="17662" spans="1:3" x14ac:dyDescent="0.45">
      <c r="A17662">
        <v>176600</v>
      </c>
      <c r="B17662">
        <v>-179.86274700000001</v>
      </c>
      <c r="C17662">
        <v>-132.95742799999999</v>
      </c>
    </row>
    <row r="17663" spans="1:3" x14ac:dyDescent="0.45">
      <c r="A17663">
        <v>176610</v>
      </c>
      <c r="B17663">
        <v>-221.54539500000001</v>
      </c>
      <c r="C17663">
        <v>-110.821404</v>
      </c>
    </row>
    <row r="17664" spans="1:3" x14ac:dyDescent="0.45">
      <c r="A17664">
        <v>176620</v>
      </c>
      <c r="B17664">
        <v>-206.44546500000001</v>
      </c>
      <c r="C17664">
        <v>-114.77625999999999</v>
      </c>
    </row>
    <row r="17665" spans="1:3" x14ac:dyDescent="0.45">
      <c r="A17665">
        <v>176630</v>
      </c>
      <c r="B17665">
        <v>-198.00727800000001</v>
      </c>
      <c r="C17665">
        <v>-109.16255200000001</v>
      </c>
    </row>
    <row r="17666" spans="1:3" x14ac:dyDescent="0.45">
      <c r="A17666">
        <v>176640</v>
      </c>
      <c r="B17666">
        <v>-164.99028000000001</v>
      </c>
      <c r="C17666">
        <v>-124.72595200000001</v>
      </c>
    </row>
    <row r="17667" spans="1:3" x14ac:dyDescent="0.45">
      <c r="A17667">
        <v>176650</v>
      </c>
      <c r="B17667">
        <v>-206.576584</v>
      </c>
      <c r="C17667">
        <v>-111.44348100000001</v>
      </c>
    </row>
    <row r="17668" spans="1:3" x14ac:dyDescent="0.45">
      <c r="A17668">
        <v>176660</v>
      </c>
      <c r="B17668">
        <v>-195.76783800000001</v>
      </c>
      <c r="C17668">
        <v>-121.22305299999999</v>
      </c>
    </row>
    <row r="17669" spans="1:3" x14ac:dyDescent="0.45">
      <c r="A17669">
        <v>176670</v>
      </c>
      <c r="B17669">
        <v>-234.59501599999999</v>
      </c>
      <c r="C17669">
        <v>-87.073539999999994</v>
      </c>
    </row>
    <row r="17670" spans="1:3" x14ac:dyDescent="0.45">
      <c r="A17670">
        <v>176680</v>
      </c>
      <c r="B17670">
        <v>-204.99638400000001</v>
      </c>
      <c r="C17670">
        <v>-118.410957</v>
      </c>
    </row>
    <row r="17671" spans="1:3" x14ac:dyDescent="0.45">
      <c r="A17671">
        <v>176690</v>
      </c>
      <c r="B17671">
        <v>-173.42085299999999</v>
      </c>
      <c r="C17671">
        <v>-119.569695</v>
      </c>
    </row>
    <row r="17672" spans="1:3" x14ac:dyDescent="0.45">
      <c r="A17672">
        <v>176700</v>
      </c>
      <c r="B17672">
        <v>-179.364563</v>
      </c>
      <c r="C17672">
        <v>-123.677719</v>
      </c>
    </row>
    <row r="17673" spans="1:3" x14ac:dyDescent="0.45">
      <c r="A17673">
        <v>176710</v>
      </c>
      <c r="B17673">
        <v>-160.49996899999999</v>
      </c>
      <c r="C17673">
        <v>-111.325829</v>
      </c>
    </row>
    <row r="17674" spans="1:3" x14ac:dyDescent="0.45">
      <c r="A17674">
        <v>176720</v>
      </c>
      <c r="B17674">
        <v>-202.45614599999999</v>
      </c>
      <c r="C17674">
        <v>-112.24035600000001</v>
      </c>
    </row>
    <row r="17675" spans="1:3" x14ac:dyDescent="0.45">
      <c r="A17675">
        <v>176730</v>
      </c>
      <c r="B17675">
        <v>-204.378174</v>
      </c>
      <c r="C17675">
        <v>-107.95626799999999</v>
      </c>
    </row>
    <row r="17676" spans="1:3" x14ac:dyDescent="0.45">
      <c r="A17676">
        <v>176740</v>
      </c>
      <c r="B17676">
        <v>-204.405777</v>
      </c>
      <c r="C17676">
        <v>-130.999878</v>
      </c>
    </row>
    <row r="17677" spans="1:3" x14ac:dyDescent="0.45">
      <c r="A17677">
        <v>176750</v>
      </c>
      <c r="B17677">
        <v>-217.373154</v>
      </c>
      <c r="C17677">
        <v>-98.440551999999997</v>
      </c>
    </row>
    <row r="17678" spans="1:3" x14ac:dyDescent="0.45">
      <c r="A17678">
        <v>176760</v>
      </c>
      <c r="B17678">
        <v>-199.324646</v>
      </c>
      <c r="C17678">
        <v>-120.793694</v>
      </c>
    </row>
    <row r="17679" spans="1:3" x14ac:dyDescent="0.45">
      <c r="A17679">
        <v>176770</v>
      </c>
      <c r="B17679">
        <v>-253.439941</v>
      </c>
      <c r="C17679">
        <v>-114.708725</v>
      </c>
    </row>
    <row r="17680" spans="1:3" x14ac:dyDescent="0.45">
      <c r="A17680">
        <v>176780</v>
      </c>
      <c r="B17680">
        <v>-256.307098</v>
      </c>
      <c r="C17680">
        <v>-98.513580000000005</v>
      </c>
    </row>
    <row r="17681" spans="1:3" x14ac:dyDescent="0.45">
      <c r="A17681">
        <v>176790</v>
      </c>
      <c r="B17681">
        <v>-229.02114900000001</v>
      </c>
      <c r="C17681">
        <v>-122.806747</v>
      </c>
    </row>
    <row r="17682" spans="1:3" x14ac:dyDescent="0.45">
      <c r="A17682">
        <v>176800</v>
      </c>
      <c r="B17682">
        <v>-240.94278</v>
      </c>
      <c r="C17682">
        <v>-92.063186999999999</v>
      </c>
    </row>
    <row r="17683" spans="1:3" x14ac:dyDescent="0.45">
      <c r="A17683">
        <v>176810</v>
      </c>
      <c r="B17683">
        <v>-198.53926100000001</v>
      </c>
      <c r="C17683">
        <v>-106.636124</v>
      </c>
    </row>
    <row r="17684" spans="1:3" x14ac:dyDescent="0.45">
      <c r="A17684">
        <v>176820</v>
      </c>
      <c r="B17684">
        <v>-216.52630600000001</v>
      </c>
      <c r="C17684">
        <v>-116.259384</v>
      </c>
    </row>
    <row r="17685" spans="1:3" x14ac:dyDescent="0.45">
      <c r="A17685">
        <v>176830</v>
      </c>
      <c r="B17685">
        <v>-227.08792099999999</v>
      </c>
      <c r="C17685">
        <v>-118.783722</v>
      </c>
    </row>
    <row r="17686" spans="1:3" x14ac:dyDescent="0.45">
      <c r="A17686">
        <v>176840</v>
      </c>
      <c r="B17686">
        <v>-227.20796200000001</v>
      </c>
      <c r="C17686">
        <v>-119.442314</v>
      </c>
    </row>
    <row r="17687" spans="1:3" x14ac:dyDescent="0.45">
      <c r="A17687">
        <v>176850</v>
      </c>
      <c r="B17687">
        <v>-234.112976</v>
      </c>
      <c r="C17687">
        <v>-115.58189400000001</v>
      </c>
    </row>
    <row r="17688" spans="1:3" x14ac:dyDescent="0.45">
      <c r="A17688">
        <v>176860</v>
      </c>
      <c r="B17688">
        <v>-215.867569</v>
      </c>
      <c r="C17688">
        <v>-112.945908</v>
      </c>
    </row>
    <row r="17689" spans="1:3" x14ac:dyDescent="0.45">
      <c r="A17689">
        <v>176870</v>
      </c>
      <c r="B17689">
        <v>-230.71087600000001</v>
      </c>
      <c r="C17689">
        <v>-121.21931499999999</v>
      </c>
    </row>
    <row r="17690" spans="1:3" x14ac:dyDescent="0.45">
      <c r="A17690">
        <v>176880</v>
      </c>
      <c r="B17690">
        <v>-212.895386</v>
      </c>
      <c r="C17690">
        <v>-134.47859199999999</v>
      </c>
    </row>
    <row r="17691" spans="1:3" x14ac:dyDescent="0.45">
      <c r="A17691">
        <v>176890</v>
      </c>
      <c r="B17691">
        <v>-213.432907</v>
      </c>
      <c r="C17691">
        <v>-112.457863</v>
      </c>
    </row>
    <row r="17692" spans="1:3" x14ac:dyDescent="0.45">
      <c r="A17692">
        <v>176900</v>
      </c>
      <c r="B17692">
        <v>-192.976471</v>
      </c>
      <c r="C17692">
        <v>-119.807922</v>
      </c>
    </row>
    <row r="17693" spans="1:3" x14ac:dyDescent="0.45">
      <c r="A17693">
        <v>176910</v>
      </c>
      <c r="B17693">
        <v>-227.617615</v>
      </c>
      <c r="C17693">
        <v>-123.12148999999999</v>
      </c>
    </row>
    <row r="17694" spans="1:3" x14ac:dyDescent="0.45">
      <c r="A17694">
        <v>176920</v>
      </c>
      <c r="B17694">
        <v>-166.83163500000001</v>
      </c>
      <c r="C17694">
        <v>-116.11591300000001</v>
      </c>
    </row>
    <row r="17695" spans="1:3" x14ac:dyDescent="0.45">
      <c r="A17695">
        <v>176930</v>
      </c>
      <c r="B17695">
        <v>-179.79299900000001</v>
      </c>
      <c r="C17695">
        <v>-122.544685</v>
      </c>
    </row>
    <row r="17696" spans="1:3" x14ac:dyDescent="0.45">
      <c r="A17696">
        <v>176940</v>
      </c>
      <c r="B17696">
        <v>-197.52424600000001</v>
      </c>
      <c r="C17696">
        <v>-114.566895</v>
      </c>
    </row>
    <row r="17697" spans="1:3" x14ac:dyDescent="0.45">
      <c r="A17697">
        <v>176950</v>
      </c>
      <c r="B17697">
        <v>-191.666687</v>
      </c>
      <c r="C17697">
        <v>-117.26855500000001</v>
      </c>
    </row>
    <row r="17698" spans="1:3" x14ac:dyDescent="0.45">
      <c r="A17698">
        <v>176960</v>
      </c>
      <c r="B17698">
        <v>-189.92053200000001</v>
      </c>
      <c r="C17698">
        <v>-115.350075</v>
      </c>
    </row>
    <row r="17699" spans="1:3" x14ac:dyDescent="0.45">
      <c r="A17699">
        <v>176970</v>
      </c>
      <c r="B17699">
        <v>-199.24229399999999</v>
      </c>
      <c r="C17699">
        <v>-113.96910099999999</v>
      </c>
    </row>
    <row r="17700" spans="1:3" x14ac:dyDescent="0.45">
      <c r="A17700">
        <v>176980</v>
      </c>
      <c r="B17700">
        <v>-178.74191300000001</v>
      </c>
      <c r="C17700">
        <v>-122.451607</v>
      </c>
    </row>
    <row r="17701" spans="1:3" x14ac:dyDescent="0.45">
      <c r="A17701">
        <v>176990</v>
      </c>
      <c r="B17701">
        <v>-195.725235</v>
      </c>
      <c r="C17701">
        <v>-98.619286000000002</v>
      </c>
    </row>
    <row r="17702" spans="1:3" x14ac:dyDescent="0.45">
      <c r="A17702">
        <v>177000</v>
      </c>
      <c r="B17702">
        <v>-232.69941700000001</v>
      </c>
      <c r="C17702">
        <v>-80.664260999999996</v>
      </c>
    </row>
    <row r="17703" spans="1:3" x14ac:dyDescent="0.45">
      <c r="A17703">
        <v>177010</v>
      </c>
      <c r="B17703">
        <v>-200.84570299999999</v>
      </c>
      <c r="C17703">
        <v>-89.501273999999995</v>
      </c>
    </row>
    <row r="17704" spans="1:3" x14ac:dyDescent="0.45">
      <c r="A17704">
        <v>177020</v>
      </c>
      <c r="B17704">
        <v>-166.992874</v>
      </c>
      <c r="C17704">
        <v>-109.800331</v>
      </c>
    </row>
    <row r="17705" spans="1:3" x14ac:dyDescent="0.45">
      <c r="A17705">
        <v>177030</v>
      </c>
      <c r="B17705">
        <v>-219.53334000000001</v>
      </c>
      <c r="C17705">
        <v>-107.57910200000001</v>
      </c>
    </row>
    <row r="17706" spans="1:3" x14ac:dyDescent="0.45">
      <c r="A17706">
        <v>177040</v>
      </c>
      <c r="B17706">
        <v>-155.15394599999999</v>
      </c>
      <c r="C17706">
        <v>-128.53701799999999</v>
      </c>
    </row>
    <row r="17707" spans="1:3" x14ac:dyDescent="0.45">
      <c r="A17707">
        <v>177050</v>
      </c>
      <c r="B17707">
        <v>-176.769745</v>
      </c>
      <c r="C17707">
        <v>-124.745689</v>
      </c>
    </row>
    <row r="17708" spans="1:3" x14ac:dyDescent="0.45">
      <c r="A17708">
        <v>177060</v>
      </c>
      <c r="B17708">
        <v>-158.816833</v>
      </c>
      <c r="C17708">
        <v>-134.07577499999999</v>
      </c>
    </row>
    <row r="17709" spans="1:3" x14ac:dyDescent="0.45">
      <c r="A17709">
        <v>177070</v>
      </c>
      <c r="B17709">
        <v>-211.27967799999999</v>
      </c>
      <c r="C17709">
        <v>-108.93534099999999</v>
      </c>
    </row>
    <row r="17710" spans="1:3" x14ac:dyDescent="0.45">
      <c r="A17710">
        <v>177080</v>
      </c>
      <c r="B17710">
        <v>-211.12013200000001</v>
      </c>
      <c r="C17710">
        <v>-111.159958</v>
      </c>
    </row>
    <row r="17711" spans="1:3" x14ac:dyDescent="0.45">
      <c r="A17711">
        <v>177090</v>
      </c>
      <c r="B17711">
        <v>-186.05740399999999</v>
      </c>
      <c r="C17711">
        <v>-117.412888</v>
      </c>
    </row>
    <row r="17712" spans="1:3" x14ac:dyDescent="0.45">
      <c r="A17712">
        <v>177100</v>
      </c>
      <c r="B17712">
        <v>-185.03878800000001</v>
      </c>
      <c r="C17712">
        <v>-130.029526</v>
      </c>
    </row>
    <row r="17713" spans="1:3" x14ac:dyDescent="0.45">
      <c r="A17713">
        <v>177110</v>
      </c>
      <c r="B17713">
        <v>-206.090149</v>
      </c>
      <c r="C17713">
        <v>-117.893524</v>
      </c>
    </row>
    <row r="17714" spans="1:3" x14ac:dyDescent="0.45">
      <c r="A17714">
        <v>177120</v>
      </c>
      <c r="B17714">
        <v>-208.01840200000001</v>
      </c>
      <c r="C17714">
        <v>-77.963149999999999</v>
      </c>
    </row>
    <row r="17715" spans="1:3" x14ac:dyDescent="0.45">
      <c r="A17715">
        <v>177130</v>
      </c>
      <c r="B17715">
        <v>-263.20498700000002</v>
      </c>
      <c r="C17715">
        <v>-84.642471</v>
      </c>
    </row>
    <row r="17716" spans="1:3" x14ac:dyDescent="0.45">
      <c r="A17716">
        <v>177140</v>
      </c>
      <c r="B17716">
        <v>-271.40792800000003</v>
      </c>
      <c r="C17716">
        <v>-84.059448000000003</v>
      </c>
    </row>
    <row r="17717" spans="1:3" x14ac:dyDescent="0.45">
      <c r="A17717">
        <v>177150</v>
      </c>
      <c r="B17717">
        <v>-235.88200399999999</v>
      </c>
      <c r="C17717">
        <v>-88.951858999999999</v>
      </c>
    </row>
    <row r="17718" spans="1:3" x14ac:dyDescent="0.45">
      <c r="A17718">
        <v>177160</v>
      </c>
      <c r="B17718">
        <v>-212.31485000000001</v>
      </c>
      <c r="C17718">
        <v>-114.16007999999999</v>
      </c>
    </row>
    <row r="17719" spans="1:3" x14ac:dyDescent="0.45">
      <c r="A17719">
        <v>177170</v>
      </c>
      <c r="B17719">
        <v>-288.10818499999999</v>
      </c>
      <c r="C17719">
        <v>-80.990616000000003</v>
      </c>
    </row>
    <row r="17720" spans="1:3" x14ac:dyDescent="0.45">
      <c r="A17720">
        <v>177180</v>
      </c>
      <c r="B17720">
        <v>-254.865814</v>
      </c>
      <c r="C17720">
        <v>-109.55671700000001</v>
      </c>
    </row>
    <row r="17721" spans="1:3" x14ac:dyDescent="0.45">
      <c r="A17721">
        <v>177190</v>
      </c>
      <c r="B17721">
        <v>-251.26672400000001</v>
      </c>
      <c r="C17721">
        <v>-121.359932</v>
      </c>
    </row>
    <row r="17722" spans="1:3" x14ac:dyDescent="0.45">
      <c r="A17722">
        <v>177200</v>
      </c>
      <c r="B17722">
        <v>-222.625381</v>
      </c>
      <c r="C17722">
        <v>-87.743415999999996</v>
      </c>
    </row>
    <row r="17723" spans="1:3" x14ac:dyDescent="0.45">
      <c r="A17723">
        <v>177210</v>
      </c>
      <c r="B17723">
        <v>-179.941956</v>
      </c>
      <c r="C17723">
        <v>-124.104668</v>
      </c>
    </row>
    <row r="17724" spans="1:3" x14ac:dyDescent="0.45">
      <c r="A17724">
        <v>177220</v>
      </c>
      <c r="B17724">
        <v>-223.54676799999999</v>
      </c>
      <c r="C17724">
        <v>-113.46884900000001</v>
      </c>
    </row>
    <row r="17725" spans="1:3" x14ac:dyDescent="0.45">
      <c r="A17725">
        <v>177230</v>
      </c>
      <c r="B17725">
        <v>-194.85247799999999</v>
      </c>
      <c r="C17725">
        <v>-125.469559</v>
      </c>
    </row>
    <row r="17726" spans="1:3" x14ac:dyDescent="0.45">
      <c r="A17726">
        <v>177240</v>
      </c>
      <c r="B17726">
        <v>-186.92829900000001</v>
      </c>
      <c r="C17726">
        <v>-121.617783</v>
      </c>
    </row>
    <row r="17727" spans="1:3" x14ac:dyDescent="0.45">
      <c r="A17727">
        <v>177250</v>
      </c>
      <c r="B17727">
        <v>-167.536652</v>
      </c>
      <c r="C17727">
        <v>-110.14389</v>
      </c>
    </row>
    <row r="17728" spans="1:3" x14ac:dyDescent="0.45">
      <c r="A17728">
        <v>177260</v>
      </c>
      <c r="B17728">
        <v>-176.45164500000001</v>
      </c>
      <c r="C17728">
        <v>-119.368927</v>
      </c>
    </row>
    <row r="17729" spans="1:3" x14ac:dyDescent="0.45">
      <c r="A17729">
        <v>177270</v>
      </c>
      <c r="B17729">
        <v>-219.13932800000001</v>
      </c>
      <c r="C17729">
        <v>-114.455162</v>
      </c>
    </row>
    <row r="17730" spans="1:3" x14ac:dyDescent="0.45">
      <c r="A17730">
        <v>177280</v>
      </c>
      <c r="B17730">
        <v>-209.82878099999999</v>
      </c>
      <c r="C17730">
        <v>-119.690201</v>
      </c>
    </row>
    <row r="17731" spans="1:3" x14ac:dyDescent="0.45">
      <c r="A17731">
        <v>177290</v>
      </c>
      <c r="B17731">
        <v>-177.60394299999999</v>
      </c>
      <c r="C17731">
        <v>-117.67778</v>
      </c>
    </row>
    <row r="17732" spans="1:3" x14ac:dyDescent="0.45">
      <c r="A17732">
        <v>177300</v>
      </c>
      <c r="B17732">
        <v>-237.63136299999999</v>
      </c>
      <c r="C17732">
        <v>-100.10225699999999</v>
      </c>
    </row>
    <row r="17733" spans="1:3" x14ac:dyDescent="0.45">
      <c r="A17733">
        <v>177310</v>
      </c>
      <c r="B17733">
        <v>-220.77633700000001</v>
      </c>
      <c r="C17733">
        <v>-125.025879</v>
      </c>
    </row>
    <row r="17734" spans="1:3" x14ac:dyDescent="0.45">
      <c r="A17734">
        <v>177320</v>
      </c>
      <c r="B17734">
        <v>-182.743515</v>
      </c>
      <c r="C17734">
        <v>-109.240784</v>
      </c>
    </row>
    <row r="17735" spans="1:3" x14ac:dyDescent="0.45">
      <c r="A17735">
        <v>177330</v>
      </c>
      <c r="B17735">
        <v>-206.632507</v>
      </c>
      <c r="C17735">
        <v>-105.42971</v>
      </c>
    </row>
    <row r="17736" spans="1:3" x14ac:dyDescent="0.45">
      <c r="A17736">
        <v>177340</v>
      </c>
      <c r="B17736">
        <v>-143.347229</v>
      </c>
      <c r="C17736">
        <v>-119.849785</v>
      </c>
    </row>
    <row r="17737" spans="1:3" x14ac:dyDescent="0.45">
      <c r="A17737">
        <v>177350</v>
      </c>
      <c r="B17737">
        <v>-235.71682699999999</v>
      </c>
      <c r="C17737">
        <v>-92.065444999999997</v>
      </c>
    </row>
    <row r="17738" spans="1:3" x14ac:dyDescent="0.45">
      <c r="A17738">
        <v>177360</v>
      </c>
      <c r="B17738">
        <v>-195.546921</v>
      </c>
      <c r="C17738">
        <v>-115.750938</v>
      </c>
    </row>
    <row r="17739" spans="1:3" x14ac:dyDescent="0.45">
      <c r="A17739">
        <v>177370</v>
      </c>
      <c r="B17739">
        <v>-231.51242099999999</v>
      </c>
      <c r="C17739">
        <v>-73.817779999999999</v>
      </c>
    </row>
    <row r="17740" spans="1:3" x14ac:dyDescent="0.45">
      <c r="A17740">
        <v>177380</v>
      </c>
      <c r="B17740">
        <v>-205.79551699999999</v>
      </c>
      <c r="C17740">
        <v>-101.019981</v>
      </c>
    </row>
    <row r="17741" spans="1:3" x14ac:dyDescent="0.45">
      <c r="A17741">
        <v>177390</v>
      </c>
      <c r="B17741">
        <v>-252.34672499999999</v>
      </c>
      <c r="C17741">
        <v>-126.489769</v>
      </c>
    </row>
    <row r="17742" spans="1:3" x14ac:dyDescent="0.45">
      <c r="A17742">
        <v>177400</v>
      </c>
      <c r="B17742">
        <v>-197.88986199999999</v>
      </c>
      <c r="C17742">
        <v>-117.895737</v>
      </c>
    </row>
    <row r="17743" spans="1:3" x14ac:dyDescent="0.45">
      <c r="A17743">
        <v>177410</v>
      </c>
      <c r="B17743">
        <v>-205.62707499999999</v>
      </c>
      <c r="C17743">
        <v>-97.361305000000002</v>
      </c>
    </row>
    <row r="17744" spans="1:3" x14ac:dyDescent="0.45">
      <c r="A17744">
        <v>177420</v>
      </c>
      <c r="B17744">
        <v>-265.443085</v>
      </c>
      <c r="C17744">
        <v>-108.337738</v>
      </c>
    </row>
    <row r="17745" spans="1:3" x14ac:dyDescent="0.45">
      <c r="A17745">
        <v>177430</v>
      </c>
      <c r="B17745">
        <v>-220.008118</v>
      </c>
      <c r="C17745">
        <v>-130.26130699999999</v>
      </c>
    </row>
    <row r="17746" spans="1:3" x14ac:dyDescent="0.45">
      <c r="A17746">
        <v>177440</v>
      </c>
      <c r="B17746">
        <v>-231.75228899999999</v>
      </c>
      <c r="C17746">
        <v>-138.24086</v>
      </c>
    </row>
    <row r="17747" spans="1:3" x14ac:dyDescent="0.45">
      <c r="A17747">
        <v>177450</v>
      </c>
      <c r="B17747">
        <v>-243.268677</v>
      </c>
      <c r="C17747">
        <v>-100.124382</v>
      </c>
    </row>
    <row r="17748" spans="1:3" x14ac:dyDescent="0.45">
      <c r="A17748">
        <v>177460</v>
      </c>
      <c r="B17748">
        <v>-170.82431</v>
      </c>
      <c r="C17748">
        <v>-147.75292999999999</v>
      </c>
    </row>
    <row r="17749" spans="1:3" x14ac:dyDescent="0.45">
      <c r="A17749">
        <v>177470</v>
      </c>
      <c r="B17749">
        <v>-249.359329</v>
      </c>
      <c r="C17749">
        <v>-128.63510099999999</v>
      </c>
    </row>
    <row r="17750" spans="1:3" x14ac:dyDescent="0.45">
      <c r="A17750">
        <v>177480</v>
      </c>
      <c r="B17750">
        <v>-247.84852599999999</v>
      </c>
      <c r="C17750">
        <v>-126.86256400000001</v>
      </c>
    </row>
    <row r="17751" spans="1:3" x14ac:dyDescent="0.45">
      <c r="A17751">
        <v>177490</v>
      </c>
      <c r="B17751">
        <v>-257.68554699999999</v>
      </c>
      <c r="C17751">
        <v>-117.95146200000001</v>
      </c>
    </row>
    <row r="17752" spans="1:3" x14ac:dyDescent="0.45">
      <c r="A17752">
        <v>177500</v>
      </c>
      <c r="B17752">
        <v>-225.066757</v>
      </c>
      <c r="C17752">
        <v>-141.74783300000001</v>
      </c>
    </row>
    <row r="17753" spans="1:3" x14ac:dyDescent="0.45">
      <c r="A17753">
        <v>177510</v>
      </c>
      <c r="B17753">
        <v>-264.73950200000002</v>
      </c>
      <c r="C17753">
        <v>-119.882744</v>
      </c>
    </row>
    <row r="17754" spans="1:3" x14ac:dyDescent="0.45">
      <c r="A17754">
        <v>177520</v>
      </c>
      <c r="B17754">
        <v>-233.36341899999999</v>
      </c>
      <c r="C17754">
        <v>-122.945984</v>
      </c>
    </row>
    <row r="17755" spans="1:3" x14ac:dyDescent="0.45">
      <c r="A17755">
        <v>177530</v>
      </c>
      <c r="B17755">
        <v>-281.91039999999998</v>
      </c>
      <c r="C17755">
        <v>-83.623420999999993</v>
      </c>
    </row>
    <row r="17756" spans="1:3" x14ac:dyDescent="0.45">
      <c r="A17756">
        <v>177540</v>
      </c>
      <c r="B17756">
        <v>-252.04583700000001</v>
      </c>
      <c r="C17756">
        <v>-122.850357</v>
      </c>
    </row>
    <row r="17757" spans="1:3" x14ac:dyDescent="0.45">
      <c r="A17757">
        <v>177550</v>
      </c>
      <c r="B17757">
        <v>-188.13807700000001</v>
      </c>
      <c r="C17757">
        <v>-131.67529300000001</v>
      </c>
    </row>
    <row r="17758" spans="1:3" x14ac:dyDescent="0.45">
      <c r="A17758">
        <v>177560</v>
      </c>
      <c r="B17758">
        <v>-163.61084</v>
      </c>
      <c r="C17758">
        <v>-142.62475599999999</v>
      </c>
    </row>
    <row r="17759" spans="1:3" x14ac:dyDescent="0.45">
      <c r="A17759">
        <v>177570</v>
      </c>
      <c r="B17759">
        <v>-293.55718999999999</v>
      </c>
      <c r="C17759">
        <v>-94.864936999999998</v>
      </c>
    </row>
    <row r="17760" spans="1:3" x14ac:dyDescent="0.45">
      <c r="A17760">
        <v>177580</v>
      </c>
      <c r="B17760">
        <v>-265.03668199999998</v>
      </c>
      <c r="C17760">
        <v>-116.37056699999999</v>
      </c>
    </row>
    <row r="17761" spans="1:3" x14ac:dyDescent="0.45">
      <c r="A17761">
        <v>177590</v>
      </c>
      <c r="B17761">
        <v>-227.42988600000001</v>
      </c>
      <c r="C17761">
        <v>-124.608688</v>
      </c>
    </row>
    <row r="17762" spans="1:3" x14ac:dyDescent="0.45">
      <c r="A17762">
        <v>177600</v>
      </c>
      <c r="B17762">
        <v>-246.941971</v>
      </c>
      <c r="C17762">
        <v>-111.66570299999999</v>
      </c>
    </row>
    <row r="17763" spans="1:3" x14ac:dyDescent="0.45">
      <c r="A17763">
        <v>177610</v>
      </c>
      <c r="B17763">
        <v>-257.58728000000002</v>
      </c>
      <c r="C17763">
        <v>-110.238007</v>
      </c>
    </row>
    <row r="17764" spans="1:3" x14ac:dyDescent="0.45">
      <c r="A17764">
        <v>177620</v>
      </c>
      <c r="B17764">
        <v>-244.00109900000001</v>
      </c>
      <c r="C17764">
        <v>-108.36539500000001</v>
      </c>
    </row>
    <row r="17765" spans="1:3" x14ac:dyDescent="0.45">
      <c r="A17765">
        <v>177630</v>
      </c>
      <c r="B17765">
        <v>-234.09303299999999</v>
      </c>
      <c r="C17765">
        <v>-117.538467</v>
      </c>
    </row>
    <row r="17766" spans="1:3" x14ac:dyDescent="0.45">
      <c r="A17766">
        <v>177640</v>
      </c>
      <c r="B17766">
        <v>-212.11170999999999</v>
      </c>
      <c r="C17766">
        <v>-128.82017500000001</v>
      </c>
    </row>
    <row r="17767" spans="1:3" x14ac:dyDescent="0.45">
      <c r="A17767">
        <v>177650</v>
      </c>
      <c r="B17767">
        <v>-209.507812</v>
      </c>
      <c r="C17767">
        <v>-130.70268200000001</v>
      </c>
    </row>
    <row r="17768" spans="1:3" x14ac:dyDescent="0.45">
      <c r="A17768">
        <v>177660</v>
      </c>
      <c r="B17768">
        <v>-206.469482</v>
      </c>
      <c r="C17768">
        <v>-94.012046999999995</v>
      </c>
    </row>
    <row r="17769" spans="1:3" x14ac:dyDescent="0.45">
      <c r="A17769">
        <v>177670</v>
      </c>
      <c r="B17769">
        <v>-203.46080000000001</v>
      </c>
      <c r="C17769">
        <v>-127.422562</v>
      </c>
    </row>
    <row r="17770" spans="1:3" x14ac:dyDescent="0.45">
      <c r="A17770">
        <v>177680</v>
      </c>
      <c r="B17770">
        <v>-173.458832</v>
      </c>
      <c r="C17770">
        <v>-110.508301</v>
      </c>
    </row>
    <row r="17771" spans="1:3" x14ac:dyDescent="0.45">
      <c r="A17771">
        <v>177690</v>
      </c>
      <c r="B17771">
        <v>-211.05682400000001</v>
      </c>
      <c r="C17771">
        <v>-112.348862</v>
      </c>
    </row>
    <row r="17772" spans="1:3" x14ac:dyDescent="0.45">
      <c r="A17772">
        <v>177700</v>
      </c>
      <c r="B17772">
        <v>-257.97848499999998</v>
      </c>
      <c r="C17772">
        <v>-99.017600999999999</v>
      </c>
    </row>
    <row r="17773" spans="1:3" x14ac:dyDescent="0.45">
      <c r="A17773">
        <v>177710</v>
      </c>
      <c r="B17773">
        <v>-258.17675800000001</v>
      </c>
      <c r="C17773">
        <v>-109.535309</v>
      </c>
    </row>
    <row r="17774" spans="1:3" x14ac:dyDescent="0.45">
      <c r="A17774">
        <v>177720</v>
      </c>
      <c r="B17774">
        <v>-202.221237</v>
      </c>
      <c r="C17774">
        <v>-104.931442</v>
      </c>
    </row>
    <row r="17775" spans="1:3" x14ac:dyDescent="0.45">
      <c r="A17775">
        <v>177730</v>
      </c>
      <c r="B17775">
        <v>-253.675522</v>
      </c>
      <c r="C17775">
        <v>-123.02750399999999</v>
      </c>
    </row>
    <row r="17776" spans="1:3" x14ac:dyDescent="0.45">
      <c r="A17776">
        <v>177740</v>
      </c>
      <c r="B17776">
        <v>-302.38424700000002</v>
      </c>
      <c r="C17776">
        <v>-73.009155000000007</v>
      </c>
    </row>
    <row r="17777" spans="1:3" x14ac:dyDescent="0.45">
      <c r="A17777">
        <v>177750</v>
      </c>
      <c r="B17777">
        <v>-256.85461400000003</v>
      </c>
      <c r="C17777">
        <v>-85.933234999999996</v>
      </c>
    </row>
    <row r="17778" spans="1:3" x14ac:dyDescent="0.45">
      <c r="A17778">
        <v>177760</v>
      </c>
      <c r="B17778">
        <v>-220.76161200000001</v>
      </c>
      <c r="C17778">
        <v>-118.463013</v>
      </c>
    </row>
    <row r="17779" spans="1:3" x14ac:dyDescent="0.45">
      <c r="A17779">
        <v>177770</v>
      </c>
      <c r="B17779">
        <v>-224.83815000000001</v>
      </c>
      <c r="C17779">
        <v>-91.975609000000006</v>
      </c>
    </row>
    <row r="17780" spans="1:3" x14ac:dyDescent="0.45">
      <c r="A17780">
        <v>177780</v>
      </c>
      <c r="B17780">
        <v>-222.635437</v>
      </c>
      <c r="C17780">
        <v>-134.77325400000001</v>
      </c>
    </row>
    <row r="17781" spans="1:3" x14ac:dyDescent="0.45">
      <c r="A17781">
        <v>177790</v>
      </c>
      <c r="B17781">
        <v>-273.07107500000001</v>
      </c>
      <c r="C17781">
        <v>-97.663567</v>
      </c>
    </row>
    <row r="17782" spans="1:3" x14ac:dyDescent="0.45">
      <c r="A17782">
        <v>177800</v>
      </c>
      <c r="B17782">
        <v>-271.34347500000001</v>
      </c>
      <c r="C17782">
        <v>-110.904335</v>
      </c>
    </row>
    <row r="17783" spans="1:3" x14ac:dyDescent="0.45">
      <c r="A17783">
        <v>177810</v>
      </c>
      <c r="B17783">
        <v>-284.99847399999999</v>
      </c>
      <c r="C17783">
        <v>-98.892150999999998</v>
      </c>
    </row>
    <row r="17784" spans="1:3" x14ac:dyDescent="0.45">
      <c r="A17784">
        <v>177820</v>
      </c>
      <c r="B17784">
        <v>-264.92086799999998</v>
      </c>
      <c r="C17784">
        <v>-123.62339</v>
      </c>
    </row>
    <row r="17785" spans="1:3" x14ac:dyDescent="0.45">
      <c r="A17785">
        <v>177830</v>
      </c>
      <c r="B17785">
        <v>-256.41607699999997</v>
      </c>
      <c r="C17785">
        <v>-101.24168400000001</v>
      </c>
    </row>
    <row r="17786" spans="1:3" x14ac:dyDescent="0.45">
      <c r="A17786">
        <v>177840</v>
      </c>
      <c r="B17786">
        <v>-259.97479199999998</v>
      </c>
      <c r="C17786">
        <v>-131.116119</v>
      </c>
    </row>
    <row r="17787" spans="1:3" x14ac:dyDescent="0.45">
      <c r="A17787">
        <v>177850</v>
      </c>
      <c r="B17787">
        <v>-251.47273300000001</v>
      </c>
      <c r="C17787">
        <v>-101.520584</v>
      </c>
    </row>
    <row r="17788" spans="1:3" x14ac:dyDescent="0.45">
      <c r="A17788">
        <v>177860</v>
      </c>
      <c r="B17788">
        <v>-260.37048299999998</v>
      </c>
      <c r="C17788">
        <v>-118.120636</v>
      </c>
    </row>
    <row r="17789" spans="1:3" x14ac:dyDescent="0.45">
      <c r="A17789">
        <v>177870</v>
      </c>
      <c r="B17789">
        <v>-247.046875</v>
      </c>
      <c r="C17789">
        <v>-84.775818000000001</v>
      </c>
    </row>
    <row r="17790" spans="1:3" x14ac:dyDescent="0.45">
      <c r="A17790">
        <v>177880</v>
      </c>
      <c r="B17790">
        <v>-256.06191999999999</v>
      </c>
      <c r="C17790">
        <v>-84.354705999999993</v>
      </c>
    </row>
    <row r="17791" spans="1:3" x14ac:dyDescent="0.45">
      <c r="A17791">
        <v>177890</v>
      </c>
      <c r="B17791">
        <v>-235.56605500000001</v>
      </c>
      <c r="C17791">
        <v>-108.030502</v>
      </c>
    </row>
    <row r="17792" spans="1:3" x14ac:dyDescent="0.45">
      <c r="A17792">
        <v>177900</v>
      </c>
      <c r="B17792">
        <v>-241.99331699999999</v>
      </c>
      <c r="C17792">
        <v>-104.35861199999999</v>
      </c>
    </row>
    <row r="17793" spans="1:3" x14ac:dyDescent="0.45">
      <c r="A17793">
        <v>177910</v>
      </c>
      <c r="B17793">
        <v>-253.857834</v>
      </c>
      <c r="C17793">
        <v>-117.355278</v>
      </c>
    </row>
    <row r="17794" spans="1:3" x14ac:dyDescent="0.45">
      <c r="A17794">
        <v>177920</v>
      </c>
      <c r="B17794">
        <v>-249.12678500000001</v>
      </c>
      <c r="C17794">
        <v>-120.086327</v>
      </c>
    </row>
    <row r="17795" spans="1:3" x14ac:dyDescent="0.45">
      <c r="A17795">
        <v>177930</v>
      </c>
      <c r="B17795">
        <v>-248.79920999999999</v>
      </c>
      <c r="C17795">
        <v>-110.44103200000001</v>
      </c>
    </row>
    <row r="17796" spans="1:3" x14ac:dyDescent="0.45">
      <c r="A17796">
        <v>177940</v>
      </c>
      <c r="B17796">
        <v>-214.44305399999999</v>
      </c>
      <c r="C17796">
        <v>-112.897369</v>
      </c>
    </row>
    <row r="17797" spans="1:3" x14ac:dyDescent="0.45">
      <c r="A17797">
        <v>177950</v>
      </c>
      <c r="B17797">
        <v>-209.65733299999999</v>
      </c>
      <c r="C17797">
        <v>-133.40860000000001</v>
      </c>
    </row>
    <row r="17798" spans="1:3" x14ac:dyDescent="0.45">
      <c r="A17798">
        <v>177960</v>
      </c>
      <c r="B17798">
        <v>-265.13903800000003</v>
      </c>
      <c r="C17798">
        <v>-102.807922</v>
      </c>
    </row>
    <row r="17799" spans="1:3" x14ac:dyDescent="0.45">
      <c r="A17799">
        <v>177970</v>
      </c>
      <c r="B17799">
        <v>-307.67541499999999</v>
      </c>
      <c r="C17799">
        <v>-87.146179000000004</v>
      </c>
    </row>
    <row r="17800" spans="1:3" x14ac:dyDescent="0.45">
      <c r="A17800">
        <v>177980</v>
      </c>
      <c r="B17800">
        <v>-290.78903200000002</v>
      </c>
      <c r="C17800">
        <v>-79.757300999999998</v>
      </c>
    </row>
    <row r="17801" spans="1:3" x14ac:dyDescent="0.45">
      <c r="A17801">
        <v>177990</v>
      </c>
      <c r="B17801">
        <v>-239.51466400000001</v>
      </c>
      <c r="C17801">
        <v>-126.151405</v>
      </c>
    </row>
    <row r="17802" spans="1:3" x14ac:dyDescent="0.45">
      <c r="A17802">
        <v>178000</v>
      </c>
      <c r="B17802">
        <v>-174.61219800000001</v>
      </c>
      <c r="C17802">
        <v>-123.797089</v>
      </c>
    </row>
    <row r="17803" spans="1:3" x14ac:dyDescent="0.45">
      <c r="A17803">
        <v>178010</v>
      </c>
      <c r="B17803">
        <v>-273.14166299999999</v>
      </c>
      <c r="C17803">
        <v>-92.022094999999993</v>
      </c>
    </row>
    <row r="17804" spans="1:3" x14ac:dyDescent="0.45">
      <c r="A17804">
        <v>178020</v>
      </c>
      <c r="B17804">
        <v>-223.954407</v>
      </c>
      <c r="C17804">
        <v>-133.12248199999999</v>
      </c>
    </row>
    <row r="17805" spans="1:3" x14ac:dyDescent="0.45">
      <c r="A17805">
        <v>178030</v>
      </c>
      <c r="B17805">
        <v>-273.758759</v>
      </c>
      <c r="C17805">
        <v>-108.98526</v>
      </c>
    </row>
    <row r="17806" spans="1:3" x14ac:dyDescent="0.45">
      <c r="A17806">
        <v>178040</v>
      </c>
      <c r="B17806">
        <v>-223.279663</v>
      </c>
      <c r="C17806">
        <v>-118.56714599999999</v>
      </c>
    </row>
    <row r="17807" spans="1:3" x14ac:dyDescent="0.45">
      <c r="A17807">
        <v>178050</v>
      </c>
      <c r="B17807">
        <v>-273.88256799999999</v>
      </c>
      <c r="C17807">
        <v>-74.741928000000001</v>
      </c>
    </row>
    <row r="17808" spans="1:3" x14ac:dyDescent="0.45">
      <c r="A17808">
        <v>178060</v>
      </c>
      <c r="B17808">
        <v>-265.34789999999998</v>
      </c>
      <c r="C17808">
        <v>-109.82119</v>
      </c>
    </row>
    <row r="17809" spans="1:3" x14ac:dyDescent="0.45">
      <c r="A17809">
        <v>178070</v>
      </c>
      <c r="B17809">
        <v>-213.63249200000001</v>
      </c>
      <c r="C17809">
        <v>-115.244118</v>
      </c>
    </row>
    <row r="17810" spans="1:3" x14ac:dyDescent="0.45">
      <c r="A17810">
        <v>178080</v>
      </c>
      <c r="B17810">
        <v>-238.98487900000001</v>
      </c>
      <c r="C17810">
        <v>-138.225739</v>
      </c>
    </row>
    <row r="17811" spans="1:3" x14ac:dyDescent="0.45">
      <c r="A17811">
        <v>178090</v>
      </c>
      <c r="B17811">
        <v>-252.85711699999999</v>
      </c>
      <c r="C17811">
        <v>-112.63780199999999</v>
      </c>
    </row>
    <row r="17812" spans="1:3" x14ac:dyDescent="0.45">
      <c r="A17812">
        <v>178100</v>
      </c>
      <c r="B17812">
        <v>-222.691925</v>
      </c>
      <c r="C17812">
        <v>-121.370003</v>
      </c>
    </row>
    <row r="17813" spans="1:3" x14ac:dyDescent="0.45">
      <c r="A17813">
        <v>178110</v>
      </c>
      <c r="B17813">
        <v>-198.651276</v>
      </c>
      <c r="C17813">
        <v>-135.83725000000001</v>
      </c>
    </row>
    <row r="17814" spans="1:3" x14ac:dyDescent="0.45">
      <c r="A17814">
        <v>178120</v>
      </c>
      <c r="B17814">
        <v>-199.79611199999999</v>
      </c>
      <c r="C17814">
        <v>-113.619507</v>
      </c>
    </row>
    <row r="17815" spans="1:3" x14ac:dyDescent="0.45">
      <c r="A17815">
        <v>178130</v>
      </c>
      <c r="B17815">
        <v>-232.23019400000001</v>
      </c>
      <c r="C17815">
        <v>-131.69374099999999</v>
      </c>
    </row>
    <row r="17816" spans="1:3" x14ac:dyDescent="0.45">
      <c r="A17816">
        <v>178140</v>
      </c>
      <c r="B17816">
        <v>-188.62651099999999</v>
      </c>
      <c r="C17816">
        <v>-128.461533</v>
      </c>
    </row>
    <row r="17817" spans="1:3" x14ac:dyDescent="0.45">
      <c r="A17817">
        <v>178150</v>
      </c>
      <c r="B17817">
        <v>-246.59098800000001</v>
      </c>
      <c r="C17817">
        <v>-97.391570999999999</v>
      </c>
    </row>
    <row r="17818" spans="1:3" x14ac:dyDescent="0.45">
      <c r="A17818">
        <v>178160</v>
      </c>
      <c r="B17818">
        <v>-249.945221</v>
      </c>
      <c r="C17818">
        <v>-87.123108000000002</v>
      </c>
    </row>
    <row r="17819" spans="1:3" x14ac:dyDescent="0.45">
      <c r="A17819">
        <v>178170</v>
      </c>
      <c r="B17819">
        <v>-264.96386699999999</v>
      </c>
      <c r="C17819">
        <v>-108.758369</v>
      </c>
    </row>
    <row r="17820" spans="1:3" x14ac:dyDescent="0.45">
      <c r="A17820">
        <v>178180</v>
      </c>
      <c r="B17820">
        <v>-259.07290599999999</v>
      </c>
      <c r="C17820">
        <v>-106.245583</v>
      </c>
    </row>
    <row r="17821" spans="1:3" x14ac:dyDescent="0.45">
      <c r="A17821">
        <v>178190</v>
      </c>
      <c r="B17821">
        <v>-263.94476300000002</v>
      </c>
      <c r="C17821">
        <v>-110.535797</v>
      </c>
    </row>
    <row r="17822" spans="1:3" x14ac:dyDescent="0.45">
      <c r="A17822">
        <v>178200</v>
      </c>
      <c r="B17822">
        <v>-183.716949</v>
      </c>
      <c r="C17822">
        <v>-122.967941</v>
      </c>
    </row>
    <row r="17823" spans="1:3" x14ac:dyDescent="0.45">
      <c r="A17823">
        <v>178210</v>
      </c>
      <c r="B17823">
        <v>-248.04405199999999</v>
      </c>
      <c r="C17823">
        <v>-104.051765</v>
      </c>
    </row>
    <row r="17824" spans="1:3" x14ac:dyDescent="0.45">
      <c r="A17824">
        <v>178220</v>
      </c>
      <c r="B17824">
        <v>-218.49911499999999</v>
      </c>
      <c r="C17824">
        <v>-129.372467</v>
      </c>
    </row>
    <row r="17825" spans="1:3" x14ac:dyDescent="0.45">
      <c r="A17825">
        <v>178230</v>
      </c>
      <c r="B17825">
        <v>-299.85632299999997</v>
      </c>
      <c r="C17825">
        <v>-101.34526099999999</v>
      </c>
    </row>
    <row r="17826" spans="1:3" x14ac:dyDescent="0.45">
      <c r="A17826">
        <v>178240</v>
      </c>
      <c r="B17826">
        <v>-237.85472100000001</v>
      </c>
      <c r="C17826">
        <v>-102.389595</v>
      </c>
    </row>
    <row r="17827" spans="1:3" x14ac:dyDescent="0.45">
      <c r="A17827">
        <v>178250</v>
      </c>
      <c r="B17827">
        <v>-213.971115</v>
      </c>
      <c r="C17827">
        <v>-130.505188</v>
      </c>
    </row>
    <row r="17828" spans="1:3" x14ac:dyDescent="0.45">
      <c r="A17828">
        <v>178260</v>
      </c>
      <c r="B17828">
        <v>-240.00921600000001</v>
      </c>
      <c r="C17828">
        <v>-118.35862</v>
      </c>
    </row>
    <row r="17829" spans="1:3" x14ac:dyDescent="0.45">
      <c r="A17829">
        <v>178270</v>
      </c>
      <c r="B17829">
        <v>-219.73481799999999</v>
      </c>
      <c r="C17829">
        <v>-117.990791</v>
      </c>
    </row>
    <row r="17830" spans="1:3" x14ac:dyDescent="0.45">
      <c r="A17830">
        <v>178280</v>
      </c>
      <c r="B17830">
        <v>-240.69461100000001</v>
      </c>
      <c r="C17830">
        <v>-108.830986</v>
      </c>
    </row>
    <row r="17831" spans="1:3" x14ac:dyDescent="0.45">
      <c r="A17831">
        <v>178290</v>
      </c>
      <c r="B17831">
        <v>-229.75709499999999</v>
      </c>
      <c r="C17831">
        <v>-109.52861</v>
      </c>
    </row>
    <row r="17832" spans="1:3" x14ac:dyDescent="0.45">
      <c r="A17832">
        <v>178300</v>
      </c>
      <c r="B17832">
        <v>-265.09970099999998</v>
      </c>
      <c r="C17832">
        <v>-104.271919</v>
      </c>
    </row>
    <row r="17833" spans="1:3" x14ac:dyDescent="0.45">
      <c r="A17833">
        <v>178310</v>
      </c>
      <c r="B17833">
        <v>-265.67477400000001</v>
      </c>
      <c r="C17833">
        <v>-117.820457</v>
      </c>
    </row>
    <row r="17834" spans="1:3" x14ac:dyDescent="0.45">
      <c r="A17834">
        <v>178320</v>
      </c>
      <c r="B17834">
        <v>-233.870026</v>
      </c>
      <c r="C17834">
        <v>-117.044304</v>
      </c>
    </row>
    <row r="17835" spans="1:3" x14ac:dyDescent="0.45">
      <c r="A17835">
        <v>178330</v>
      </c>
      <c r="B17835">
        <v>-243.556839</v>
      </c>
      <c r="C17835">
        <v>-126.819069</v>
      </c>
    </row>
    <row r="17836" spans="1:3" x14ac:dyDescent="0.45">
      <c r="A17836">
        <v>178340</v>
      </c>
      <c r="B17836">
        <v>-278.78393599999998</v>
      </c>
      <c r="C17836">
        <v>-89.224486999999996</v>
      </c>
    </row>
    <row r="17837" spans="1:3" x14ac:dyDescent="0.45">
      <c r="A17837">
        <v>178350</v>
      </c>
      <c r="B17837">
        <v>-193.213821</v>
      </c>
      <c r="C17837">
        <v>-140.43113700000001</v>
      </c>
    </row>
    <row r="17838" spans="1:3" x14ac:dyDescent="0.45">
      <c r="A17838">
        <v>178360</v>
      </c>
      <c r="B17838">
        <v>-268.51916499999999</v>
      </c>
      <c r="C17838">
        <v>-118.47168000000001</v>
      </c>
    </row>
    <row r="17839" spans="1:3" x14ac:dyDescent="0.45">
      <c r="A17839">
        <v>178370</v>
      </c>
      <c r="B17839">
        <v>-243.99873400000001</v>
      </c>
      <c r="C17839">
        <v>-95.820273999999998</v>
      </c>
    </row>
    <row r="17840" spans="1:3" x14ac:dyDescent="0.45">
      <c r="A17840">
        <v>178380</v>
      </c>
      <c r="B17840">
        <v>-226.260254</v>
      </c>
      <c r="C17840">
        <v>-116.108665</v>
      </c>
    </row>
    <row r="17841" spans="1:3" x14ac:dyDescent="0.45">
      <c r="A17841">
        <v>178390</v>
      </c>
      <c r="B17841">
        <v>-223.34205600000001</v>
      </c>
      <c r="C17841">
        <v>-130.30488600000001</v>
      </c>
    </row>
    <row r="17842" spans="1:3" x14ac:dyDescent="0.45">
      <c r="A17842">
        <v>178400</v>
      </c>
      <c r="B17842">
        <v>-214.49479700000001</v>
      </c>
      <c r="C17842">
        <v>-116.37052199999999</v>
      </c>
    </row>
    <row r="17843" spans="1:3" x14ac:dyDescent="0.45">
      <c r="A17843">
        <v>178410</v>
      </c>
      <c r="B17843">
        <v>-216.52246099999999</v>
      </c>
      <c r="C17843">
        <v>-131.843414</v>
      </c>
    </row>
    <row r="17844" spans="1:3" x14ac:dyDescent="0.45">
      <c r="A17844">
        <v>178420</v>
      </c>
      <c r="B17844">
        <v>-224.23629800000001</v>
      </c>
      <c r="C17844">
        <v>-92.253365000000002</v>
      </c>
    </row>
    <row r="17845" spans="1:3" x14ac:dyDescent="0.45">
      <c r="A17845">
        <v>178430</v>
      </c>
      <c r="B17845">
        <v>-170.76333600000001</v>
      </c>
      <c r="C17845">
        <v>-126.709244</v>
      </c>
    </row>
    <row r="17846" spans="1:3" x14ac:dyDescent="0.45">
      <c r="A17846">
        <v>178440</v>
      </c>
      <c r="B17846">
        <v>-202.79431199999999</v>
      </c>
      <c r="C17846">
        <v>-114.83107</v>
      </c>
    </row>
    <row r="17847" spans="1:3" x14ac:dyDescent="0.45">
      <c r="A17847">
        <v>178450</v>
      </c>
      <c r="B17847">
        <v>-191.383286</v>
      </c>
      <c r="C17847">
        <v>-121.333534</v>
      </c>
    </row>
    <row r="17848" spans="1:3" x14ac:dyDescent="0.45">
      <c r="A17848">
        <v>178460</v>
      </c>
      <c r="B17848">
        <v>-213.50945999999999</v>
      </c>
      <c r="C17848">
        <v>-121.500641</v>
      </c>
    </row>
    <row r="17849" spans="1:3" x14ac:dyDescent="0.45">
      <c r="A17849">
        <v>178470</v>
      </c>
      <c r="B17849">
        <v>-194.091217</v>
      </c>
      <c r="C17849">
        <v>-118.501358</v>
      </c>
    </row>
    <row r="17850" spans="1:3" x14ac:dyDescent="0.45">
      <c r="A17850">
        <v>178480</v>
      </c>
      <c r="B17850">
        <v>-258.48861699999998</v>
      </c>
      <c r="C17850">
        <v>-118.17009</v>
      </c>
    </row>
    <row r="17851" spans="1:3" x14ac:dyDescent="0.45">
      <c r="A17851">
        <v>178490</v>
      </c>
      <c r="B17851">
        <v>-237.71353099999999</v>
      </c>
      <c r="C17851">
        <v>-126.45472700000001</v>
      </c>
    </row>
    <row r="17852" spans="1:3" x14ac:dyDescent="0.45">
      <c r="A17852">
        <v>178500</v>
      </c>
      <c r="B17852">
        <v>-201.707672</v>
      </c>
      <c r="C17852">
        <v>-111.89192199999999</v>
      </c>
    </row>
    <row r="17853" spans="1:3" x14ac:dyDescent="0.45">
      <c r="A17853">
        <v>178510</v>
      </c>
      <c r="B17853">
        <v>-208.27044699999999</v>
      </c>
      <c r="C17853">
        <v>-125.142342</v>
      </c>
    </row>
    <row r="17854" spans="1:3" x14ac:dyDescent="0.45">
      <c r="A17854">
        <v>178520</v>
      </c>
      <c r="B17854">
        <v>-184.50604200000001</v>
      </c>
      <c r="C17854">
        <v>-111.919121</v>
      </c>
    </row>
    <row r="17855" spans="1:3" x14ac:dyDescent="0.45">
      <c r="A17855">
        <v>178530</v>
      </c>
      <c r="B17855">
        <v>-188.514084</v>
      </c>
      <c r="C17855">
        <v>-105.086105</v>
      </c>
    </row>
    <row r="17856" spans="1:3" x14ac:dyDescent="0.45">
      <c r="A17856">
        <v>178540</v>
      </c>
      <c r="B17856">
        <v>-186.735794</v>
      </c>
      <c r="C17856">
        <v>-128.268372</v>
      </c>
    </row>
    <row r="17857" spans="1:3" x14ac:dyDescent="0.45">
      <c r="A17857">
        <v>178550</v>
      </c>
      <c r="B17857">
        <v>-192.139679</v>
      </c>
      <c r="C17857">
        <v>-117.33255800000001</v>
      </c>
    </row>
    <row r="17858" spans="1:3" x14ac:dyDescent="0.45">
      <c r="A17858">
        <v>178560</v>
      </c>
      <c r="B17858">
        <v>-224.15115399999999</v>
      </c>
      <c r="C17858">
        <v>-98.249458000000004</v>
      </c>
    </row>
    <row r="17859" spans="1:3" x14ac:dyDescent="0.45">
      <c r="A17859">
        <v>178570</v>
      </c>
      <c r="B17859">
        <v>-262.53817700000002</v>
      </c>
      <c r="C17859">
        <v>-100.636848</v>
      </c>
    </row>
    <row r="17860" spans="1:3" x14ac:dyDescent="0.45">
      <c r="A17860">
        <v>178580</v>
      </c>
      <c r="B17860">
        <v>-207.82872</v>
      </c>
      <c r="C17860">
        <v>-129.44506799999999</v>
      </c>
    </row>
    <row r="17861" spans="1:3" x14ac:dyDescent="0.45">
      <c r="A17861">
        <v>178590</v>
      </c>
      <c r="B17861">
        <v>-204.56225599999999</v>
      </c>
      <c r="C17861">
        <v>-91.133644000000004</v>
      </c>
    </row>
    <row r="17862" spans="1:3" x14ac:dyDescent="0.45">
      <c r="A17862">
        <v>178600</v>
      </c>
      <c r="B17862">
        <v>-187.90327500000001</v>
      </c>
      <c r="C17862">
        <v>-118.071091</v>
      </c>
    </row>
    <row r="17863" spans="1:3" x14ac:dyDescent="0.45">
      <c r="A17863">
        <v>178610</v>
      </c>
      <c r="B17863">
        <v>-259.89486699999998</v>
      </c>
      <c r="C17863">
        <v>-76.013396999999998</v>
      </c>
    </row>
    <row r="17864" spans="1:3" x14ac:dyDescent="0.45">
      <c r="A17864">
        <v>178620</v>
      </c>
      <c r="B17864">
        <v>-241.65855400000001</v>
      </c>
      <c r="C17864">
        <v>-121.11277800000001</v>
      </c>
    </row>
    <row r="17865" spans="1:3" x14ac:dyDescent="0.45">
      <c r="A17865">
        <v>178630</v>
      </c>
      <c r="B17865">
        <v>-195.144104</v>
      </c>
      <c r="C17865">
        <v>-99.239249999999998</v>
      </c>
    </row>
    <row r="17866" spans="1:3" x14ac:dyDescent="0.45">
      <c r="A17866">
        <v>178640</v>
      </c>
      <c r="B17866">
        <v>-198.52954099999999</v>
      </c>
      <c r="C17866">
        <v>-104.26773799999999</v>
      </c>
    </row>
    <row r="17867" spans="1:3" x14ac:dyDescent="0.45">
      <c r="A17867">
        <v>178650</v>
      </c>
      <c r="B17867">
        <v>-233.058899</v>
      </c>
      <c r="C17867">
        <v>-129.12622099999999</v>
      </c>
    </row>
    <row r="17868" spans="1:3" x14ac:dyDescent="0.45">
      <c r="A17868">
        <v>178660</v>
      </c>
      <c r="B17868">
        <v>-229.70343</v>
      </c>
      <c r="C17868">
        <v>-111.596306</v>
      </c>
    </row>
    <row r="17869" spans="1:3" x14ac:dyDescent="0.45">
      <c r="A17869">
        <v>178670</v>
      </c>
      <c r="B17869">
        <v>-270.54858400000001</v>
      </c>
      <c r="C17869">
        <v>-97.18338</v>
      </c>
    </row>
    <row r="17870" spans="1:3" x14ac:dyDescent="0.45">
      <c r="A17870">
        <v>178680</v>
      </c>
      <c r="B17870">
        <v>-160.349503</v>
      </c>
      <c r="C17870">
        <v>-106.036484</v>
      </c>
    </row>
    <row r="17871" spans="1:3" x14ac:dyDescent="0.45">
      <c r="A17871">
        <v>178690</v>
      </c>
      <c r="B17871">
        <v>-220.92991599999999</v>
      </c>
      <c r="C17871">
        <v>-123.21766700000001</v>
      </c>
    </row>
    <row r="17872" spans="1:3" x14ac:dyDescent="0.45">
      <c r="A17872">
        <v>178700</v>
      </c>
      <c r="B17872">
        <v>-251.619629</v>
      </c>
      <c r="C17872">
        <v>-116.44210099999999</v>
      </c>
    </row>
    <row r="17873" spans="1:3" x14ac:dyDescent="0.45">
      <c r="A17873">
        <v>178710</v>
      </c>
      <c r="B17873">
        <v>-262.98226899999997</v>
      </c>
      <c r="C17873">
        <v>-93.442947000000004</v>
      </c>
    </row>
    <row r="17874" spans="1:3" x14ac:dyDescent="0.45">
      <c r="A17874">
        <v>178720</v>
      </c>
      <c r="B17874">
        <v>-225.393967</v>
      </c>
      <c r="C17874">
        <v>-103.389771</v>
      </c>
    </row>
    <row r="17875" spans="1:3" x14ac:dyDescent="0.45">
      <c r="A17875">
        <v>178730</v>
      </c>
      <c r="B17875">
        <v>-192.06063800000001</v>
      </c>
      <c r="C17875">
        <v>-118.96212800000001</v>
      </c>
    </row>
    <row r="17876" spans="1:3" x14ac:dyDescent="0.45">
      <c r="A17876">
        <v>178740</v>
      </c>
      <c r="B17876">
        <v>-162.54208399999999</v>
      </c>
      <c r="C17876">
        <v>-123.778946</v>
      </c>
    </row>
    <row r="17877" spans="1:3" x14ac:dyDescent="0.45">
      <c r="A17877">
        <v>178750</v>
      </c>
      <c r="B17877">
        <v>-261.38671900000003</v>
      </c>
      <c r="C17877">
        <v>-97.935631000000001</v>
      </c>
    </row>
    <row r="17878" spans="1:3" x14ac:dyDescent="0.45">
      <c r="A17878">
        <v>178760</v>
      </c>
      <c r="B17878">
        <v>-227.65913399999999</v>
      </c>
      <c r="C17878">
        <v>-102.665504</v>
      </c>
    </row>
    <row r="17879" spans="1:3" x14ac:dyDescent="0.45">
      <c r="A17879">
        <v>178770</v>
      </c>
      <c r="B17879">
        <v>-186.92517100000001</v>
      </c>
      <c r="C17879">
        <v>-120.373772</v>
      </c>
    </row>
    <row r="17880" spans="1:3" x14ac:dyDescent="0.45">
      <c r="A17880">
        <v>178780</v>
      </c>
      <c r="B17880">
        <v>-221.122726</v>
      </c>
      <c r="C17880">
        <v>-112.37509900000001</v>
      </c>
    </row>
    <row r="17881" spans="1:3" x14ac:dyDescent="0.45">
      <c r="A17881">
        <v>178790</v>
      </c>
      <c r="B17881">
        <v>-216.53230300000001</v>
      </c>
      <c r="C17881">
        <v>-99.294319000000002</v>
      </c>
    </row>
    <row r="17882" spans="1:3" x14ac:dyDescent="0.45">
      <c r="A17882">
        <v>178800</v>
      </c>
      <c r="B17882">
        <v>-188.59492499999999</v>
      </c>
      <c r="C17882">
        <v>-119.42832199999999</v>
      </c>
    </row>
    <row r="17883" spans="1:3" x14ac:dyDescent="0.45">
      <c r="A17883">
        <v>178810</v>
      </c>
      <c r="B17883">
        <v>-214.85969499999999</v>
      </c>
      <c r="C17883">
        <v>-100.930359</v>
      </c>
    </row>
    <row r="17884" spans="1:3" x14ac:dyDescent="0.45">
      <c r="A17884">
        <v>178820</v>
      </c>
      <c r="B17884">
        <v>-161.843109</v>
      </c>
      <c r="C17884">
        <v>-131.96286000000001</v>
      </c>
    </row>
    <row r="17885" spans="1:3" x14ac:dyDescent="0.45">
      <c r="A17885">
        <v>178830</v>
      </c>
      <c r="B17885">
        <v>-223.51907299999999</v>
      </c>
      <c r="C17885">
        <v>-103.261414</v>
      </c>
    </row>
    <row r="17886" spans="1:3" x14ac:dyDescent="0.45">
      <c r="A17886">
        <v>178840</v>
      </c>
      <c r="B17886">
        <v>-213.55139199999999</v>
      </c>
      <c r="C17886">
        <v>-129.50820899999999</v>
      </c>
    </row>
    <row r="17887" spans="1:3" x14ac:dyDescent="0.45">
      <c r="A17887">
        <v>178850</v>
      </c>
      <c r="B17887">
        <v>-178.61390700000001</v>
      </c>
      <c r="C17887">
        <v>-117.46138000000001</v>
      </c>
    </row>
    <row r="17888" spans="1:3" x14ac:dyDescent="0.45">
      <c r="A17888">
        <v>178860</v>
      </c>
      <c r="B17888">
        <v>-221.82337999999999</v>
      </c>
      <c r="C17888">
        <v>-78.532173</v>
      </c>
    </row>
    <row r="17889" spans="1:3" x14ac:dyDescent="0.45">
      <c r="A17889">
        <v>178870</v>
      </c>
      <c r="B17889">
        <v>-186.47431900000001</v>
      </c>
      <c r="C17889">
        <v>-102.42570499999999</v>
      </c>
    </row>
    <row r="17890" spans="1:3" x14ac:dyDescent="0.45">
      <c r="A17890">
        <v>178880</v>
      </c>
      <c r="B17890">
        <v>-168.92907700000001</v>
      </c>
      <c r="C17890">
        <v>-126.920815</v>
      </c>
    </row>
    <row r="17891" spans="1:3" x14ac:dyDescent="0.45">
      <c r="A17891">
        <v>178890</v>
      </c>
      <c r="B17891">
        <v>-214.053406</v>
      </c>
      <c r="C17891">
        <v>-101.280975</v>
      </c>
    </row>
    <row r="17892" spans="1:3" x14ac:dyDescent="0.45">
      <c r="A17892">
        <v>178900</v>
      </c>
      <c r="B17892">
        <v>-204.632172</v>
      </c>
      <c r="C17892">
        <v>-98.492576999999997</v>
      </c>
    </row>
    <row r="17893" spans="1:3" x14ac:dyDescent="0.45">
      <c r="A17893">
        <v>178910</v>
      </c>
      <c r="B17893">
        <v>-206.54205300000001</v>
      </c>
      <c r="C17893">
        <v>-135.37033099999999</v>
      </c>
    </row>
    <row r="17894" spans="1:3" x14ac:dyDescent="0.45">
      <c r="A17894">
        <v>178920</v>
      </c>
      <c r="B17894">
        <v>-237.10734600000001</v>
      </c>
      <c r="C17894">
        <v>-120.85179100000001</v>
      </c>
    </row>
    <row r="17895" spans="1:3" x14ac:dyDescent="0.45">
      <c r="A17895">
        <v>178930</v>
      </c>
      <c r="B17895">
        <v>-203.929123</v>
      </c>
      <c r="C17895">
        <v>-85.738640000000004</v>
      </c>
    </row>
    <row r="17896" spans="1:3" x14ac:dyDescent="0.45">
      <c r="A17896">
        <v>178940</v>
      </c>
      <c r="B17896">
        <v>-213.97496000000001</v>
      </c>
      <c r="C17896">
        <v>-105.835312</v>
      </c>
    </row>
    <row r="17897" spans="1:3" x14ac:dyDescent="0.45">
      <c r="A17897">
        <v>178950</v>
      </c>
      <c r="B17897">
        <v>-249.525284</v>
      </c>
      <c r="C17897">
        <v>-110.21012899999999</v>
      </c>
    </row>
    <row r="17898" spans="1:3" x14ac:dyDescent="0.45">
      <c r="A17898">
        <v>178960</v>
      </c>
      <c r="B17898">
        <v>-281.81091300000003</v>
      </c>
      <c r="C17898">
        <v>-80.925560000000004</v>
      </c>
    </row>
    <row r="17899" spans="1:3" x14ac:dyDescent="0.45">
      <c r="A17899">
        <v>178970</v>
      </c>
      <c r="B17899">
        <v>-261.868134</v>
      </c>
      <c r="C17899">
        <v>-95.750457999999995</v>
      </c>
    </row>
    <row r="17900" spans="1:3" x14ac:dyDescent="0.45">
      <c r="A17900">
        <v>178980</v>
      </c>
      <c r="B17900">
        <v>-278.95465100000001</v>
      </c>
      <c r="C17900">
        <v>-106.752426</v>
      </c>
    </row>
    <row r="17901" spans="1:3" x14ac:dyDescent="0.45">
      <c r="A17901">
        <v>178990</v>
      </c>
      <c r="B17901">
        <v>-223.035797</v>
      </c>
      <c r="C17901">
        <v>-97.087196000000006</v>
      </c>
    </row>
    <row r="17902" spans="1:3" x14ac:dyDescent="0.45">
      <c r="A17902">
        <v>179000</v>
      </c>
      <c r="B17902">
        <v>-179.10545300000001</v>
      </c>
      <c r="C17902">
        <v>-134.98478700000001</v>
      </c>
    </row>
    <row r="17903" spans="1:3" x14ac:dyDescent="0.45">
      <c r="A17903">
        <v>179010</v>
      </c>
      <c r="B17903">
        <v>-250.356506</v>
      </c>
      <c r="C17903">
        <v>-113.92115800000001</v>
      </c>
    </row>
    <row r="17904" spans="1:3" x14ac:dyDescent="0.45">
      <c r="A17904">
        <v>179020</v>
      </c>
      <c r="B17904">
        <v>-203.651611</v>
      </c>
      <c r="C17904">
        <v>-103.920334</v>
      </c>
    </row>
    <row r="17905" spans="1:3" x14ac:dyDescent="0.45">
      <c r="A17905">
        <v>179030</v>
      </c>
      <c r="B17905">
        <v>-216.11758399999999</v>
      </c>
      <c r="C17905">
        <v>-114.999374</v>
      </c>
    </row>
    <row r="17906" spans="1:3" x14ac:dyDescent="0.45">
      <c r="A17906">
        <v>179040</v>
      </c>
      <c r="B17906">
        <v>-181.145905</v>
      </c>
      <c r="C17906">
        <v>-117.541428</v>
      </c>
    </row>
    <row r="17907" spans="1:3" x14ac:dyDescent="0.45">
      <c r="A17907">
        <v>179050</v>
      </c>
      <c r="B17907">
        <v>-256.68923999999998</v>
      </c>
      <c r="C17907">
        <v>-128.18293800000001</v>
      </c>
    </row>
    <row r="17908" spans="1:3" x14ac:dyDescent="0.45">
      <c r="A17908">
        <v>179060</v>
      </c>
      <c r="B17908">
        <v>-250.33093299999999</v>
      </c>
      <c r="C17908">
        <v>-128.161575</v>
      </c>
    </row>
    <row r="17909" spans="1:3" x14ac:dyDescent="0.45">
      <c r="A17909">
        <v>179070</v>
      </c>
      <c r="B17909">
        <v>-209.245575</v>
      </c>
      <c r="C17909">
        <v>-115.018303</v>
      </c>
    </row>
    <row r="17910" spans="1:3" x14ac:dyDescent="0.45">
      <c r="A17910">
        <v>179080</v>
      </c>
      <c r="B17910">
        <v>-192.10789500000001</v>
      </c>
      <c r="C17910">
        <v>-113.651627</v>
      </c>
    </row>
    <row r="17911" spans="1:3" x14ac:dyDescent="0.45">
      <c r="A17911">
        <v>179090</v>
      </c>
      <c r="B17911">
        <v>-207.57003800000001</v>
      </c>
      <c r="C17911">
        <v>-97.708579999999998</v>
      </c>
    </row>
    <row r="17912" spans="1:3" x14ac:dyDescent="0.45">
      <c r="A17912">
        <v>179100</v>
      </c>
      <c r="B17912">
        <v>-233.1978</v>
      </c>
      <c r="C17912">
        <v>-91.705726999999996</v>
      </c>
    </row>
    <row r="17913" spans="1:3" x14ac:dyDescent="0.45">
      <c r="A17913">
        <v>179110</v>
      </c>
      <c r="B17913">
        <v>-167.46443199999999</v>
      </c>
      <c r="C17913">
        <v>-130.406418</v>
      </c>
    </row>
    <row r="17914" spans="1:3" x14ac:dyDescent="0.45">
      <c r="A17914">
        <v>179120</v>
      </c>
      <c r="B17914">
        <v>-224.17993200000001</v>
      </c>
      <c r="C17914">
        <v>-103.03160099999999</v>
      </c>
    </row>
    <row r="17915" spans="1:3" x14ac:dyDescent="0.45">
      <c r="A17915">
        <v>179130</v>
      </c>
      <c r="B17915">
        <v>-209.62635800000001</v>
      </c>
      <c r="C17915">
        <v>-101.87698399999999</v>
      </c>
    </row>
    <row r="17916" spans="1:3" x14ac:dyDescent="0.45">
      <c r="A17916">
        <v>179140</v>
      </c>
      <c r="B17916">
        <v>-219.255371</v>
      </c>
      <c r="C17916">
        <v>-91.108733999999998</v>
      </c>
    </row>
    <row r="17917" spans="1:3" x14ac:dyDescent="0.45">
      <c r="A17917">
        <v>179150</v>
      </c>
      <c r="B17917">
        <v>-304.158569</v>
      </c>
      <c r="C17917">
        <v>-93.920647000000002</v>
      </c>
    </row>
    <row r="17918" spans="1:3" x14ac:dyDescent="0.45">
      <c r="A17918">
        <v>179160</v>
      </c>
      <c r="B17918">
        <v>-240.51885999999999</v>
      </c>
      <c r="C17918">
        <v>-109.763695</v>
      </c>
    </row>
    <row r="17919" spans="1:3" x14ac:dyDescent="0.45">
      <c r="A17919">
        <v>179170</v>
      </c>
      <c r="B17919">
        <v>-163.683502</v>
      </c>
      <c r="C17919">
        <v>-139.359421</v>
      </c>
    </row>
    <row r="17920" spans="1:3" x14ac:dyDescent="0.45">
      <c r="A17920">
        <v>179180</v>
      </c>
      <c r="B17920">
        <v>-216.136673</v>
      </c>
      <c r="C17920">
        <v>-117.664383</v>
      </c>
    </row>
    <row r="17921" spans="1:3" x14ac:dyDescent="0.45">
      <c r="A17921">
        <v>179190</v>
      </c>
      <c r="B17921">
        <v>-244.28552199999999</v>
      </c>
      <c r="C17921">
        <v>-95.864365000000006</v>
      </c>
    </row>
    <row r="17922" spans="1:3" x14ac:dyDescent="0.45">
      <c r="A17922">
        <v>179200</v>
      </c>
      <c r="B17922">
        <v>-262.01342799999998</v>
      </c>
      <c r="C17922">
        <v>-113.283188</v>
      </c>
    </row>
    <row r="17923" spans="1:3" x14ac:dyDescent="0.45">
      <c r="A17923">
        <v>179210</v>
      </c>
      <c r="B17923">
        <v>-232.767944</v>
      </c>
      <c r="C17923">
        <v>-101.336777</v>
      </c>
    </row>
    <row r="17924" spans="1:3" x14ac:dyDescent="0.45">
      <c r="A17924">
        <v>179220</v>
      </c>
      <c r="B17924">
        <v>-226.101303</v>
      </c>
      <c r="C17924">
        <v>-131.72467</v>
      </c>
    </row>
    <row r="17925" spans="1:3" x14ac:dyDescent="0.45">
      <c r="A17925">
        <v>179230</v>
      </c>
      <c r="B17925">
        <v>-191.965225</v>
      </c>
      <c r="C17925">
        <v>-125.69141399999999</v>
      </c>
    </row>
    <row r="17926" spans="1:3" x14ac:dyDescent="0.45">
      <c r="A17926">
        <v>179240</v>
      </c>
      <c r="B17926">
        <v>-233.737976</v>
      </c>
      <c r="C17926">
        <v>-81.800460999999999</v>
      </c>
    </row>
    <row r="17927" spans="1:3" x14ac:dyDescent="0.45">
      <c r="A17927">
        <v>179250</v>
      </c>
      <c r="B17927">
        <v>-224.43585200000001</v>
      </c>
      <c r="C17927">
        <v>-111.805977</v>
      </c>
    </row>
    <row r="17928" spans="1:3" x14ac:dyDescent="0.45">
      <c r="A17928">
        <v>179260</v>
      </c>
      <c r="B17928">
        <v>-260.036316</v>
      </c>
      <c r="C17928">
        <v>-95.135406000000003</v>
      </c>
    </row>
    <row r="17929" spans="1:3" x14ac:dyDescent="0.45">
      <c r="A17929">
        <v>179270</v>
      </c>
      <c r="B17929">
        <v>-244.888214</v>
      </c>
      <c r="C17929">
        <v>-101.304832</v>
      </c>
    </row>
    <row r="17930" spans="1:3" x14ac:dyDescent="0.45">
      <c r="A17930">
        <v>179280</v>
      </c>
      <c r="B17930">
        <v>-253.43557699999999</v>
      </c>
      <c r="C17930">
        <v>-114.541451</v>
      </c>
    </row>
    <row r="17931" spans="1:3" x14ac:dyDescent="0.45">
      <c r="A17931">
        <v>179290</v>
      </c>
      <c r="B17931">
        <v>-209.88107299999999</v>
      </c>
      <c r="C17931">
        <v>-126.036339</v>
      </c>
    </row>
    <row r="17932" spans="1:3" x14ac:dyDescent="0.45">
      <c r="A17932">
        <v>179300</v>
      </c>
      <c r="B17932">
        <v>-264.50534099999999</v>
      </c>
      <c r="C17932">
        <v>-125.74273700000001</v>
      </c>
    </row>
    <row r="17933" spans="1:3" x14ac:dyDescent="0.45">
      <c r="A17933">
        <v>179310</v>
      </c>
      <c r="B17933">
        <v>-301.49115</v>
      </c>
      <c r="C17933">
        <v>-118.015327</v>
      </c>
    </row>
    <row r="17934" spans="1:3" x14ac:dyDescent="0.45">
      <c r="A17934">
        <v>179320</v>
      </c>
      <c r="B17934">
        <v>-242.74259900000001</v>
      </c>
      <c r="C17934">
        <v>-125.480057</v>
      </c>
    </row>
    <row r="17935" spans="1:3" x14ac:dyDescent="0.45">
      <c r="A17935">
        <v>179330</v>
      </c>
      <c r="B17935">
        <v>-254.05131499999999</v>
      </c>
      <c r="C17935">
        <v>-93.247093000000007</v>
      </c>
    </row>
    <row r="17936" spans="1:3" x14ac:dyDescent="0.45">
      <c r="A17936">
        <v>179340</v>
      </c>
      <c r="B17936">
        <v>-273.70568800000001</v>
      </c>
      <c r="C17936">
        <v>-86.555396999999999</v>
      </c>
    </row>
    <row r="17937" spans="1:3" x14ac:dyDescent="0.45">
      <c r="A17937">
        <v>179350</v>
      </c>
      <c r="B17937">
        <v>-271.82965100000001</v>
      </c>
      <c r="C17937">
        <v>-115.681274</v>
      </c>
    </row>
    <row r="17938" spans="1:3" x14ac:dyDescent="0.45">
      <c r="A17938">
        <v>179360</v>
      </c>
      <c r="B17938">
        <v>-271.63525399999997</v>
      </c>
      <c r="C17938">
        <v>-128.01329000000001</v>
      </c>
    </row>
    <row r="17939" spans="1:3" x14ac:dyDescent="0.45">
      <c r="A17939">
        <v>179370</v>
      </c>
      <c r="B17939">
        <v>-280.90954599999998</v>
      </c>
      <c r="C17939">
        <v>-113.917587</v>
      </c>
    </row>
    <row r="17940" spans="1:3" x14ac:dyDescent="0.45">
      <c r="A17940">
        <v>179380</v>
      </c>
      <c r="B17940">
        <v>-268.70495599999998</v>
      </c>
      <c r="C17940">
        <v>-79.700241000000005</v>
      </c>
    </row>
    <row r="17941" spans="1:3" x14ac:dyDescent="0.45">
      <c r="A17941">
        <v>179390</v>
      </c>
      <c r="B17941">
        <v>-258.60888699999998</v>
      </c>
      <c r="C17941">
        <v>-113.523842</v>
      </c>
    </row>
    <row r="17942" spans="1:3" x14ac:dyDescent="0.45">
      <c r="A17942">
        <v>179400</v>
      </c>
      <c r="B17942">
        <v>-205.610794</v>
      </c>
      <c r="C17942">
        <v>-120.377937</v>
      </c>
    </row>
    <row r="17943" spans="1:3" x14ac:dyDescent="0.45">
      <c r="A17943">
        <v>179410</v>
      </c>
      <c r="B17943">
        <v>-191.722092</v>
      </c>
      <c r="C17943">
        <v>-138.617233</v>
      </c>
    </row>
    <row r="17944" spans="1:3" x14ac:dyDescent="0.45">
      <c r="A17944">
        <v>179420</v>
      </c>
      <c r="B17944">
        <v>-211.404068</v>
      </c>
      <c r="C17944">
        <v>-116.917526</v>
      </c>
    </row>
    <row r="17945" spans="1:3" x14ac:dyDescent="0.45">
      <c r="A17945">
        <v>179430</v>
      </c>
      <c r="B17945">
        <v>-231.70901499999999</v>
      </c>
      <c r="C17945">
        <v>-107.439674</v>
      </c>
    </row>
    <row r="17946" spans="1:3" x14ac:dyDescent="0.45">
      <c r="A17946">
        <v>179440</v>
      </c>
      <c r="B17946">
        <v>-219.697845</v>
      </c>
      <c r="C17946">
        <v>-101.59251399999999</v>
      </c>
    </row>
    <row r="17947" spans="1:3" x14ac:dyDescent="0.45">
      <c r="A17947">
        <v>179450</v>
      </c>
      <c r="B17947">
        <v>-152.568466</v>
      </c>
      <c r="C17947">
        <v>-121.28904</v>
      </c>
    </row>
    <row r="17948" spans="1:3" x14ac:dyDescent="0.45">
      <c r="A17948">
        <v>179460</v>
      </c>
      <c r="B17948">
        <v>-191.946381</v>
      </c>
      <c r="C17948">
        <v>-112.73629800000001</v>
      </c>
    </row>
    <row r="17949" spans="1:3" x14ac:dyDescent="0.45">
      <c r="A17949">
        <v>179470</v>
      </c>
      <c r="B17949">
        <v>-176.106155</v>
      </c>
      <c r="C17949">
        <v>-120.111366</v>
      </c>
    </row>
    <row r="17950" spans="1:3" x14ac:dyDescent="0.45">
      <c r="A17950">
        <v>179480</v>
      </c>
      <c r="B17950">
        <v>-157.622131</v>
      </c>
      <c r="C17950">
        <v>-128.164886</v>
      </c>
    </row>
    <row r="17951" spans="1:3" x14ac:dyDescent="0.45">
      <c r="A17951">
        <v>179490</v>
      </c>
      <c r="B17951">
        <v>-206.59158300000001</v>
      </c>
      <c r="C17951">
        <v>-126.991997</v>
      </c>
    </row>
    <row r="17952" spans="1:3" x14ac:dyDescent="0.45">
      <c r="A17952">
        <v>179500</v>
      </c>
      <c r="B17952">
        <v>-242.671829</v>
      </c>
      <c r="C17952">
        <v>-106.808334</v>
      </c>
    </row>
    <row r="17953" spans="1:3" x14ac:dyDescent="0.45">
      <c r="A17953">
        <v>179510</v>
      </c>
      <c r="B17953">
        <v>-236.78221099999999</v>
      </c>
      <c r="C17953">
        <v>-98.998420999999993</v>
      </c>
    </row>
    <row r="17954" spans="1:3" x14ac:dyDescent="0.45">
      <c r="A17954">
        <v>179520</v>
      </c>
      <c r="B17954">
        <v>-228.86355599999999</v>
      </c>
      <c r="C17954">
        <v>-94.515998999999994</v>
      </c>
    </row>
    <row r="17955" spans="1:3" x14ac:dyDescent="0.45">
      <c r="A17955">
        <v>179530</v>
      </c>
      <c r="B17955">
        <v>-188.26336699999999</v>
      </c>
      <c r="C17955">
        <v>-126.28304300000001</v>
      </c>
    </row>
    <row r="17956" spans="1:3" x14ac:dyDescent="0.45">
      <c r="A17956">
        <v>179540</v>
      </c>
      <c r="B17956">
        <v>-210.37913499999999</v>
      </c>
      <c r="C17956">
        <v>-133.19955400000001</v>
      </c>
    </row>
    <row r="17957" spans="1:3" x14ac:dyDescent="0.45">
      <c r="A17957">
        <v>179550</v>
      </c>
      <c r="B17957">
        <v>-225.46698000000001</v>
      </c>
      <c r="C17957">
        <v>-106.597092</v>
      </c>
    </row>
    <row r="17958" spans="1:3" x14ac:dyDescent="0.45">
      <c r="A17958">
        <v>179560</v>
      </c>
      <c r="B17958">
        <v>-216.21682699999999</v>
      </c>
      <c r="C17958">
        <v>-113.25753</v>
      </c>
    </row>
    <row r="17959" spans="1:3" x14ac:dyDescent="0.45">
      <c r="A17959">
        <v>179570</v>
      </c>
      <c r="B17959">
        <v>-162.933075</v>
      </c>
      <c r="C17959">
        <v>-130.014984</v>
      </c>
    </row>
    <row r="17960" spans="1:3" x14ac:dyDescent="0.45">
      <c r="A17960">
        <v>179580</v>
      </c>
      <c r="B17960">
        <v>-220.98710600000001</v>
      </c>
      <c r="C17960">
        <v>-113.664749</v>
      </c>
    </row>
    <row r="17961" spans="1:3" x14ac:dyDescent="0.45">
      <c r="A17961">
        <v>179590</v>
      </c>
      <c r="B17961">
        <v>-215.53872699999999</v>
      </c>
      <c r="C17961">
        <v>-121.22026099999999</v>
      </c>
    </row>
    <row r="17962" spans="1:3" x14ac:dyDescent="0.45">
      <c r="A17962">
        <v>179600</v>
      </c>
      <c r="B17962">
        <v>-227.32255599999999</v>
      </c>
      <c r="C17962">
        <v>-116.650841</v>
      </c>
    </row>
    <row r="17963" spans="1:3" x14ac:dyDescent="0.45">
      <c r="A17963">
        <v>179610</v>
      </c>
      <c r="B17963">
        <v>-201.42041</v>
      </c>
      <c r="C17963">
        <v>-123.48603799999999</v>
      </c>
    </row>
    <row r="17964" spans="1:3" x14ac:dyDescent="0.45">
      <c r="A17964">
        <v>179620</v>
      </c>
      <c r="B17964">
        <v>-221.36123699999999</v>
      </c>
      <c r="C17964">
        <v>-114.16175800000001</v>
      </c>
    </row>
    <row r="17965" spans="1:3" x14ac:dyDescent="0.45">
      <c r="A17965">
        <v>179630</v>
      </c>
      <c r="B17965">
        <v>-151.81147799999999</v>
      </c>
      <c r="C17965">
        <v>-139.54324299999999</v>
      </c>
    </row>
    <row r="17966" spans="1:3" x14ac:dyDescent="0.45">
      <c r="A17966">
        <v>179640</v>
      </c>
      <c r="B17966">
        <v>-250.37792999999999</v>
      </c>
      <c r="C17966">
        <v>-94.155006</v>
      </c>
    </row>
    <row r="17967" spans="1:3" x14ac:dyDescent="0.45">
      <c r="A17967">
        <v>179650</v>
      </c>
      <c r="B17967">
        <v>-171.37397799999999</v>
      </c>
      <c r="C17967">
        <v>-113.335335</v>
      </c>
    </row>
    <row r="17968" spans="1:3" x14ac:dyDescent="0.45">
      <c r="A17968">
        <v>179660</v>
      </c>
      <c r="B17968">
        <v>-199.91734299999999</v>
      </c>
      <c r="C17968">
        <v>-140.762878</v>
      </c>
    </row>
    <row r="17969" spans="1:3" x14ac:dyDescent="0.45">
      <c r="A17969">
        <v>179670</v>
      </c>
      <c r="B17969">
        <v>-188.31662</v>
      </c>
      <c r="C17969">
        <v>-133.17327900000001</v>
      </c>
    </row>
    <row r="17970" spans="1:3" x14ac:dyDescent="0.45">
      <c r="A17970">
        <v>179680</v>
      </c>
      <c r="B17970">
        <v>-201.91394</v>
      </c>
      <c r="C17970">
        <v>-124.783478</v>
      </c>
    </row>
    <row r="17971" spans="1:3" x14ac:dyDescent="0.45">
      <c r="A17971">
        <v>179690</v>
      </c>
      <c r="B17971">
        <v>-238.53320299999999</v>
      </c>
      <c r="C17971">
        <v>-135.88627600000001</v>
      </c>
    </row>
    <row r="17972" spans="1:3" x14ac:dyDescent="0.45">
      <c r="A17972">
        <v>179700</v>
      </c>
      <c r="B17972">
        <v>-202.761887</v>
      </c>
      <c r="C17972">
        <v>-137.01921100000001</v>
      </c>
    </row>
    <row r="17973" spans="1:3" x14ac:dyDescent="0.45">
      <c r="A17973">
        <v>179710</v>
      </c>
      <c r="B17973">
        <v>-228.05744899999999</v>
      </c>
      <c r="C17973">
        <v>-92.506432000000004</v>
      </c>
    </row>
    <row r="17974" spans="1:3" x14ac:dyDescent="0.45">
      <c r="A17974">
        <v>179720</v>
      </c>
      <c r="B17974">
        <v>-211.313019</v>
      </c>
      <c r="C17974">
        <v>-144.855682</v>
      </c>
    </row>
    <row r="17975" spans="1:3" x14ac:dyDescent="0.45">
      <c r="A17975">
        <v>179730</v>
      </c>
      <c r="B17975">
        <v>-221.77082799999999</v>
      </c>
      <c r="C17975">
        <v>-130.769485</v>
      </c>
    </row>
    <row r="17976" spans="1:3" x14ac:dyDescent="0.45">
      <c r="A17976">
        <v>179740</v>
      </c>
      <c r="B17976">
        <v>-286.62008700000001</v>
      </c>
      <c r="C17976">
        <v>-103.098465</v>
      </c>
    </row>
    <row r="17977" spans="1:3" x14ac:dyDescent="0.45">
      <c r="A17977">
        <v>179750</v>
      </c>
      <c r="B17977">
        <v>-232.02664200000001</v>
      </c>
      <c r="C17977">
        <v>-129.047607</v>
      </c>
    </row>
    <row r="17978" spans="1:3" x14ac:dyDescent="0.45">
      <c r="A17978">
        <v>179760</v>
      </c>
      <c r="B17978">
        <v>-242.22569300000001</v>
      </c>
      <c r="C17978">
        <v>-130.22257999999999</v>
      </c>
    </row>
    <row r="17979" spans="1:3" x14ac:dyDescent="0.45">
      <c r="A17979">
        <v>179770</v>
      </c>
      <c r="B17979">
        <v>-184.963257</v>
      </c>
      <c r="C17979">
        <v>-122.535332</v>
      </c>
    </row>
    <row r="17980" spans="1:3" x14ac:dyDescent="0.45">
      <c r="A17980">
        <v>179780</v>
      </c>
      <c r="B17980">
        <v>-182.11901900000001</v>
      </c>
      <c r="C17980">
        <v>-123.921722</v>
      </c>
    </row>
    <row r="17981" spans="1:3" x14ac:dyDescent="0.45">
      <c r="A17981">
        <v>179790</v>
      </c>
      <c r="B17981">
        <v>-165.64505</v>
      </c>
      <c r="C17981">
        <v>-125.03454600000001</v>
      </c>
    </row>
    <row r="17982" spans="1:3" x14ac:dyDescent="0.45">
      <c r="A17982">
        <v>179800</v>
      </c>
      <c r="B17982">
        <v>-233.085556</v>
      </c>
      <c r="C17982">
        <v>-133.68824799999999</v>
      </c>
    </row>
    <row r="17983" spans="1:3" x14ac:dyDescent="0.45">
      <c r="A17983">
        <v>179810</v>
      </c>
      <c r="B17983">
        <v>-257.05212399999999</v>
      </c>
      <c r="C17983">
        <v>-92.741028</v>
      </c>
    </row>
    <row r="17984" spans="1:3" x14ac:dyDescent="0.45">
      <c r="A17984">
        <v>179820</v>
      </c>
      <c r="B17984">
        <v>-217.65301500000001</v>
      </c>
      <c r="C17984">
        <v>-123.173103</v>
      </c>
    </row>
    <row r="17985" spans="1:3" x14ac:dyDescent="0.45">
      <c r="A17985">
        <v>179830</v>
      </c>
      <c r="B17985">
        <v>-244.57441700000001</v>
      </c>
      <c r="C17985">
        <v>-118.202797</v>
      </c>
    </row>
    <row r="17986" spans="1:3" x14ac:dyDescent="0.45">
      <c r="A17986">
        <v>179840</v>
      </c>
      <c r="B17986">
        <v>-230.562714</v>
      </c>
      <c r="C17986">
        <v>-118.532921</v>
      </c>
    </row>
    <row r="17987" spans="1:3" x14ac:dyDescent="0.45">
      <c r="A17987">
        <v>179850</v>
      </c>
      <c r="B17987">
        <v>-221.73107899999999</v>
      </c>
      <c r="C17987">
        <v>-118.103149</v>
      </c>
    </row>
    <row r="17988" spans="1:3" x14ac:dyDescent="0.45">
      <c r="A17988">
        <v>179860</v>
      </c>
      <c r="B17988">
        <v>-207.798599</v>
      </c>
      <c r="C17988">
        <v>-131.17845199999999</v>
      </c>
    </row>
    <row r="17989" spans="1:3" x14ac:dyDescent="0.45">
      <c r="A17989">
        <v>179870</v>
      </c>
      <c r="B17989">
        <v>-195.16867099999999</v>
      </c>
      <c r="C17989">
        <v>-112.67887899999999</v>
      </c>
    </row>
    <row r="17990" spans="1:3" x14ac:dyDescent="0.45">
      <c r="A17990">
        <v>179880</v>
      </c>
      <c r="B17990">
        <v>-234.14769000000001</v>
      </c>
      <c r="C17990">
        <v>-107.37610599999999</v>
      </c>
    </row>
    <row r="17991" spans="1:3" x14ac:dyDescent="0.45">
      <c r="A17991">
        <v>179890</v>
      </c>
      <c r="B17991">
        <v>-244.869156</v>
      </c>
      <c r="C17991">
        <v>-118.80444300000001</v>
      </c>
    </row>
    <row r="17992" spans="1:3" x14ac:dyDescent="0.45">
      <c r="A17992">
        <v>179900</v>
      </c>
      <c r="B17992">
        <v>-236.05062899999999</v>
      </c>
      <c r="C17992">
        <v>-130.43699599999999</v>
      </c>
    </row>
    <row r="17993" spans="1:3" x14ac:dyDescent="0.45">
      <c r="A17993">
        <v>179910</v>
      </c>
      <c r="B17993">
        <v>-213.432129</v>
      </c>
      <c r="C17993">
        <v>-121.49427</v>
      </c>
    </row>
    <row r="17994" spans="1:3" x14ac:dyDescent="0.45">
      <c r="A17994">
        <v>179920</v>
      </c>
      <c r="B17994">
        <v>-209.026016</v>
      </c>
      <c r="C17994">
        <v>-117.45475</v>
      </c>
    </row>
    <row r="17995" spans="1:3" x14ac:dyDescent="0.45">
      <c r="A17995">
        <v>179930</v>
      </c>
      <c r="B17995">
        <v>-229.35485800000001</v>
      </c>
      <c r="C17995">
        <v>-104.562332</v>
      </c>
    </row>
    <row r="17996" spans="1:3" x14ac:dyDescent="0.45">
      <c r="A17996">
        <v>179940</v>
      </c>
      <c r="B17996">
        <v>-240.21391299999999</v>
      </c>
      <c r="C17996">
        <v>-108.472229</v>
      </c>
    </row>
    <row r="17997" spans="1:3" x14ac:dyDescent="0.45">
      <c r="A17997">
        <v>179950</v>
      </c>
      <c r="B17997">
        <v>-222.00174000000001</v>
      </c>
      <c r="C17997">
        <v>-106.992744</v>
      </c>
    </row>
    <row r="17998" spans="1:3" x14ac:dyDescent="0.45">
      <c r="A17998">
        <v>179960</v>
      </c>
      <c r="B17998">
        <v>-202.54539500000001</v>
      </c>
      <c r="C17998">
        <v>-126.62239099999999</v>
      </c>
    </row>
    <row r="17999" spans="1:3" x14ac:dyDescent="0.45">
      <c r="A17999">
        <v>179970</v>
      </c>
      <c r="B17999">
        <v>-194.17811599999999</v>
      </c>
      <c r="C17999">
        <v>-125.721321</v>
      </c>
    </row>
    <row r="18000" spans="1:3" x14ac:dyDescent="0.45">
      <c r="A18000">
        <v>179980</v>
      </c>
      <c r="B18000">
        <v>-237.27157600000001</v>
      </c>
      <c r="C18000">
        <v>-112.182877</v>
      </c>
    </row>
    <row r="18001" spans="1:3" x14ac:dyDescent="0.45">
      <c r="A18001">
        <v>179990</v>
      </c>
      <c r="B18001">
        <v>-221.04894999999999</v>
      </c>
      <c r="C18001">
        <v>-117.854485</v>
      </c>
    </row>
    <row r="18002" spans="1:3" x14ac:dyDescent="0.45">
      <c r="A18002">
        <v>180000</v>
      </c>
      <c r="B18002">
        <v>-196.26393100000001</v>
      </c>
      <c r="C18002">
        <v>-102.90567799999999</v>
      </c>
    </row>
    <row r="18003" spans="1:3" x14ac:dyDescent="0.45">
      <c r="A18003">
        <v>180010</v>
      </c>
      <c r="B18003">
        <v>-220.60038800000001</v>
      </c>
      <c r="C18003">
        <v>-140.82667499999999</v>
      </c>
    </row>
    <row r="18004" spans="1:3" x14ac:dyDescent="0.45">
      <c r="A18004">
        <v>180020</v>
      </c>
      <c r="B18004">
        <v>-206.205139</v>
      </c>
      <c r="C18004">
        <v>-114.560303</v>
      </c>
    </row>
    <row r="18005" spans="1:3" x14ac:dyDescent="0.45">
      <c r="A18005">
        <v>180030</v>
      </c>
      <c r="B18005">
        <v>-249.62207000000001</v>
      </c>
      <c r="C18005">
        <v>-103.27031700000001</v>
      </c>
    </row>
    <row r="18006" spans="1:3" x14ac:dyDescent="0.45">
      <c r="A18006">
        <v>180040</v>
      </c>
      <c r="B18006">
        <v>-232.39814799999999</v>
      </c>
      <c r="C18006">
        <v>-122.2304</v>
      </c>
    </row>
    <row r="18007" spans="1:3" x14ac:dyDescent="0.45">
      <c r="A18007">
        <v>180050</v>
      </c>
      <c r="B18007">
        <v>-218.672089</v>
      </c>
      <c r="C18007">
        <v>-110.23691599999999</v>
      </c>
    </row>
    <row r="18008" spans="1:3" x14ac:dyDescent="0.45">
      <c r="A18008">
        <v>180060</v>
      </c>
      <c r="B18008">
        <v>-243.84371899999999</v>
      </c>
      <c r="C18008">
        <v>-123.61451700000001</v>
      </c>
    </row>
    <row r="18009" spans="1:3" x14ac:dyDescent="0.45">
      <c r="A18009">
        <v>180070</v>
      </c>
      <c r="B18009">
        <v>-244.463898</v>
      </c>
      <c r="C18009">
        <v>-123.167458</v>
      </c>
    </row>
    <row r="18010" spans="1:3" x14ac:dyDescent="0.45">
      <c r="A18010">
        <v>180080</v>
      </c>
      <c r="B18010">
        <v>-299.17620799999997</v>
      </c>
      <c r="C18010">
        <v>-68.432404000000005</v>
      </c>
    </row>
    <row r="18011" spans="1:3" x14ac:dyDescent="0.45">
      <c r="A18011">
        <v>180090</v>
      </c>
      <c r="B18011">
        <v>-208.53892500000001</v>
      </c>
      <c r="C18011">
        <v>-113.860336</v>
      </c>
    </row>
    <row r="18012" spans="1:3" x14ac:dyDescent="0.45">
      <c r="A18012">
        <v>180100</v>
      </c>
      <c r="B18012">
        <v>-222.28833</v>
      </c>
      <c r="C18012">
        <v>-103.322014</v>
      </c>
    </row>
    <row r="18013" spans="1:3" x14ac:dyDescent="0.45">
      <c r="A18013">
        <v>180110</v>
      </c>
      <c r="B18013">
        <v>-199.013214</v>
      </c>
      <c r="C18013">
        <v>-127.578728</v>
      </c>
    </row>
    <row r="18014" spans="1:3" x14ac:dyDescent="0.45">
      <c r="A18014">
        <v>180120</v>
      </c>
      <c r="B18014">
        <v>-242.88853499999999</v>
      </c>
      <c r="C18014">
        <v>-127.106644</v>
      </c>
    </row>
    <row r="18015" spans="1:3" x14ac:dyDescent="0.45">
      <c r="A18015">
        <v>180130</v>
      </c>
      <c r="B18015">
        <v>-200.71257</v>
      </c>
      <c r="C18015">
        <v>-142.555725</v>
      </c>
    </row>
    <row r="18016" spans="1:3" x14ac:dyDescent="0.45">
      <c r="A18016">
        <v>180140</v>
      </c>
      <c r="B18016">
        <v>-239.44723500000001</v>
      </c>
      <c r="C18016">
        <v>-130.15477000000001</v>
      </c>
    </row>
    <row r="18017" spans="1:3" x14ac:dyDescent="0.45">
      <c r="A18017">
        <v>180150</v>
      </c>
      <c r="B18017">
        <v>-245.64962800000001</v>
      </c>
      <c r="C18017">
        <v>-103.740875</v>
      </c>
    </row>
    <row r="18018" spans="1:3" x14ac:dyDescent="0.45">
      <c r="A18018">
        <v>180160</v>
      </c>
      <c r="B18018">
        <v>-216.11875900000001</v>
      </c>
      <c r="C18018">
        <v>-126.247826</v>
      </c>
    </row>
    <row r="18019" spans="1:3" x14ac:dyDescent="0.45">
      <c r="A18019">
        <v>180170</v>
      </c>
      <c r="B18019">
        <v>-218.51412999999999</v>
      </c>
      <c r="C18019">
        <v>-127.862404</v>
      </c>
    </row>
    <row r="18020" spans="1:3" x14ac:dyDescent="0.45">
      <c r="A18020">
        <v>180180</v>
      </c>
      <c r="B18020">
        <v>-217.137878</v>
      </c>
      <c r="C18020">
        <v>-137.64857499999999</v>
      </c>
    </row>
    <row r="18021" spans="1:3" x14ac:dyDescent="0.45">
      <c r="A18021">
        <v>180190</v>
      </c>
      <c r="B18021">
        <v>-207.54487599999999</v>
      </c>
      <c r="C18021">
        <v>-128.91686999999999</v>
      </c>
    </row>
    <row r="18022" spans="1:3" x14ac:dyDescent="0.45">
      <c r="A18022">
        <v>180200</v>
      </c>
      <c r="B18022">
        <v>-213.43808000000001</v>
      </c>
      <c r="C18022">
        <v>-106.62647200000001</v>
      </c>
    </row>
    <row r="18023" spans="1:3" x14ac:dyDescent="0.45">
      <c r="A18023">
        <v>180210</v>
      </c>
      <c r="B18023">
        <v>-211.242355</v>
      </c>
      <c r="C18023">
        <v>-116.406982</v>
      </c>
    </row>
    <row r="18024" spans="1:3" x14ac:dyDescent="0.45">
      <c r="A18024">
        <v>180220</v>
      </c>
      <c r="B18024">
        <v>-208.60720800000001</v>
      </c>
      <c r="C18024">
        <v>-118.516891</v>
      </c>
    </row>
    <row r="18025" spans="1:3" x14ac:dyDescent="0.45">
      <c r="A18025">
        <v>180230</v>
      </c>
      <c r="B18025">
        <v>-210.507858</v>
      </c>
      <c r="C18025">
        <v>-124.736099</v>
      </c>
    </row>
    <row r="18026" spans="1:3" x14ac:dyDescent="0.45">
      <c r="A18026">
        <v>180240</v>
      </c>
      <c r="B18026">
        <v>-215.71017499999999</v>
      </c>
      <c r="C18026">
        <v>-113.094391</v>
      </c>
    </row>
    <row r="18027" spans="1:3" x14ac:dyDescent="0.45">
      <c r="A18027">
        <v>180250</v>
      </c>
      <c r="B18027">
        <v>-205.61677599999999</v>
      </c>
      <c r="C18027">
        <v>-124.953423</v>
      </c>
    </row>
    <row r="18028" spans="1:3" x14ac:dyDescent="0.45">
      <c r="A18028">
        <v>180260</v>
      </c>
      <c r="B18028">
        <v>-217.17300399999999</v>
      </c>
      <c r="C18028">
        <v>-134.47285500000001</v>
      </c>
    </row>
    <row r="18029" spans="1:3" x14ac:dyDescent="0.45">
      <c r="A18029">
        <v>180270</v>
      </c>
      <c r="B18029">
        <v>-201.77406300000001</v>
      </c>
      <c r="C18029">
        <v>-124.397522</v>
      </c>
    </row>
    <row r="18030" spans="1:3" x14ac:dyDescent="0.45">
      <c r="A18030">
        <v>180280</v>
      </c>
      <c r="B18030">
        <v>-192.49015800000001</v>
      </c>
      <c r="C18030">
        <v>-147.629807</v>
      </c>
    </row>
    <row r="18031" spans="1:3" x14ac:dyDescent="0.45">
      <c r="A18031">
        <v>180290</v>
      </c>
      <c r="B18031">
        <v>-183.88795500000001</v>
      </c>
      <c r="C18031">
        <v>-135.86677599999999</v>
      </c>
    </row>
    <row r="18032" spans="1:3" x14ac:dyDescent="0.45">
      <c r="A18032">
        <v>180300</v>
      </c>
      <c r="B18032">
        <v>-243.048203</v>
      </c>
      <c r="C18032">
        <v>-125.247597</v>
      </c>
    </row>
    <row r="18033" spans="1:3" x14ac:dyDescent="0.45">
      <c r="A18033">
        <v>180310</v>
      </c>
      <c r="B18033">
        <v>-189.20271299999999</v>
      </c>
      <c r="C18033">
        <v>-101.549004</v>
      </c>
    </row>
    <row r="18034" spans="1:3" x14ac:dyDescent="0.45">
      <c r="A18034">
        <v>180320</v>
      </c>
      <c r="B18034">
        <v>-226.81538399999999</v>
      </c>
      <c r="C18034">
        <v>-111.421066</v>
      </c>
    </row>
    <row r="18035" spans="1:3" x14ac:dyDescent="0.45">
      <c r="A18035">
        <v>180330</v>
      </c>
      <c r="B18035">
        <v>-212.56552099999999</v>
      </c>
      <c r="C18035">
        <v>-113.69223</v>
      </c>
    </row>
    <row r="18036" spans="1:3" x14ac:dyDescent="0.45">
      <c r="A18036">
        <v>180340</v>
      </c>
      <c r="B18036">
        <v>-242.54965200000001</v>
      </c>
      <c r="C18036">
        <v>-94.081619000000003</v>
      </c>
    </row>
    <row r="18037" spans="1:3" x14ac:dyDescent="0.45">
      <c r="A18037">
        <v>180350</v>
      </c>
      <c r="B18037">
        <v>-206.31814600000001</v>
      </c>
      <c r="C18037">
        <v>-135.49049400000001</v>
      </c>
    </row>
    <row r="18038" spans="1:3" x14ac:dyDescent="0.45">
      <c r="A18038">
        <v>180360</v>
      </c>
      <c r="B18038">
        <v>-194.64154099999999</v>
      </c>
      <c r="C18038">
        <v>-111.74308000000001</v>
      </c>
    </row>
    <row r="18039" spans="1:3" x14ac:dyDescent="0.45">
      <c r="A18039">
        <v>180370</v>
      </c>
      <c r="B18039">
        <v>-235.410797</v>
      </c>
      <c r="C18039">
        <v>-110.112572</v>
      </c>
    </row>
    <row r="18040" spans="1:3" x14ac:dyDescent="0.45">
      <c r="A18040">
        <v>180380</v>
      </c>
      <c r="B18040">
        <v>-238.11113</v>
      </c>
      <c r="C18040">
        <v>-95.530624000000003</v>
      </c>
    </row>
    <row r="18041" spans="1:3" x14ac:dyDescent="0.45">
      <c r="A18041">
        <v>180390</v>
      </c>
      <c r="B18041">
        <v>-228.76057399999999</v>
      </c>
      <c r="C18041">
        <v>-104.06201900000001</v>
      </c>
    </row>
    <row r="18042" spans="1:3" x14ac:dyDescent="0.45">
      <c r="A18042">
        <v>180400</v>
      </c>
      <c r="B18042">
        <v>-227.59877</v>
      </c>
      <c r="C18042">
        <v>-111.16033899999999</v>
      </c>
    </row>
    <row r="18043" spans="1:3" x14ac:dyDescent="0.45">
      <c r="A18043">
        <v>180410</v>
      </c>
      <c r="B18043">
        <v>-181.33609000000001</v>
      </c>
      <c r="C18043">
        <v>-136.48202499999999</v>
      </c>
    </row>
    <row r="18044" spans="1:3" x14ac:dyDescent="0.45">
      <c r="A18044">
        <v>180420</v>
      </c>
      <c r="B18044">
        <v>-188.971542</v>
      </c>
      <c r="C18044">
        <v>-141.90306100000001</v>
      </c>
    </row>
    <row r="18045" spans="1:3" x14ac:dyDescent="0.45">
      <c r="A18045">
        <v>180430</v>
      </c>
      <c r="B18045">
        <v>-243.09162900000001</v>
      </c>
      <c r="C18045">
        <v>-93.104979999999998</v>
      </c>
    </row>
    <row r="18046" spans="1:3" x14ac:dyDescent="0.45">
      <c r="A18046">
        <v>180440</v>
      </c>
      <c r="B18046">
        <v>-232.04399100000001</v>
      </c>
      <c r="C18046">
        <v>-121.015961</v>
      </c>
    </row>
    <row r="18047" spans="1:3" x14ac:dyDescent="0.45">
      <c r="A18047">
        <v>180450</v>
      </c>
      <c r="B18047">
        <v>-209.566452</v>
      </c>
      <c r="C18047">
        <v>-116.96028099999999</v>
      </c>
    </row>
    <row r="18048" spans="1:3" x14ac:dyDescent="0.45">
      <c r="A18048">
        <v>180460</v>
      </c>
      <c r="B18048">
        <v>-227.78604100000001</v>
      </c>
      <c r="C18048">
        <v>-142.96250900000001</v>
      </c>
    </row>
    <row r="18049" spans="1:3" x14ac:dyDescent="0.45">
      <c r="A18049">
        <v>180470</v>
      </c>
      <c r="B18049">
        <v>-215.648956</v>
      </c>
      <c r="C18049">
        <v>-136.855515</v>
      </c>
    </row>
    <row r="18050" spans="1:3" x14ac:dyDescent="0.45">
      <c r="A18050">
        <v>180480</v>
      </c>
      <c r="B18050">
        <v>-202.435104</v>
      </c>
      <c r="C18050">
        <v>-135.76824999999999</v>
      </c>
    </row>
    <row r="18051" spans="1:3" x14ac:dyDescent="0.45">
      <c r="A18051">
        <v>180490</v>
      </c>
      <c r="B18051">
        <v>-188.53814700000001</v>
      </c>
      <c r="C18051">
        <v>-145.78744499999999</v>
      </c>
    </row>
    <row r="18052" spans="1:3" x14ac:dyDescent="0.45">
      <c r="A18052">
        <v>180500</v>
      </c>
      <c r="B18052">
        <v>-202.907623</v>
      </c>
      <c r="C18052">
        <v>-129.83197000000001</v>
      </c>
    </row>
    <row r="18053" spans="1:3" x14ac:dyDescent="0.45">
      <c r="A18053">
        <v>180510</v>
      </c>
      <c r="B18053">
        <v>-187.21173099999999</v>
      </c>
      <c r="C18053">
        <v>-138.12550400000001</v>
      </c>
    </row>
    <row r="18054" spans="1:3" x14ac:dyDescent="0.45">
      <c r="A18054">
        <v>180520</v>
      </c>
      <c r="B18054">
        <v>-192.54405199999999</v>
      </c>
      <c r="C18054">
        <v>-137.12657200000001</v>
      </c>
    </row>
    <row r="18055" spans="1:3" x14ac:dyDescent="0.45">
      <c r="A18055">
        <v>180530</v>
      </c>
      <c r="B18055">
        <v>-267.104736</v>
      </c>
      <c r="C18055">
        <v>-79.364998</v>
      </c>
    </row>
    <row r="18056" spans="1:3" x14ac:dyDescent="0.45">
      <c r="A18056">
        <v>180540</v>
      </c>
      <c r="B18056">
        <v>-199.88226299999999</v>
      </c>
      <c r="C18056">
        <v>-134.779022</v>
      </c>
    </row>
    <row r="18057" spans="1:3" x14ac:dyDescent="0.45">
      <c r="A18057">
        <v>180550</v>
      </c>
      <c r="B18057">
        <v>-239.849152</v>
      </c>
      <c r="C18057">
        <v>-122.110153</v>
      </c>
    </row>
    <row r="18058" spans="1:3" x14ac:dyDescent="0.45">
      <c r="A18058">
        <v>180560</v>
      </c>
      <c r="B18058">
        <v>-207.44525100000001</v>
      </c>
      <c r="C18058">
        <v>-120.995262</v>
      </c>
    </row>
    <row r="18059" spans="1:3" x14ac:dyDescent="0.45">
      <c r="A18059">
        <v>180570</v>
      </c>
      <c r="B18059">
        <v>-267.49279799999999</v>
      </c>
      <c r="C18059">
        <v>-100.001373</v>
      </c>
    </row>
    <row r="18060" spans="1:3" x14ac:dyDescent="0.45">
      <c r="A18060">
        <v>180580</v>
      </c>
      <c r="B18060">
        <v>-203.88961800000001</v>
      </c>
      <c r="C18060">
        <v>-125.81287399999999</v>
      </c>
    </row>
    <row r="18061" spans="1:3" x14ac:dyDescent="0.45">
      <c r="A18061">
        <v>180590</v>
      </c>
      <c r="B18061">
        <v>-222.585938</v>
      </c>
      <c r="C18061">
        <v>-125.763519</v>
      </c>
    </row>
    <row r="18062" spans="1:3" x14ac:dyDescent="0.45">
      <c r="A18062">
        <v>180600</v>
      </c>
      <c r="B18062">
        <v>-247.83621199999999</v>
      </c>
      <c r="C18062">
        <v>-121.676964</v>
      </c>
    </row>
    <row r="18063" spans="1:3" x14ac:dyDescent="0.45">
      <c r="A18063">
        <v>180610</v>
      </c>
      <c r="B18063">
        <v>-231.966736</v>
      </c>
      <c r="C18063">
        <v>-114.145859</v>
      </c>
    </row>
    <row r="18064" spans="1:3" x14ac:dyDescent="0.45">
      <c r="A18064">
        <v>180620</v>
      </c>
      <c r="B18064">
        <v>-231.74067700000001</v>
      </c>
      <c r="C18064">
        <v>-127.87810500000001</v>
      </c>
    </row>
    <row r="18065" spans="1:3" x14ac:dyDescent="0.45">
      <c r="A18065">
        <v>180630</v>
      </c>
      <c r="B18065">
        <v>-246.58116100000001</v>
      </c>
      <c r="C18065">
        <v>-139.86440999999999</v>
      </c>
    </row>
    <row r="18066" spans="1:3" x14ac:dyDescent="0.45">
      <c r="A18066">
        <v>180640</v>
      </c>
      <c r="B18066">
        <v>-232.79780600000001</v>
      </c>
      <c r="C18066">
        <v>-131.930801</v>
      </c>
    </row>
    <row r="18067" spans="1:3" x14ac:dyDescent="0.45">
      <c r="A18067">
        <v>180650</v>
      </c>
      <c r="B18067">
        <v>-252.354095</v>
      </c>
      <c r="C18067">
        <v>-138.99430799999999</v>
      </c>
    </row>
    <row r="18068" spans="1:3" x14ac:dyDescent="0.45">
      <c r="A18068">
        <v>180660</v>
      </c>
      <c r="B18068">
        <v>-295.10153200000002</v>
      </c>
      <c r="C18068">
        <v>-127.462639</v>
      </c>
    </row>
    <row r="18069" spans="1:3" x14ac:dyDescent="0.45">
      <c r="A18069">
        <v>180670</v>
      </c>
      <c r="B18069">
        <v>-263.61669899999998</v>
      </c>
      <c r="C18069">
        <v>-113.029526</v>
      </c>
    </row>
    <row r="18070" spans="1:3" x14ac:dyDescent="0.45">
      <c r="A18070">
        <v>180680</v>
      </c>
      <c r="B18070">
        <v>-230.627106</v>
      </c>
      <c r="C18070">
        <v>-122.900963</v>
      </c>
    </row>
    <row r="18071" spans="1:3" x14ac:dyDescent="0.45">
      <c r="A18071">
        <v>180690</v>
      </c>
      <c r="B18071">
        <v>-255.71173099999999</v>
      </c>
      <c r="C18071">
        <v>-118.338104</v>
      </c>
    </row>
    <row r="18072" spans="1:3" x14ac:dyDescent="0.45">
      <c r="A18072">
        <v>180700</v>
      </c>
      <c r="B18072">
        <v>-256.41842700000001</v>
      </c>
      <c r="C18072">
        <v>-135.02508499999999</v>
      </c>
    </row>
    <row r="18073" spans="1:3" x14ac:dyDescent="0.45">
      <c r="A18073">
        <v>180710</v>
      </c>
      <c r="B18073">
        <v>-266.04122899999999</v>
      </c>
      <c r="C18073">
        <v>-115.55613700000001</v>
      </c>
    </row>
    <row r="18074" spans="1:3" x14ac:dyDescent="0.45">
      <c r="A18074">
        <v>180720</v>
      </c>
      <c r="B18074">
        <v>-287.647156</v>
      </c>
      <c r="C18074">
        <v>-113.596481</v>
      </c>
    </row>
    <row r="18075" spans="1:3" x14ac:dyDescent="0.45">
      <c r="A18075">
        <v>180730</v>
      </c>
      <c r="B18075">
        <v>-211.22885099999999</v>
      </c>
      <c r="C18075">
        <v>-131.684967</v>
      </c>
    </row>
    <row r="18076" spans="1:3" x14ac:dyDescent="0.45">
      <c r="A18076">
        <v>180740</v>
      </c>
      <c r="B18076">
        <v>-236.08514400000001</v>
      </c>
      <c r="C18076">
        <v>-109.190353</v>
      </c>
    </row>
    <row r="18077" spans="1:3" x14ac:dyDescent="0.45">
      <c r="A18077">
        <v>180750</v>
      </c>
      <c r="B18077">
        <v>-226.239914</v>
      </c>
      <c r="C18077">
        <v>-138.57756000000001</v>
      </c>
    </row>
    <row r="18078" spans="1:3" x14ac:dyDescent="0.45">
      <c r="A18078">
        <v>180760</v>
      </c>
      <c r="B18078">
        <v>-202.15675400000001</v>
      </c>
      <c r="C18078">
        <v>-140.512573</v>
      </c>
    </row>
    <row r="18079" spans="1:3" x14ac:dyDescent="0.45">
      <c r="A18079">
        <v>180770</v>
      </c>
      <c r="B18079">
        <v>-197.706177</v>
      </c>
      <c r="C18079">
        <v>-127.07957500000001</v>
      </c>
    </row>
    <row r="18080" spans="1:3" x14ac:dyDescent="0.45">
      <c r="A18080">
        <v>180780</v>
      </c>
      <c r="B18080">
        <v>-242.732178</v>
      </c>
      <c r="C18080">
        <v>-123.202049</v>
      </c>
    </row>
    <row r="18081" spans="1:3" x14ac:dyDescent="0.45">
      <c r="A18081">
        <v>180790</v>
      </c>
      <c r="B18081">
        <v>-252.252579</v>
      </c>
      <c r="C18081">
        <v>-135.42709400000001</v>
      </c>
    </row>
    <row r="18082" spans="1:3" x14ac:dyDescent="0.45">
      <c r="A18082">
        <v>180800</v>
      </c>
      <c r="B18082">
        <v>-207.38639800000001</v>
      </c>
      <c r="C18082">
        <v>-129.81395000000001</v>
      </c>
    </row>
    <row r="18083" spans="1:3" x14ac:dyDescent="0.45">
      <c r="A18083">
        <v>180810</v>
      </c>
      <c r="B18083">
        <v>-211.58604399999999</v>
      </c>
      <c r="C18083">
        <v>-136.72290000000001</v>
      </c>
    </row>
    <row r="18084" spans="1:3" x14ac:dyDescent="0.45">
      <c r="A18084">
        <v>180820</v>
      </c>
      <c r="B18084">
        <v>-228.54299900000001</v>
      </c>
      <c r="C18084">
        <v>-108.104851</v>
      </c>
    </row>
    <row r="18085" spans="1:3" x14ac:dyDescent="0.45">
      <c r="A18085">
        <v>180830</v>
      </c>
      <c r="B18085">
        <v>-195.16767899999999</v>
      </c>
      <c r="C18085">
        <v>-149.45166</v>
      </c>
    </row>
    <row r="18086" spans="1:3" x14ac:dyDescent="0.45">
      <c r="A18086">
        <v>180840</v>
      </c>
      <c r="B18086">
        <v>-234.59567300000001</v>
      </c>
      <c r="C18086">
        <v>-117.504234</v>
      </c>
    </row>
    <row r="18087" spans="1:3" x14ac:dyDescent="0.45">
      <c r="A18087">
        <v>180850</v>
      </c>
      <c r="B18087">
        <v>-265.62979100000001</v>
      </c>
      <c r="C18087">
        <v>-107.46951300000001</v>
      </c>
    </row>
    <row r="18088" spans="1:3" x14ac:dyDescent="0.45">
      <c r="A18088">
        <v>180860</v>
      </c>
      <c r="B18088">
        <v>-241.77803</v>
      </c>
      <c r="C18088">
        <v>-117.10385100000001</v>
      </c>
    </row>
    <row r="18089" spans="1:3" x14ac:dyDescent="0.45">
      <c r="A18089">
        <v>180870</v>
      </c>
      <c r="B18089">
        <v>-277.76242100000002</v>
      </c>
      <c r="C18089">
        <v>-110.671677</v>
      </c>
    </row>
    <row r="18090" spans="1:3" x14ac:dyDescent="0.45">
      <c r="A18090">
        <v>180880</v>
      </c>
      <c r="B18090">
        <v>-252.11703499999999</v>
      </c>
      <c r="C18090">
        <v>-93.206924000000001</v>
      </c>
    </row>
    <row r="18091" spans="1:3" x14ac:dyDescent="0.45">
      <c r="A18091">
        <v>180890</v>
      </c>
      <c r="B18091">
        <v>-241.924835</v>
      </c>
      <c r="C18091">
        <v>-129.62222299999999</v>
      </c>
    </row>
    <row r="18092" spans="1:3" x14ac:dyDescent="0.45">
      <c r="A18092">
        <v>180900</v>
      </c>
      <c r="B18092">
        <v>-193.30328399999999</v>
      </c>
      <c r="C18092">
        <v>-123.975571</v>
      </c>
    </row>
    <row r="18093" spans="1:3" x14ac:dyDescent="0.45">
      <c r="A18093">
        <v>180910</v>
      </c>
      <c r="B18093">
        <v>-202.04422</v>
      </c>
      <c r="C18093">
        <v>-135.755493</v>
      </c>
    </row>
    <row r="18094" spans="1:3" x14ac:dyDescent="0.45">
      <c r="A18094">
        <v>180920</v>
      </c>
      <c r="B18094">
        <v>-264.68240400000002</v>
      </c>
      <c r="C18094">
        <v>-114.05650300000001</v>
      </c>
    </row>
    <row r="18095" spans="1:3" x14ac:dyDescent="0.45">
      <c r="A18095">
        <v>180930</v>
      </c>
      <c r="B18095">
        <v>-238.50610399999999</v>
      </c>
      <c r="C18095">
        <v>-139.282318</v>
      </c>
    </row>
    <row r="18096" spans="1:3" x14ac:dyDescent="0.45">
      <c r="A18096">
        <v>180940</v>
      </c>
      <c r="B18096">
        <v>-252.98661799999999</v>
      </c>
      <c r="C18096">
        <v>-134.46466100000001</v>
      </c>
    </row>
    <row r="18097" spans="1:3" x14ac:dyDescent="0.45">
      <c r="A18097">
        <v>180950</v>
      </c>
      <c r="B18097">
        <v>-257.43203699999998</v>
      </c>
      <c r="C18097">
        <v>-136.74321</v>
      </c>
    </row>
    <row r="18098" spans="1:3" x14ac:dyDescent="0.45">
      <c r="A18098">
        <v>180960</v>
      </c>
      <c r="B18098">
        <v>-274.52420000000001</v>
      </c>
      <c r="C18098">
        <v>-135.301727</v>
      </c>
    </row>
    <row r="18099" spans="1:3" x14ac:dyDescent="0.45">
      <c r="A18099">
        <v>180970</v>
      </c>
      <c r="B18099">
        <v>-286.40234400000003</v>
      </c>
      <c r="C18099">
        <v>-110.981987</v>
      </c>
    </row>
    <row r="18100" spans="1:3" x14ac:dyDescent="0.45">
      <c r="A18100">
        <v>180980</v>
      </c>
      <c r="B18100">
        <v>-283.59533699999997</v>
      </c>
      <c r="C18100">
        <v>-119.815865</v>
      </c>
    </row>
    <row r="18101" spans="1:3" x14ac:dyDescent="0.45">
      <c r="A18101">
        <v>180990</v>
      </c>
      <c r="B18101">
        <v>-258.29022200000003</v>
      </c>
      <c r="C18101">
        <v>-121.83741000000001</v>
      </c>
    </row>
    <row r="18102" spans="1:3" x14ac:dyDescent="0.45">
      <c r="A18102">
        <v>181000</v>
      </c>
      <c r="B18102">
        <v>-210.12687700000001</v>
      </c>
      <c r="C18102">
        <v>-107.0989</v>
      </c>
    </row>
    <row r="18103" spans="1:3" x14ac:dyDescent="0.45">
      <c r="A18103">
        <v>181010</v>
      </c>
      <c r="B18103">
        <v>-238.76667800000001</v>
      </c>
      <c r="C18103">
        <v>-117.02172899999999</v>
      </c>
    </row>
    <row r="18104" spans="1:3" x14ac:dyDescent="0.45">
      <c r="A18104">
        <v>181020</v>
      </c>
      <c r="B18104">
        <v>-202.29951500000001</v>
      </c>
      <c r="C18104">
        <v>-133.326187</v>
      </c>
    </row>
    <row r="18105" spans="1:3" x14ac:dyDescent="0.45">
      <c r="A18105">
        <v>181030</v>
      </c>
      <c r="B18105">
        <v>-250.20133999999999</v>
      </c>
      <c r="C18105">
        <v>-104.12861599999999</v>
      </c>
    </row>
    <row r="18106" spans="1:3" x14ac:dyDescent="0.45">
      <c r="A18106">
        <v>181040</v>
      </c>
      <c r="B18106">
        <v>-267.84127799999999</v>
      </c>
      <c r="C18106">
        <v>-104.26857800000001</v>
      </c>
    </row>
    <row r="18107" spans="1:3" x14ac:dyDescent="0.45">
      <c r="A18107">
        <v>181050</v>
      </c>
      <c r="B18107">
        <v>-224.08139</v>
      </c>
      <c r="C18107">
        <v>-109.369675</v>
      </c>
    </row>
    <row r="18108" spans="1:3" x14ac:dyDescent="0.45">
      <c r="A18108">
        <v>181060</v>
      </c>
      <c r="B18108">
        <v>-236.48701500000001</v>
      </c>
      <c r="C18108">
        <v>-115.803101</v>
      </c>
    </row>
    <row r="18109" spans="1:3" x14ac:dyDescent="0.45">
      <c r="A18109">
        <v>181070</v>
      </c>
      <c r="B18109">
        <v>-223.32337999999999</v>
      </c>
      <c r="C18109">
        <v>-119.371933</v>
      </c>
    </row>
    <row r="18110" spans="1:3" x14ac:dyDescent="0.45">
      <c r="A18110">
        <v>181080</v>
      </c>
      <c r="B18110">
        <v>-255.30883800000001</v>
      </c>
      <c r="C18110">
        <v>-98.907959000000005</v>
      </c>
    </row>
    <row r="18111" spans="1:3" x14ac:dyDescent="0.45">
      <c r="A18111">
        <v>181090</v>
      </c>
      <c r="B18111">
        <v>-203.228928</v>
      </c>
      <c r="C18111">
        <v>-121.862167</v>
      </c>
    </row>
    <row r="18112" spans="1:3" x14ac:dyDescent="0.45">
      <c r="A18112">
        <v>181100</v>
      </c>
      <c r="B18112">
        <v>-204.788376</v>
      </c>
      <c r="C18112">
        <v>-115.45354500000001</v>
      </c>
    </row>
    <row r="18113" spans="1:3" x14ac:dyDescent="0.45">
      <c r="A18113">
        <v>181110</v>
      </c>
      <c r="B18113">
        <v>-268.40829500000001</v>
      </c>
      <c r="C18113">
        <v>-113.88007399999999</v>
      </c>
    </row>
    <row r="18114" spans="1:3" x14ac:dyDescent="0.45">
      <c r="A18114">
        <v>181120</v>
      </c>
      <c r="B18114">
        <v>-216.33218400000001</v>
      </c>
      <c r="C18114">
        <v>-101.578491</v>
      </c>
    </row>
    <row r="18115" spans="1:3" x14ac:dyDescent="0.45">
      <c r="A18115">
        <v>181130</v>
      </c>
      <c r="B18115">
        <v>-206.25839199999999</v>
      </c>
      <c r="C18115">
        <v>-107.894279</v>
      </c>
    </row>
    <row r="18116" spans="1:3" x14ac:dyDescent="0.45">
      <c r="A18116">
        <v>181140</v>
      </c>
      <c r="B18116">
        <v>-147.18957499999999</v>
      </c>
      <c r="C18116">
        <v>-121.388161</v>
      </c>
    </row>
    <row r="18117" spans="1:3" x14ac:dyDescent="0.45">
      <c r="A18117">
        <v>181150</v>
      </c>
      <c r="B18117">
        <v>-278.39987200000002</v>
      </c>
      <c r="C18117">
        <v>-79.051345999999995</v>
      </c>
    </row>
    <row r="18118" spans="1:3" x14ac:dyDescent="0.45">
      <c r="A18118">
        <v>181160</v>
      </c>
      <c r="B18118">
        <v>-214.92799400000001</v>
      </c>
      <c r="C18118">
        <v>-122.033913</v>
      </c>
    </row>
    <row r="18119" spans="1:3" x14ac:dyDescent="0.45">
      <c r="A18119">
        <v>181170</v>
      </c>
      <c r="B18119">
        <v>-203.541809</v>
      </c>
      <c r="C18119">
        <v>-128.18241900000001</v>
      </c>
    </row>
    <row r="18120" spans="1:3" x14ac:dyDescent="0.45">
      <c r="A18120">
        <v>181180</v>
      </c>
      <c r="B18120">
        <v>-206.46978799999999</v>
      </c>
      <c r="C18120">
        <v>-126.961945</v>
      </c>
    </row>
    <row r="18121" spans="1:3" x14ac:dyDescent="0.45">
      <c r="A18121">
        <v>181190</v>
      </c>
      <c r="B18121">
        <v>-203.69142199999999</v>
      </c>
      <c r="C18121">
        <v>-113.428253</v>
      </c>
    </row>
    <row r="18122" spans="1:3" x14ac:dyDescent="0.45">
      <c r="A18122">
        <v>181200</v>
      </c>
      <c r="B18122">
        <v>-206.71757500000001</v>
      </c>
      <c r="C18122">
        <v>-115.744423</v>
      </c>
    </row>
    <row r="18123" spans="1:3" x14ac:dyDescent="0.45">
      <c r="A18123">
        <v>181210</v>
      </c>
      <c r="B18123">
        <v>-251.514893</v>
      </c>
      <c r="C18123">
        <v>-92.633133000000001</v>
      </c>
    </row>
    <row r="18124" spans="1:3" x14ac:dyDescent="0.45">
      <c r="A18124">
        <v>181220</v>
      </c>
      <c r="B18124">
        <v>-221.31358299999999</v>
      </c>
      <c r="C18124">
        <v>-106.35019699999999</v>
      </c>
    </row>
    <row r="18125" spans="1:3" x14ac:dyDescent="0.45">
      <c r="A18125">
        <v>181230</v>
      </c>
      <c r="B18125">
        <v>-186.67880199999999</v>
      </c>
      <c r="C18125">
        <v>-114.87365</v>
      </c>
    </row>
    <row r="18126" spans="1:3" x14ac:dyDescent="0.45">
      <c r="A18126">
        <v>181240</v>
      </c>
      <c r="B18126">
        <v>-223.80848700000001</v>
      </c>
      <c r="C18126">
        <v>-110.907623</v>
      </c>
    </row>
    <row r="18127" spans="1:3" x14ac:dyDescent="0.45">
      <c r="A18127">
        <v>181250</v>
      </c>
      <c r="B18127">
        <v>-225.701706</v>
      </c>
      <c r="C18127">
        <v>-106.635124</v>
      </c>
    </row>
    <row r="18128" spans="1:3" x14ac:dyDescent="0.45">
      <c r="A18128">
        <v>181260</v>
      </c>
      <c r="B18128">
        <v>-259.00625600000001</v>
      </c>
      <c r="C18128">
        <v>-85.255713999999998</v>
      </c>
    </row>
    <row r="18129" spans="1:3" x14ac:dyDescent="0.45">
      <c r="A18129">
        <v>181270</v>
      </c>
      <c r="B18129">
        <v>-310.45806900000002</v>
      </c>
      <c r="C18129">
        <v>-119.923035</v>
      </c>
    </row>
    <row r="18130" spans="1:3" x14ac:dyDescent="0.45">
      <c r="A18130">
        <v>181280</v>
      </c>
      <c r="B18130">
        <v>-262.633667</v>
      </c>
      <c r="C18130">
        <v>-121.943275</v>
      </c>
    </row>
    <row r="18131" spans="1:3" x14ac:dyDescent="0.45">
      <c r="A18131">
        <v>181290</v>
      </c>
      <c r="B18131">
        <v>-250.61842300000001</v>
      </c>
      <c r="C18131">
        <v>-115.37706</v>
      </c>
    </row>
    <row r="18132" spans="1:3" x14ac:dyDescent="0.45">
      <c r="A18132">
        <v>181300</v>
      </c>
      <c r="B18132">
        <v>-230.271255</v>
      </c>
      <c r="C18132">
        <v>-96.872185000000002</v>
      </c>
    </row>
    <row r="18133" spans="1:3" x14ac:dyDescent="0.45">
      <c r="A18133">
        <v>181310</v>
      </c>
      <c r="B18133">
        <v>-240.819366</v>
      </c>
      <c r="C18133">
        <v>-144.416718</v>
      </c>
    </row>
    <row r="18134" spans="1:3" x14ac:dyDescent="0.45">
      <c r="A18134">
        <v>181320</v>
      </c>
      <c r="B18134">
        <v>-252.48142999999999</v>
      </c>
      <c r="C18134">
        <v>-104.869423</v>
      </c>
    </row>
    <row r="18135" spans="1:3" x14ac:dyDescent="0.45">
      <c r="A18135">
        <v>181330</v>
      </c>
      <c r="B18135">
        <v>-274.37396200000001</v>
      </c>
      <c r="C18135">
        <v>-110.818489</v>
      </c>
    </row>
    <row r="18136" spans="1:3" x14ac:dyDescent="0.45">
      <c r="A18136">
        <v>181340</v>
      </c>
      <c r="B18136">
        <v>-231.60536200000001</v>
      </c>
      <c r="C18136">
        <v>-127.44667800000001</v>
      </c>
    </row>
    <row r="18137" spans="1:3" x14ac:dyDescent="0.45">
      <c r="A18137">
        <v>181350</v>
      </c>
      <c r="B18137">
        <v>-235.84494000000001</v>
      </c>
      <c r="C18137">
        <v>-118.10807800000001</v>
      </c>
    </row>
    <row r="18138" spans="1:3" x14ac:dyDescent="0.45">
      <c r="A18138">
        <v>181360</v>
      </c>
      <c r="B18138">
        <v>-268.36044299999998</v>
      </c>
      <c r="C18138">
        <v>-94.355919</v>
      </c>
    </row>
    <row r="18139" spans="1:3" x14ac:dyDescent="0.45">
      <c r="A18139">
        <v>181370</v>
      </c>
      <c r="B18139">
        <v>-256.85772700000001</v>
      </c>
      <c r="C18139">
        <v>-87.633003000000002</v>
      </c>
    </row>
    <row r="18140" spans="1:3" x14ac:dyDescent="0.45">
      <c r="A18140">
        <v>181380</v>
      </c>
      <c r="B18140">
        <v>-237.19517500000001</v>
      </c>
      <c r="C18140">
        <v>-120.76132200000001</v>
      </c>
    </row>
    <row r="18141" spans="1:3" x14ac:dyDescent="0.45">
      <c r="A18141">
        <v>181390</v>
      </c>
      <c r="B18141">
        <v>-224.83055100000001</v>
      </c>
      <c r="C18141">
        <v>-109.46701</v>
      </c>
    </row>
    <row r="18142" spans="1:3" x14ac:dyDescent="0.45">
      <c r="A18142">
        <v>181400</v>
      </c>
      <c r="B18142">
        <v>-252.50550799999999</v>
      </c>
      <c r="C18142">
        <v>-90.337249999999997</v>
      </c>
    </row>
    <row r="18143" spans="1:3" x14ac:dyDescent="0.45">
      <c r="A18143">
        <v>181410</v>
      </c>
      <c r="B18143">
        <v>-278.61102299999999</v>
      </c>
      <c r="C18143">
        <v>-78.503471000000005</v>
      </c>
    </row>
    <row r="18144" spans="1:3" x14ac:dyDescent="0.45">
      <c r="A18144">
        <v>181420</v>
      </c>
      <c r="B18144">
        <v>-263.131348</v>
      </c>
      <c r="C18144">
        <v>-113.622581</v>
      </c>
    </row>
    <row r="18145" spans="1:3" x14ac:dyDescent="0.45">
      <c r="A18145">
        <v>181430</v>
      </c>
      <c r="B18145">
        <v>-194.206985</v>
      </c>
      <c r="C18145">
        <v>-133.22297699999999</v>
      </c>
    </row>
    <row r="18146" spans="1:3" x14ac:dyDescent="0.45">
      <c r="A18146">
        <v>181440</v>
      </c>
      <c r="B18146">
        <v>-246.470932</v>
      </c>
      <c r="C18146">
        <v>-124.713257</v>
      </c>
    </row>
    <row r="18147" spans="1:3" x14ac:dyDescent="0.45">
      <c r="A18147">
        <v>181450</v>
      </c>
      <c r="B18147">
        <v>-228.299057</v>
      </c>
      <c r="C18147">
        <v>-139.20065299999999</v>
      </c>
    </row>
    <row r="18148" spans="1:3" x14ac:dyDescent="0.45">
      <c r="A18148">
        <v>181460</v>
      </c>
      <c r="B18148">
        <v>-241.62995900000001</v>
      </c>
      <c r="C18148">
        <v>-80.207061999999993</v>
      </c>
    </row>
    <row r="18149" spans="1:3" x14ac:dyDescent="0.45">
      <c r="A18149">
        <v>181470</v>
      </c>
      <c r="B18149">
        <v>-263.556488</v>
      </c>
      <c r="C18149">
        <v>-97.642448000000002</v>
      </c>
    </row>
    <row r="18150" spans="1:3" x14ac:dyDescent="0.45">
      <c r="A18150">
        <v>181480</v>
      </c>
      <c r="B18150">
        <v>-217.13665800000001</v>
      </c>
      <c r="C18150">
        <v>-119.939384</v>
      </c>
    </row>
    <row r="18151" spans="1:3" x14ac:dyDescent="0.45">
      <c r="A18151">
        <v>181490</v>
      </c>
      <c r="B18151">
        <v>-208.58398399999999</v>
      </c>
      <c r="C18151">
        <v>-96.498940000000005</v>
      </c>
    </row>
    <row r="18152" spans="1:3" x14ac:dyDescent="0.45">
      <c r="A18152">
        <v>181500</v>
      </c>
      <c r="B18152">
        <v>-247.936905</v>
      </c>
      <c r="C18152">
        <v>-85.149208000000002</v>
      </c>
    </row>
    <row r="18153" spans="1:3" x14ac:dyDescent="0.45">
      <c r="A18153">
        <v>181510</v>
      </c>
      <c r="B18153">
        <v>-224.02780200000001</v>
      </c>
      <c r="C18153">
        <v>-78.071029999999993</v>
      </c>
    </row>
    <row r="18154" spans="1:3" x14ac:dyDescent="0.45">
      <c r="A18154">
        <v>181520</v>
      </c>
      <c r="B18154">
        <v>-228.57409699999999</v>
      </c>
      <c r="C18154">
        <v>-114.044006</v>
      </c>
    </row>
    <row r="18155" spans="1:3" x14ac:dyDescent="0.45">
      <c r="A18155">
        <v>181530</v>
      </c>
      <c r="B18155">
        <v>-220.76834099999999</v>
      </c>
      <c r="C18155">
        <v>-88.515929999999997</v>
      </c>
    </row>
    <row r="18156" spans="1:3" x14ac:dyDescent="0.45">
      <c r="A18156">
        <v>181540</v>
      </c>
      <c r="B18156">
        <v>-167.12188699999999</v>
      </c>
      <c r="C18156">
        <v>-120.934517</v>
      </c>
    </row>
    <row r="18157" spans="1:3" x14ac:dyDescent="0.45">
      <c r="A18157">
        <v>181550</v>
      </c>
      <c r="B18157">
        <v>-218.11041299999999</v>
      </c>
      <c r="C18157">
        <v>-97.399642999999998</v>
      </c>
    </row>
    <row r="18158" spans="1:3" x14ac:dyDescent="0.45">
      <c r="A18158">
        <v>181560</v>
      </c>
      <c r="B18158">
        <v>-211.98741100000001</v>
      </c>
      <c r="C18158">
        <v>-119.445618</v>
      </c>
    </row>
    <row r="18159" spans="1:3" x14ac:dyDescent="0.45">
      <c r="A18159">
        <v>181570</v>
      </c>
      <c r="B18159">
        <v>-234.552505</v>
      </c>
      <c r="C18159">
        <v>-123.048874</v>
      </c>
    </row>
    <row r="18160" spans="1:3" x14ac:dyDescent="0.45">
      <c r="A18160">
        <v>181580</v>
      </c>
      <c r="B18160">
        <v>-205.58166499999999</v>
      </c>
      <c r="C18160">
        <v>-123.743645</v>
      </c>
    </row>
    <row r="18161" spans="1:3" x14ac:dyDescent="0.45">
      <c r="A18161">
        <v>181590</v>
      </c>
      <c r="B18161">
        <v>-232.99937399999999</v>
      </c>
      <c r="C18161">
        <v>-131.037384</v>
      </c>
    </row>
    <row r="18162" spans="1:3" x14ac:dyDescent="0.45">
      <c r="A18162">
        <v>181600</v>
      </c>
      <c r="B18162">
        <v>-205.328857</v>
      </c>
      <c r="C18162">
        <v>-122.17353799999999</v>
      </c>
    </row>
    <row r="18163" spans="1:3" x14ac:dyDescent="0.45">
      <c r="A18163">
        <v>181610</v>
      </c>
      <c r="B18163">
        <v>-259.72085600000003</v>
      </c>
      <c r="C18163">
        <v>-122.75973500000001</v>
      </c>
    </row>
    <row r="18164" spans="1:3" x14ac:dyDescent="0.45">
      <c r="A18164">
        <v>181620</v>
      </c>
      <c r="B18164">
        <v>-207.05961600000001</v>
      </c>
      <c r="C18164">
        <v>-99.257553000000001</v>
      </c>
    </row>
    <row r="18165" spans="1:3" x14ac:dyDescent="0.45">
      <c r="A18165">
        <v>181630</v>
      </c>
      <c r="B18165">
        <v>-236.86938499999999</v>
      </c>
      <c r="C18165">
        <v>-117.166161</v>
      </c>
    </row>
    <row r="18166" spans="1:3" x14ac:dyDescent="0.45">
      <c r="A18166">
        <v>181640</v>
      </c>
      <c r="B18166">
        <v>-222.539841</v>
      </c>
      <c r="C18166">
        <v>-123.682564</v>
      </c>
    </row>
    <row r="18167" spans="1:3" x14ac:dyDescent="0.45">
      <c r="A18167">
        <v>181650</v>
      </c>
      <c r="B18167">
        <v>-223.75007600000001</v>
      </c>
      <c r="C18167">
        <v>-126.961327</v>
      </c>
    </row>
    <row r="18168" spans="1:3" x14ac:dyDescent="0.45">
      <c r="A18168">
        <v>181660</v>
      </c>
      <c r="B18168">
        <v>-194.02058400000001</v>
      </c>
      <c r="C18168">
        <v>-125.430649</v>
      </c>
    </row>
    <row r="18169" spans="1:3" x14ac:dyDescent="0.45">
      <c r="A18169">
        <v>181670</v>
      </c>
      <c r="B18169">
        <v>-270.63317899999998</v>
      </c>
      <c r="C18169">
        <v>-111.266563</v>
      </c>
    </row>
    <row r="18170" spans="1:3" x14ac:dyDescent="0.45">
      <c r="A18170">
        <v>181680</v>
      </c>
      <c r="B18170">
        <v>-257.56817599999999</v>
      </c>
      <c r="C18170">
        <v>-111.669983</v>
      </c>
    </row>
    <row r="18171" spans="1:3" x14ac:dyDescent="0.45">
      <c r="A18171">
        <v>181690</v>
      </c>
      <c r="B18171">
        <v>-245.886459</v>
      </c>
      <c r="C18171">
        <v>-129.46867399999999</v>
      </c>
    </row>
    <row r="18172" spans="1:3" x14ac:dyDescent="0.45">
      <c r="A18172">
        <v>181700</v>
      </c>
      <c r="B18172">
        <v>-275.209656</v>
      </c>
      <c r="C18172">
        <v>-110.82495900000001</v>
      </c>
    </row>
    <row r="18173" spans="1:3" x14ac:dyDescent="0.45">
      <c r="A18173">
        <v>181710</v>
      </c>
      <c r="B18173">
        <v>-265.46432499999997</v>
      </c>
      <c r="C18173">
        <v>-109.357231</v>
      </c>
    </row>
    <row r="18174" spans="1:3" x14ac:dyDescent="0.45">
      <c r="A18174">
        <v>181720</v>
      </c>
      <c r="B18174">
        <v>-246.773392</v>
      </c>
      <c r="C18174">
        <v>-119.223618</v>
      </c>
    </row>
    <row r="18175" spans="1:3" x14ac:dyDescent="0.45">
      <c r="A18175">
        <v>181730</v>
      </c>
      <c r="B18175">
        <v>-269.09454299999999</v>
      </c>
      <c r="C18175">
        <v>-108.060181</v>
      </c>
    </row>
    <row r="18176" spans="1:3" x14ac:dyDescent="0.45">
      <c r="A18176">
        <v>181740</v>
      </c>
      <c r="B18176">
        <v>-259.02676400000001</v>
      </c>
      <c r="C18176">
        <v>-108.32437899999999</v>
      </c>
    </row>
    <row r="18177" spans="1:3" x14ac:dyDescent="0.45">
      <c r="A18177">
        <v>181750</v>
      </c>
      <c r="B18177">
        <v>-236.48408499999999</v>
      </c>
      <c r="C18177">
        <v>-124.324028</v>
      </c>
    </row>
    <row r="18178" spans="1:3" x14ac:dyDescent="0.45">
      <c r="A18178">
        <v>181760</v>
      </c>
      <c r="B18178">
        <v>-268.61544800000001</v>
      </c>
      <c r="C18178">
        <v>-103.749634</v>
      </c>
    </row>
    <row r="18179" spans="1:3" x14ac:dyDescent="0.45">
      <c r="A18179">
        <v>181770</v>
      </c>
      <c r="B18179">
        <v>-240.45674099999999</v>
      </c>
      <c r="C18179">
        <v>-127.718506</v>
      </c>
    </row>
    <row r="18180" spans="1:3" x14ac:dyDescent="0.45">
      <c r="A18180">
        <v>181780</v>
      </c>
      <c r="B18180">
        <v>-218.01350400000001</v>
      </c>
      <c r="C18180">
        <v>-122.45715300000001</v>
      </c>
    </row>
    <row r="18181" spans="1:3" x14ac:dyDescent="0.45">
      <c r="A18181">
        <v>181790</v>
      </c>
      <c r="B18181">
        <v>-269.71038800000002</v>
      </c>
      <c r="C18181">
        <v>-124.95618399999999</v>
      </c>
    </row>
    <row r="18182" spans="1:3" x14ac:dyDescent="0.45">
      <c r="A18182">
        <v>181800</v>
      </c>
      <c r="B18182">
        <v>-267.82153299999999</v>
      </c>
      <c r="C18182">
        <v>-108.99690200000001</v>
      </c>
    </row>
    <row r="18183" spans="1:3" x14ac:dyDescent="0.45">
      <c r="A18183">
        <v>181810</v>
      </c>
      <c r="B18183">
        <v>-188.63458299999999</v>
      </c>
      <c r="C18183">
        <v>-127.408432</v>
      </c>
    </row>
    <row r="18184" spans="1:3" x14ac:dyDescent="0.45">
      <c r="A18184">
        <v>181820</v>
      </c>
      <c r="B18184">
        <v>-249.83580000000001</v>
      </c>
      <c r="C18184">
        <v>-104.403542</v>
      </c>
    </row>
    <row r="18185" spans="1:3" x14ac:dyDescent="0.45">
      <c r="A18185">
        <v>181830</v>
      </c>
      <c r="B18185">
        <v>-239.32522599999999</v>
      </c>
      <c r="C18185">
        <v>-89.410927000000001</v>
      </c>
    </row>
    <row r="18186" spans="1:3" x14ac:dyDescent="0.45">
      <c r="A18186">
        <v>181840</v>
      </c>
      <c r="B18186">
        <v>-237.11639400000001</v>
      </c>
      <c r="C18186">
        <v>-124.12294799999999</v>
      </c>
    </row>
    <row r="18187" spans="1:3" x14ac:dyDescent="0.45">
      <c r="A18187">
        <v>181850</v>
      </c>
      <c r="B18187">
        <v>-179.408051</v>
      </c>
      <c r="C18187">
        <v>-131.84288000000001</v>
      </c>
    </row>
    <row r="18188" spans="1:3" x14ac:dyDescent="0.45">
      <c r="A18188">
        <v>181860</v>
      </c>
      <c r="B18188">
        <v>-212.74456799999999</v>
      </c>
      <c r="C18188">
        <v>-121.750946</v>
      </c>
    </row>
    <row r="18189" spans="1:3" x14ac:dyDescent="0.45">
      <c r="A18189">
        <v>181870</v>
      </c>
      <c r="B18189">
        <v>-247.22425799999999</v>
      </c>
      <c r="C18189">
        <v>-111.061775</v>
      </c>
    </row>
    <row r="18190" spans="1:3" x14ac:dyDescent="0.45">
      <c r="A18190">
        <v>181880</v>
      </c>
      <c r="B18190">
        <v>-195.24423200000001</v>
      </c>
      <c r="C18190">
        <v>-106.780098</v>
      </c>
    </row>
    <row r="18191" spans="1:3" x14ac:dyDescent="0.45">
      <c r="A18191">
        <v>181890</v>
      </c>
      <c r="B18191">
        <v>-242.84394800000001</v>
      </c>
      <c r="C18191">
        <v>-105.389549</v>
      </c>
    </row>
    <row r="18192" spans="1:3" x14ac:dyDescent="0.45">
      <c r="A18192">
        <v>181900</v>
      </c>
      <c r="B18192">
        <v>-197.93940699999999</v>
      </c>
      <c r="C18192">
        <v>-141.85981799999999</v>
      </c>
    </row>
    <row r="18193" spans="1:3" x14ac:dyDescent="0.45">
      <c r="A18193">
        <v>181910</v>
      </c>
      <c r="B18193">
        <v>-204.50169399999999</v>
      </c>
      <c r="C18193">
        <v>-128.980896</v>
      </c>
    </row>
    <row r="18194" spans="1:3" x14ac:dyDescent="0.45">
      <c r="A18194">
        <v>181920</v>
      </c>
      <c r="B18194">
        <v>-199.65760800000001</v>
      </c>
      <c r="C18194">
        <v>-119.03124200000001</v>
      </c>
    </row>
    <row r="18195" spans="1:3" x14ac:dyDescent="0.45">
      <c r="A18195">
        <v>181930</v>
      </c>
      <c r="B18195">
        <v>-225.58895899999999</v>
      </c>
      <c r="C18195">
        <v>-123.564476</v>
      </c>
    </row>
    <row r="18196" spans="1:3" x14ac:dyDescent="0.45">
      <c r="A18196">
        <v>181940</v>
      </c>
      <c r="B18196">
        <v>-227.67321799999999</v>
      </c>
      <c r="C18196">
        <v>-113.688599</v>
      </c>
    </row>
    <row r="18197" spans="1:3" x14ac:dyDescent="0.45">
      <c r="A18197">
        <v>181950</v>
      </c>
      <c r="B18197">
        <v>-227.20671100000001</v>
      </c>
      <c r="C18197">
        <v>-109.763184</v>
      </c>
    </row>
    <row r="18198" spans="1:3" x14ac:dyDescent="0.45">
      <c r="A18198">
        <v>181960</v>
      </c>
      <c r="B18198">
        <v>-175.32844499999999</v>
      </c>
      <c r="C18198">
        <v>-126.634789</v>
      </c>
    </row>
    <row r="18199" spans="1:3" x14ac:dyDescent="0.45">
      <c r="A18199">
        <v>181970</v>
      </c>
      <c r="B18199">
        <v>-216.87634299999999</v>
      </c>
      <c r="C18199">
        <v>-100.55650300000001</v>
      </c>
    </row>
    <row r="18200" spans="1:3" x14ac:dyDescent="0.45">
      <c r="A18200">
        <v>181980</v>
      </c>
      <c r="B18200">
        <v>-216.42254600000001</v>
      </c>
      <c r="C18200">
        <v>-100.11454000000001</v>
      </c>
    </row>
    <row r="18201" spans="1:3" x14ac:dyDescent="0.45">
      <c r="A18201">
        <v>181990</v>
      </c>
      <c r="B18201">
        <v>-244.44610599999999</v>
      </c>
      <c r="C18201">
        <v>-96.144547000000003</v>
      </c>
    </row>
    <row r="18202" spans="1:3" x14ac:dyDescent="0.45">
      <c r="A18202">
        <v>182000</v>
      </c>
      <c r="B18202">
        <v>-243.29783599999999</v>
      </c>
      <c r="C18202">
        <v>-101.38681800000001</v>
      </c>
    </row>
    <row r="18203" spans="1:3" x14ac:dyDescent="0.45">
      <c r="A18203">
        <v>182010</v>
      </c>
      <c r="B18203">
        <v>-226.40914900000001</v>
      </c>
      <c r="C18203">
        <v>-112.92121899999999</v>
      </c>
    </row>
    <row r="18204" spans="1:3" x14ac:dyDescent="0.45">
      <c r="A18204">
        <v>182020</v>
      </c>
      <c r="B18204">
        <v>-252.294083</v>
      </c>
      <c r="C18204">
        <v>-103.245125</v>
      </c>
    </row>
    <row r="18205" spans="1:3" x14ac:dyDescent="0.45">
      <c r="A18205">
        <v>182030</v>
      </c>
      <c r="B18205">
        <v>-231.054428</v>
      </c>
      <c r="C18205">
        <v>-117.88503300000001</v>
      </c>
    </row>
    <row r="18206" spans="1:3" x14ac:dyDescent="0.45">
      <c r="A18206">
        <v>182040</v>
      </c>
      <c r="B18206">
        <v>-201.494156</v>
      </c>
      <c r="C18206">
        <v>-118.021439</v>
      </c>
    </row>
    <row r="18207" spans="1:3" x14ac:dyDescent="0.45">
      <c r="A18207">
        <v>182050</v>
      </c>
      <c r="B18207">
        <v>-211.48599200000001</v>
      </c>
      <c r="C18207">
        <v>-99.527489000000003</v>
      </c>
    </row>
    <row r="18208" spans="1:3" x14ac:dyDescent="0.45">
      <c r="A18208">
        <v>182060</v>
      </c>
      <c r="B18208">
        <v>-176.56416300000001</v>
      </c>
      <c r="C18208">
        <v>-127.455696</v>
      </c>
    </row>
    <row r="18209" spans="1:3" x14ac:dyDescent="0.45">
      <c r="A18209">
        <v>182070</v>
      </c>
      <c r="B18209">
        <v>-234.883636</v>
      </c>
      <c r="C18209">
        <v>-105.196327</v>
      </c>
    </row>
    <row r="18210" spans="1:3" x14ac:dyDescent="0.45">
      <c r="A18210">
        <v>182080</v>
      </c>
      <c r="B18210">
        <v>-160.99676500000001</v>
      </c>
      <c r="C18210">
        <v>-123.681763</v>
      </c>
    </row>
    <row r="18211" spans="1:3" x14ac:dyDescent="0.45">
      <c r="A18211">
        <v>182090</v>
      </c>
      <c r="B18211">
        <v>-172.13047800000001</v>
      </c>
      <c r="C18211">
        <v>-106.807198</v>
      </c>
    </row>
    <row r="18212" spans="1:3" x14ac:dyDescent="0.45">
      <c r="A18212">
        <v>182100</v>
      </c>
      <c r="B18212">
        <v>-176.40905799999999</v>
      </c>
      <c r="C18212">
        <v>-134.33161899999999</v>
      </c>
    </row>
    <row r="18213" spans="1:3" x14ac:dyDescent="0.45">
      <c r="A18213">
        <v>182110</v>
      </c>
      <c r="B18213">
        <v>-231.11106899999999</v>
      </c>
      <c r="C18213">
        <v>-117.21498099999999</v>
      </c>
    </row>
    <row r="18214" spans="1:3" x14ac:dyDescent="0.45">
      <c r="A18214">
        <v>182120</v>
      </c>
      <c r="B18214">
        <v>-250.850449</v>
      </c>
      <c r="C18214">
        <v>-109.437744</v>
      </c>
    </row>
    <row r="18215" spans="1:3" x14ac:dyDescent="0.45">
      <c r="A18215">
        <v>182130</v>
      </c>
      <c r="B18215">
        <v>-264.56320199999999</v>
      </c>
      <c r="C18215">
        <v>-105.54452499999999</v>
      </c>
    </row>
    <row r="18216" spans="1:3" x14ac:dyDescent="0.45">
      <c r="A18216">
        <v>182140</v>
      </c>
      <c r="B18216">
        <v>-184.595337</v>
      </c>
      <c r="C18216">
        <v>-123.28183</v>
      </c>
    </row>
    <row r="18217" spans="1:3" x14ac:dyDescent="0.45">
      <c r="A18217">
        <v>182150</v>
      </c>
      <c r="B18217">
        <v>-215.28329500000001</v>
      </c>
      <c r="C18217">
        <v>-102.170486</v>
      </c>
    </row>
    <row r="18218" spans="1:3" x14ac:dyDescent="0.45">
      <c r="A18218">
        <v>182160</v>
      </c>
      <c r="B18218">
        <v>-178.75962799999999</v>
      </c>
      <c r="C18218">
        <v>-110.288673</v>
      </c>
    </row>
    <row r="18219" spans="1:3" x14ac:dyDescent="0.45">
      <c r="A18219">
        <v>182170</v>
      </c>
      <c r="B18219">
        <v>-249.46873500000001</v>
      </c>
      <c r="C18219">
        <v>-78.690040999999994</v>
      </c>
    </row>
    <row r="18220" spans="1:3" x14ac:dyDescent="0.45">
      <c r="A18220">
        <v>182180</v>
      </c>
      <c r="B18220">
        <v>-254.48066700000001</v>
      </c>
      <c r="C18220">
        <v>-100.221008</v>
      </c>
    </row>
    <row r="18221" spans="1:3" x14ac:dyDescent="0.45">
      <c r="A18221">
        <v>182190</v>
      </c>
      <c r="B18221">
        <v>-223.88879399999999</v>
      </c>
      <c r="C18221">
        <v>-95.964950999999999</v>
      </c>
    </row>
    <row r="18222" spans="1:3" x14ac:dyDescent="0.45">
      <c r="A18222">
        <v>182200</v>
      </c>
      <c r="B18222">
        <v>-225.375473</v>
      </c>
      <c r="C18222">
        <v>-94.575469999999996</v>
      </c>
    </row>
    <row r="18223" spans="1:3" x14ac:dyDescent="0.45">
      <c r="A18223">
        <v>182210</v>
      </c>
      <c r="B18223">
        <v>-207.459305</v>
      </c>
      <c r="C18223">
        <v>-114.809731</v>
      </c>
    </row>
    <row r="18224" spans="1:3" x14ac:dyDescent="0.45">
      <c r="A18224">
        <v>182220</v>
      </c>
      <c r="B18224">
        <v>-223.97193899999999</v>
      </c>
      <c r="C18224">
        <v>-100.44336699999999</v>
      </c>
    </row>
    <row r="18225" spans="1:3" x14ac:dyDescent="0.45">
      <c r="A18225">
        <v>182230</v>
      </c>
      <c r="B18225">
        <v>-164.15336600000001</v>
      </c>
      <c r="C18225">
        <v>-141.63258400000001</v>
      </c>
    </row>
    <row r="18226" spans="1:3" x14ac:dyDescent="0.45">
      <c r="A18226">
        <v>182240</v>
      </c>
      <c r="B18226">
        <v>-174.68322800000001</v>
      </c>
      <c r="C18226">
        <v>-142.22290000000001</v>
      </c>
    </row>
    <row r="18227" spans="1:3" x14ac:dyDescent="0.45">
      <c r="A18227">
        <v>182250</v>
      </c>
      <c r="B18227">
        <v>-227.15226699999999</v>
      </c>
      <c r="C18227">
        <v>-94.820969000000005</v>
      </c>
    </row>
    <row r="18228" spans="1:3" x14ac:dyDescent="0.45">
      <c r="A18228">
        <v>182260</v>
      </c>
      <c r="B18228">
        <v>-207.848907</v>
      </c>
      <c r="C18228">
        <v>-139.671921</v>
      </c>
    </row>
    <row r="18229" spans="1:3" x14ac:dyDescent="0.45">
      <c r="A18229">
        <v>182270</v>
      </c>
      <c r="B18229">
        <v>-189.495361</v>
      </c>
      <c r="C18229">
        <v>-121.30759399999999</v>
      </c>
    </row>
    <row r="18230" spans="1:3" x14ac:dyDescent="0.45">
      <c r="A18230">
        <v>182280</v>
      </c>
      <c r="B18230">
        <v>-218.22807299999999</v>
      </c>
      <c r="C18230">
        <v>-87.755439999999993</v>
      </c>
    </row>
    <row r="18231" spans="1:3" x14ac:dyDescent="0.45">
      <c r="A18231">
        <v>182290</v>
      </c>
      <c r="B18231">
        <v>-164.16748000000001</v>
      </c>
      <c r="C18231">
        <v>-139.05787699999999</v>
      </c>
    </row>
    <row r="18232" spans="1:3" x14ac:dyDescent="0.45">
      <c r="A18232">
        <v>182300</v>
      </c>
      <c r="B18232">
        <v>-214.61525</v>
      </c>
      <c r="C18232">
        <v>-119.008713</v>
      </c>
    </row>
    <row r="18233" spans="1:3" x14ac:dyDescent="0.45">
      <c r="A18233">
        <v>182310</v>
      </c>
      <c r="B18233">
        <v>-191.02363600000001</v>
      </c>
      <c r="C18233">
        <v>-134.34478799999999</v>
      </c>
    </row>
    <row r="18234" spans="1:3" x14ac:dyDescent="0.45">
      <c r="A18234">
        <v>182320</v>
      </c>
      <c r="B18234">
        <v>-149.13533000000001</v>
      </c>
      <c r="C18234">
        <v>-143.73951700000001</v>
      </c>
    </row>
    <row r="18235" spans="1:3" x14ac:dyDescent="0.45">
      <c r="A18235">
        <v>182330</v>
      </c>
      <c r="B18235">
        <v>-184.68936199999999</v>
      </c>
      <c r="C18235">
        <v>-108.352638</v>
      </c>
    </row>
    <row r="18236" spans="1:3" x14ac:dyDescent="0.45">
      <c r="A18236">
        <v>182340</v>
      </c>
      <c r="B18236">
        <v>-206.04908800000001</v>
      </c>
      <c r="C18236">
        <v>-122.561234</v>
      </c>
    </row>
    <row r="18237" spans="1:3" x14ac:dyDescent="0.45">
      <c r="A18237">
        <v>182350</v>
      </c>
      <c r="B18237">
        <v>-181.847534</v>
      </c>
      <c r="C18237">
        <v>-113.286636</v>
      </c>
    </row>
    <row r="18238" spans="1:3" x14ac:dyDescent="0.45">
      <c r="A18238">
        <v>182360</v>
      </c>
      <c r="B18238">
        <v>-217.62823499999999</v>
      </c>
      <c r="C18238">
        <v>-118.71695699999999</v>
      </c>
    </row>
    <row r="18239" spans="1:3" x14ac:dyDescent="0.45">
      <c r="A18239">
        <v>182370</v>
      </c>
      <c r="B18239">
        <v>-197.293228</v>
      </c>
      <c r="C18239">
        <v>-112.56120300000001</v>
      </c>
    </row>
    <row r="18240" spans="1:3" x14ac:dyDescent="0.45">
      <c r="A18240">
        <v>182380</v>
      </c>
      <c r="B18240">
        <v>-204.86442600000001</v>
      </c>
      <c r="C18240">
        <v>-115.244392</v>
      </c>
    </row>
    <row r="18241" spans="1:3" x14ac:dyDescent="0.45">
      <c r="A18241">
        <v>182390</v>
      </c>
      <c r="B18241">
        <v>-226.40760800000001</v>
      </c>
      <c r="C18241">
        <v>-104.47659299999999</v>
      </c>
    </row>
    <row r="18242" spans="1:3" x14ac:dyDescent="0.45">
      <c r="A18242">
        <v>182400</v>
      </c>
      <c r="B18242">
        <v>-230.06196600000001</v>
      </c>
      <c r="C18242">
        <v>-93.695189999999997</v>
      </c>
    </row>
    <row r="18243" spans="1:3" x14ac:dyDescent="0.45">
      <c r="A18243">
        <v>182410</v>
      </c>
      <c r="B18243">
        <v>-205.68078600000001</v>
      </c>
      <c r="C18243">
        <v>-149.957367</v>
      </c>
    </row>
    <row r="18244" spans="1:3" x14ac:dyDescent="0.45">
      <c r="A18244">
        <v>182420</v>
      </c>
      <c r="B18244">
        <v>-166.793869</v>
      </c>
      <c r="C18244">
        <v>-135.203125</v>
      </c>
    </row>
    <row r="18245" spans="1:3" x14ac:dyDescent="0.45">
      <c r="A18245">
        <v>182430</v>
      </c>
      <c r="B18245">
        <v>-162.10089099999999</v>
      </c>
      <c r="C18245">
        <v>-137.34278900000001</v>
      </c>
    </row>
    <row r="18246" spans="1:3" x14ac:dyDescent="0.45">
      <c r="A18246">
        <v>182440</v>
      </c>
      <c r="B18246">
        <v>-215.09588600000001</v>
      </c>
      <c r="C18246">
        <v>-113.47148900000001</v>
      </c>
    </row>
    <row r="18247" spans="1:3" x14ac:dyDescent="0.45">
      <c r="A18247">
        <v>182450</v>
      </c>
      <c r="B18247">
        <v>-171.597061</v>
      </c>
      <c r="C18247">
        <v>-116.57373</v>
      </c>
    </row>
    <row r="18248" spans="1:3" x14ac:dyDescent="0.45">
      <c r="A18248">
        <v>182460</v>
      </c>
      <c r="B18248">
        <v>-199.79003900000001</v>
      </c>
      <c r="C18248">
        <v>-129.29856899999999</v>
      </c>
    </row>
    <row r="18249" spans="1:3" x14ac:dyDescent="0.45">
      <c r="A18249">
        <v>182470</v>
      </c>
      <c r="B18249">
        <v>-194.08918800000001</v>
      </c>
      <c r="C18249">
        <v>-113.023247</v>
      </c>
    </row>
    <row r="18250" spans="1:3" x14ac:dyDescent="0.45">
      <c r="A18250">
        <v>182480</v>
      </c>
      <c r="B18250">
        <v>-223.91639699999999</v>
      </c>
      <c r="C18250">
        <v>-129.15025299999999</v>
      </c>
    </row>
    <row r="18251" spans="1:3" x14ac:dyDescent="0.45">
      <c r="A18251">
        <v>182490</v>
      </c>
      <c r="B18251">
        <v>-209.65360999999999</v>
      </c>
      <c r="C18251">
        <v>-111.719994</v>
      </c>
    </row>
    <row r="18252" spans="1:3" x14ac:dyDescent="0.45">
      <c r="A18252">
        <v>182500</v>
      </c>
      <c r="B18252">
        <v>-168.524002</v>
      </c>
      <c r="C18252">
        <v>-149.227631</v>
      </c>
    </row>
    <row r="18253" spans="1:3" x14ac:dyDescent="0.45">
      <c r="A18253">
        <v>182510</v>
      </c>
      <c r="B18253">
        <v>-190.91990699999999</v>
      </c>
      <c r="C18253">
        <v>-135.13699299999999</v>
      </c>
    </row>
    <row r="18254" spans="1:3" x14ac:dyDescent="0.45">
      <c r="A18254">
        <v>182520</v>
      </c>
      <c r="B18254">
        <v>-201.561295</v>
      </c>
      <c r="C18254">
        <v>-128.71646100000001</v>
      </c>
    </row>
    <row r="18255" spans="1:3" x14ac:dyDescent="0.45">
      <c r="A18255">
        <v>182530</v>
      </c>
      <c r="B18255">
        <v>-191.56251499999999</v>
      </c>
      <c r="C18255">
        <v>-120.159454</v>
      </c>
    </row>
    <row r="18256" spans="1:3" x14ac:dyDescent="0.45">
      <c r="A18256">
        <v>182540</v>
      </c>
      <c r="B18256">
        <v>-248.31539900000001</v>
      </c>
      <c r="C18256">
        <v>-116.796494</v>
      </c>
    </row>
    <row r="18257" spans="1:3" x14ac:dyDescent="0.45">
      <c r="A18257">
        <v>182550</v>
      </c>
      <c r="B18257">
        <v>-211.069244</v>
      </c>
      <c r="C18257">
        <v>-141.86009200000001</v>
      </c>
    </row>
    <row r="18258" spans="1:3" x14ac:dyDescent="0.45">
      <c r="A18258">
        <v>182560</v>
      </c>
      <c r="B18258">
        <v>-224.358643</v>
      </c>
      <c r="C18258">
        <v>-141.417068</v>
      </c>
    </row>
    <row r="18259" spans="1:3" x14ac:dyDescent="0.45">
      <c r="A18259">
        <v>182570</v>
      </c>
      <c r="B18259">
        <v>-212.18400600000001</v>
      </c>
      <c r="C18259">
        <v>-110.97988100000001</v>
      </c>
    </row>
    <row r="18260" spans="1:3" x14ac:dyDescent="0.45">
      <c r="A18260">
        <v>182580</v>
      </c>
      <c r="B18260">
        <v>-251.78178399999999</v>
      </c>
      <c r="C18260">
        <v>-95.246589999999998</v>
      </c>
    </row>
    <row r="18261" spans="1:3" x14ac:dyDescent="0.45">
      <c r="A18261">
        <v>182590</v>
      </c>
      <c r="B18261">
        <v>-183.343658</v>
      </c>
      <c r="C18261">
        <v>-120.152565</v>
      </c>
    </row>
    <row r="18262" spans="1:3" x14ac:dyDescent="0.45">
      <c r="A18262">
        <v>182600</v>
      </c>
      <c r="B18262">
        <v>-215.18795800000001</v>
      </c>
      <c r="C18262">
        <v>-127.644066</v>
      </c>
    </row>
    <row r="18263" spans="1:3" x14ac:dyDescent="0.45">
      <c r="A18263">
        <v>182610</v>
      </c>
      <c r="B18263">
        <v>-175.23140000000001</v>
      </c>
      <c r="C18263">
        <v>-131.66700700000001</v>
      </c>
    </row>
    <row r="18264" spans="1:3" x14ac:dyDescent="0.45">
      <c r="A18264">
        <v>182620</v>
      </c>
      <c r="B18264">
        <v>-175.663544</v>
      </c>
      <c r="C18264">
        <v>-122.82411999999999</v>
      </c>
    </row>
    <row r="18265" spans="1:3" x14ac:dyDescent="0.45">
      <c r="A18265">
        <v>182630</v>
      </c>
      <c r="B18265">
        <v>-163.757935</v>
      </c>
      <c r="C18265">
        <v>-140.74946600000001</v>
      </c>
    </row>
    <row r="18266" spans="1:3" x14ac:dyDescent="0.45">
      <c r="A18266">
        <v>182640</v>
      </c>
      <c r="B18266">
        <v>-191.54779099999999</v>
      </c>
      <c r="C18266">
        <v>-125.003922</v>
      </c>
    </row>
    <row r="18267" spans="1:3" x14ac:dyDescent="0.45">
      <c r="A18267">
        <v>182650</v>
      </c>
      <c r="B18267">
        <v>-229.36712600000001</v>
      </c>
      <c r="C18267">
        <v>-106.80109400000001</v>
      </c>
    </row>
    <row r="18268" spans="1:3" x14ac:dyDescent="0.45">
      <c r="A18268">
        <v>182660</v>
      </c>
      <c r="B18268">
        <v>-189.938446</v>
      </c>
      <c r="C18268">
        <v>-147.31071499999999</v>
      </c>
    </row>
    <row r="18269" spans="1:3" x14ac:dyDescent="0.45">
      <c r="A18269">
        <v>182670</v>
      </c>
      <c r="B18269">
        <v>-215.151825</v>
      </c>
      <c r="C18269">
        <v>-137.211533</v>
      </c>
    </row>
    <row r="18270" spans="1:3" x14ac:dyDescent="0.45">
      <c r="A18270">
        <v>182680</v>
      </c>
      <c r="B18270">
        <v>-182.47953799999999</v>
      </c>
      <c r="C18270">
        <v>-138.808044</v>
      </c>
    </row>
    <row r="18271" spans="1:3" x14ac:dyDescent="0.45">
      <c r="A18271">
        <v>182690</v>
      </c>
      <c r="B18271">
        <v>-166.65664699999999</v>
      </c>
      <c r="C18271">
        <v>-125.04908</v>
      </c>
    </row>
    <row r="18272" spans="1:3" x14ac:dyDescent="0.45">
      <c r="A18272">
        <v>182700</v>
      </c>
      <c r="B18272">
        <v>-191.18048099999999</v>
      </c>
      <c r="C18272">
        <v>-97.604279000000005</v>
      </c>
    </row>
    <row r="18273" spans="1:3" x14ac:dyDescent="0.45">
      <c r="A18273">
        <v>182710</v>
      </c>
      <c r="B18273">
        <v>-226.75649999999999</v>
      </c>
      <c r="C18273">
        <v>-110.22374000000001</v>
      </c>
    </row>
    <row r="18274" spans="1:3" x14ac:dyDescent="0.45">
      <c r="A18274">
        <v>182720</v>
      </c>
      <c r="B18274">
        <v>-306.420593</v>
      </c>
      <c r="C18274">
        <v>-115.27217899999999</v>
      </c>
    </row>
    <row r="18275" spans="1:3" x14ac:dyDescent="0.45">
      <c r="A18275">
        <v>182730</v>
      </c>
      <c r="B18275">
        <v>-247.87608299999999</v>
      </c>
      <c r="C18275">
        <v>-102.92976400000001</v>
      </c>
    </row>
    <row r="18276" spans="1:3" x14ac:dyDescent="0.45">
      <c r="A18276">
        <v>182740</v>
      </c>
      <c r="B18276">
        <v>-198.01315299999999</v>
      </c>
      <c r="C18276">
        <v>-116.8526</v>
      </c>
    </row>
    <row r="18277" spans="1:3" x14ac:dyDescent="0.45">
      <c r="A18277">
        <v>182750</v>
      </c>
      <c r="B18277">
        <v>-214.20881700000001</v>
      </c>
      <c r="C18277">
        <v>-130.02096599999999</v>
      </c>
    </row>
    <row r="18278" spans="1:3" x14ac:dyDescent="0.45">
      <c r="A18278">
        <v>182760</v>
      </c>
      <c r="B18278">
        <v>-237.548889</v>
      </c>
      <c r="C18278">
        <v>-119.417603</v>
      </c>
    </row>
    <row r="18279" spans="1:3" x14ac:dyDescent="0.45">
      <c r="A18279">
        <v>182770</v>
      </c>
      <c r="B18279">
        <v>-167.48727400000001</v>
      </c>
      <c r="C18279">
        <v>-115.580399</v>
      </c>
    </row>
    <row r="18280" spans="1:3" x14ac:dyDescent="0.45">
      <c r="A18280">
        <v>182780</v>
      </c>
      <c r="B18280">
        <v>-187.31880200000001</v>
      </c>
      <c r="C18280">
        <v>-127.952316</v>
      </c>
    </row>
    <row r="18281" spans="1:3" x14ac:dyDescent="0.45">
      <c r="A18281">
        <v>182790</v>
      </c>
      <c r="B18281">
        <v>-183.02809099999999</v>
      </c>
      <c r="C18281">
        <v>-122.569542</v>
      </c>
    </row>
    <row r="18282" spans="1:3" x14ac:dyDescent="0.45">
      <c r="A18282">
        <v>182800</v>
      </c>
      <c r="B18282">
        <v>-194.73619099999999</v>
      </c>
      <c r="C18282">
        <v>-111.456627</v>
      </c>
    </row>
    <row r="18283" spans="1:3" x14ac:dyDescent="0.45">
      <c r="A18283">
        <v>182810</v>
      </c>
      <c r="B18283">
        <v>-173.233521</v>
      </c>
      <c r="C18283">
        <v>-105.98964700000001</v>
      </c>
    </row>
    <row r="18284" spans="1:3" x14ac:dyDescent="0.45">
      <c r="A18284">
        <v>182820</v>
      </c>
      <c r="B18284">
        <v>-177.38421600000001</v>
      </c>
      <c r="C18284">
        <v>-140.039795</v>
      </c>
    </row>
    <row r="18285" spans="1:3" x14ac:dyDescent="0.45">
      <c r="A18285">
        <v>182830</v>
      </c>
      <c r="B18285">
        <v>-202.723724</v>
      </c>
      <c r="C18285">
        <v>-118.73595400000001</v>
      </c>
    </row>
    <row r="18286" spans="1:3" x14ac:dyDescent="0.45">
      <c r="A18286">
        <v>182840</v>
      </c>
      <c r="B18286">
        <v>-175.869293</v>
      </c>
      <c r="C18286">
        <v>-134.554779</v>
      </c>
    </row>
    <row r="18287" spans="1:3" x14ac:dyDescent="0.45">
      <c r="A18287">
        <v>182850</v>
      </c>
      <c r="B18287">
        <v>-172.26518200000001</v>
      </c>
      <c r="C18287">
        <v>-120.44761699999999</v>
      </c>
    </row>
    <row r="18288" spans="1:3" x14ac:dyDescent="0.45">
      <c r="A18288">
        <v>182860</v>
      </c>
      <c r="B18288">
        <v>-216.195694</v>
      </c>
      <c r="C18288">
        <v>-135.13420099999999</v>
      </c>
    </row>
    <row r="18289" spans="1:3" x14ac:dyDescent="0.45">
      <c r="A18289">
        <v>182870</v>
      </c>
      <c r="B18289">
        <v>-208.043442</v>
      </c>
      <c r="C18289">
        <v>-109.699684</v>
      </c>
    </row>
    <row r="18290" spans="1:3" x14ac:dyDescent="0.45">
      <c r="A18290">
        <v>182880</v>
      </c>
      <c r="B18290">
        <v>-159.54827900000001</v>
      </c>
      <c r="C18290">
        <v>-148.83904999999999</v>
      </c>
    </row>
    <row r="18291" spans="1:3" x14ac:dyDescent="0.45">
      <c r="A18291">
        <v>182890</v>
      </c>
      <c r="B18291">
        <v>-199.83210800000001</v>
      </c>
      <c r="C18291">
        <v>-97.684005999999997</v>
      </c>
    </row>
    <row r="18292" spans="1:3" x14ac:dyDescent="0.45">
      <c r="A18292">
        <v>182900</v>
      </c>
      <c r="B18292">
        <v>-226.53334000000001</v>
      </c>
      <c r="C18292">
        <v>-107.73472599999999</v>
      </c>
    </row>
    <row r="18293" spans="1:3" x14ac:dyDescent="0.45">
      <c r="A18293">
        <v>182910</v>
      </c>
      <c r="B18293">
        <v>-181.35745199999999</v>
      </c>
      <c r="C18293">
        <v>-96.470253</v>
      </c>
    </row>
    <row r="18294" spans="1:3" x14ac:dyDescent="0.45">
      <c r="A18294">
        <v>182920</v>
      </c>
      <c r="B18294">
        <v>-214.16537500000001</v>
      </c>
      <c r="C18294">
        <v>-115.37623600000001</v>
      </c>
    </row>
    <row r="18295" spans="1:3" x14ac:dyDescent="0.45">
      <c r="A18295">
        <v>182930</v>
      </c>
      <c r="B18295">
        <v>-224.31813</v>
      </c>
      <c r="C18295">
        <v>-118.75338000000001</v>
      </c>
    </row>
    <row r="18296" spans="1:3" x14ac:dyDescent="0.45">
      <c r="A18296">
        <v>182940</v>
      </c>
      <c r="B18296">
        <v>-218.00247200000001</v>
      </c>
      <c r="C18296">
        <v>-130.36604299999999</v>
      </c>
    </row>
    <row r="18297" spans="1:3" x14ac:dyDescent="0.45">
      <c r="A18297">
        <v>182950</v>
      </c>
      <c r="B18297">
        <v>-223.56092799999999</v>
      </c>
      <c r="C18297">
        <v>-100.232895</v>
      </c>
    </row>
    <row r="18298" spans="1:3" x14ac:dyDescent="0.45">
      <c r="A18298">
        <v>182960</v>
      </c>
      <c r="B18298">
        <v>-226.484512</v>
      </c>
      <c r="C18298">
        <v>-121.92935199999999</v>
      </c>
    </row>
    <row r="18299" spans="1:3" x14ac:dyDescent="0.45">
      <c r="A18299">
        <v>182970</v>
      </c>
      <c r="B18299">
        <v>-179.381317</v>
      </c>
      <c r="C18299">
        <v>-143.85084499999999</v>
      </c>
    </row>
    <row r="18300" spans="1:3" x14ac:dyDescent="0.45">
      <c r="A18300">
        <v>182980</v>
      </c>
      <c r="B18300">
        <v>-231.453461</v>
      </c>
      <c r="C18300">
        <v>-101.152832</v>
      </c>
    </row>
    <row r="18301" spans="1:3" x14ac:dyDescent="0.45">
      <c r="A18301">
        <v>182990</v>
      </c>
      <c r="B18301">
        <v>-186.84169</v>
      </c>
      <c r="C18301">
        <v>-140.94824199999999</v>
      </c>
    </row>
    <row r="18302" spans="1:3" x14ac:dyDescent="0.45">
      <c r="A18302">
        <v>183000</v>
      </c>
      <c r="B18302">
        <v>-165.968414</v>
      </c>
      <c r="C18302">
        <v>-149.270126</v>
      </c>
    </row>
    <row r="18303" spans="1:3" x14ac:dyDescent="0.45">
      <c r="A18303">
        <v>183010</v>
      </c>
      <c r="B18303">
        <v>-243.366119</v>
      </c>
      <c r="C18303">
        <v>-116.808998</v>
      </c>
    </row>
    <row r="18304" spans="1:3" x14ac:dyDescent="0.45">
      <c r="A18304">
        <v>183020</v>
      </c>
      <c r="B18304">
        <v>-202.99731399999999</v>
      </c>
      <c r="C18304">
        <v>-80.200683999999995</v>
      </c>
    </row>
    <row r="18305" spans="1:3" x14ac:dyDescent="0.45">
      <c r="A18305">
        <v>183030</v>
      </c>
      <c r="B18305">
        <v>-213.66804500000001</v>
      </c>
      <c r="C18305">
        <v>-114.613525</v>
      </c>
    </row>
    <row r="18306" spans="1:3" x14ac:dyDescent="0.45">
      <c r="A18306">
        <v>183040</v>
      </c>
      <c r="B18306">
        <v>-227.94168099999999</v>
      </c>
      <c r="C18306">
        <v>-118.531288</v>
      </c>
    </row>
    <row r="18307" spans="1:3" x14ac:dyDescent="0.45">
      <c r="A18307">
        <v>183050</v>
      </c>
      <c r="B18307">
        <v>-260.72979700000002</v>
      </c>
      <c r="C18307">
        <v>-85.088943</v>
      </c>
    </row>
    <row r="18308" spans="1:3" x14ac:dyDescent="0.45">
      <c r="A18308">
        <v>183060</v>
      </c>
      <c r="B18308">
        <v>-169.323578</v>
      </c>
      <c r="C18308">
        <v>-126.769295</v>
      </c>
    </row>
    <row r="18309" spans="1:3" x14ac:dyDescent="0.45">
      <c r="A18309">
        <v>183070</v>
      </c>
      <c r="B18309">
        <v>-225.042114</v>
      </c>
      <c r="C18309">
        <v>-133.667969</v>
      </c>
    </row>
    <row r="18310" spans="1:3" x14ac:dyDescent="0.45">
      <c r="A18310">
        <v>183080</v>
      </c>
      <c r="B18310">
        <v>-238.30856299999999</v>
      </c>
      <c r="C18310">
        <v>-104.60611</v>
      </c>
    </row>
    <row r="18311" spans="1:3" x14ac:dyDescent="0.45">
      <c r="A18311">
        <v>183090</v>
      </c>
      <c r="B18311">
        <v>-201.88310200000001</v>
      </c>
      <c r="C18311">
        <v>-100.467659</v>
      </c>
    </row>
    <row r="18312" spans="1:3" x14ac:dyDescent="0.45">
      <c r="A18312">
        <v>183100</v>
      </c>
      <c r="B18312">
        <v>-191.63166799999999</v>
      </c>
      <c r="C18312">
        <v>-89.558571000000001</v>
      </c>
    </row>
    <row r="18313" spans="1:3" x14ac:dyDescent="0.45">
      <c r="A18313">
        <v>183110</v>
      </c>
      <c r="B18313">
        <v>-182.76159699999999</v>
      </c>
      <c r="C18313">
        <v>-100.18362399999999</v>
      </c>
    </row>
    <row r="18314" spans="1:3" x14ac:dyDescent="0.45">
      <c r="A18314">
        <v>183120</v>
      </c>
      <c r="B18314">
        <v>-200.75112899999999</v>
      </c>
      <c r="C18314">
        <v>-118.519493</v>
      </c>
    </row>
    <row r="18315" spans="1:3" x14ac:dyDescent="0.45">
      <c r="A18315">
        <v>183130</v>
      </c>
      <c r="B18315">
        <v>-198.33822599999999</v>
      </c>
      <c r="C18315">
        <v>-137.86506700000001</v>
      </c>
    </row>
    <row r="18316" spans="1:3" x14ac:dyDescent="0.45">
      <c r="A18316">
        <v>183140</v>
      </c>
      <c r="B18316">
        <v>-229.07139599999999</v>
      </c>
      <c r="C18316">
        <v>-124.673965</v>
      </c>
    </row>
    <row r="18317" spans="1:3" x14ac:dyDescent="0.45">
      <c r="A18317">
        <v>183150</v>
      </c>
      <c r="B18317">
        <v>-198.76855499999999</v>
      </c>
      <c r="C18317">
        <v>-120.685524</v>
      </c>
    </row>
    <row r="18318" spans="1:3" x14ac:dyDescent="0.45">
      <c r="A18318">
        <v>183160</v>
      </c>
      <c r="B18318">
        <v>-221.32371499999999</v>
      </c>
      <c r="C18318">
        <v>-98.901984999999996</v>
      </c>
    </row>
    <row r="18319" spans="1:3" x14ac:dyDescent="0.45">
      <c r="A18319">
        <v>183170</v>
      </c>
      <c r="B18319">
        <v>-185.86592099999999</v>
      </c>
      <c r="C18319">
        <v>-111.966278</v>
      </c>
    </row>
    <row r="18320" spans="1:3" x14ac:dyDescent="0.45">
      <c r="A18320">
        <v>183180</v>
      </c>
      <c r="B18320">
        <v>-206.85578899999999</v>
      </c>
      <c r="C18320">
        <v>-87.155388000000002</v>
      </c>
    </row>
    <row r="18321" spans="1:3" x14ac:dyDescent="0.45">
      <c r="A18321">
        <v>183190</v>
      </c>
      <c r="B18321">
        <v>-181.831039</v>
      </c>
      <c r="C18321">
        <v>-87.477065999999994</v>
      </c>
    </row>
    <row r="18322" spans="1:3" x14ac:dyDescent="0.45">
      <c r="A18322">
        <v>183200</v>
      </c>
      <c r="B18322">
        <v>-178.158783</v>
      </c>
      <c r="C18322">
        <v>-106.239456</v>
      </c>
    </row>
    <row r="18323" spans="1:3" x14ac:dyDescent="0.45">
      <c r="A18323">
        <v>183210</v>
      </c>
      <c r="B18323">
        <v>-206.86132799999999</v>
      </c>
      <c r="C18323">
        <v>-84.536040999999997</v>
      </c>
    </row>
    <row r="18324" spans="1:3" x14ac:dyDescent="0.45">
      <c r="A18324">
        <v>183220</v>
      </c>
      <c r="B18324">
        <v>-192.12565599999999</v>
      </c>
      <c r="C18324">
        <v>-76.221642000000003</v>
      </c>
    </row>
    <row r="18325" spans="1:3" x14ac:dyDescent="0.45">
      <c r="A18325">
        <v>183230</v>
      </c>
      <c r="B18325">
        <v>-180.49096700000001</v>
      </c>
      <c r="C18325">
        <v>-98.682570999999996</v>
      </c>
    </row>
    <row r="18326" spans="1:3" x14ac:dyDescent="0.45">
      <c r="A18326">
        <v>183240</v>
      </c>
      <c r="B18326">
        <v>-145.331131</v>
      </c>
      <c r="C18326">
        <v>-108.998199</v>
      </c>
    </row>
    <row r="18327" spans="1:3" x14ac:dyDescent="0.45">
      <c r="A18327">
        <v>183250</v>
      </c>
      <c r="B18327">
        <v>-213.985657</v>
      </c>
      <c r="C18327">
        <v>-116.395241</v>
      </c>
    </row>
    <row r="18328" spans="1:3" x14ac:dyDescent="0.45">
      <c r="A18328">
        <v>183260</v>
      </c>
      <c r="B18328">
        <v>-206.864304</v>
      </c>
      <c r="C18328">
        <v>-107.85083</v>
      </c>
    </row>
    <row r="18329" spans="1:3" x14ac:dyDescent="0.45">
      <c r="A18329">
        <v>183270</v>
      </c>
      <c r="B18329">
        <v>-192.34625199999999</v>
      </c>
      <c r="C18329">
        <v>-127.06847399999999</v>
      </c>
    </row>
    <row r="18330" spans="1:3" x14ac:dyDescent="0.45">
      <c r="A18330">
        <v>183280</v>
      </c>
      <c r="B18330">
        <v>-189.29331999999999</v>
      </c>
      <c r="C18330">
        <v>-104.93280799999999</v>
      </c>
    </row>
    <row r="18331" spans="1:3" x14ac:dyDescent="0.45">
      <c r="A18331">
        <v>183290</v>
      </c>
      <c r="B18331">
        <v>-166.05003400000001</v>
      </c>
      <c r="C18331">
        <v>-104.944214</v>
      </c>
    </row>
    <row r="18332" spans="1:3" x14ac:dyDescent="0.45">
      <c r="A18332">
        <v>183300</v>
      </c>
      <c r="B18332">
        <v>-187.14794900000001</v>
      </c>
      <c r="C18332">
        <v>-122.853432</v>
      </c>
    </row>
    <row r="18333" spans="1:3" x14ac:dyDescent="0.45">
      <c r="A18333">
        <v>183310</v>
      </c>
      <c r="B18333">
        <v>-225.84936500000001</v>
      </c>
      <c r="C18333">
        <v>-103.374672</v>
      </c>
    </row>
    <row r="18334" spans="1:3" x14ac:dyDescent="0.45">
      <c r="A18334">
        <v>183320</v>
      </c>
      <c r="B18334">
        <v>-249.281723</v>
      </c>
      <c r="C18334">
        <v>-118.949631</v>
      </c>
    </row>
    <row r="18335" spans="1:3" x14ac:dyDescent="0.45">
      <c r="A18335">
        <v>183330</v>
      </c>
      <c r="B18335">
        <v>-230.31291200000001</v>
      </c>
      <c r="C18335">
        <v>-91.402045999999999</v>
      </c>
    </row>
    <row r="18336" spans="1:3" x14ac:dyDescent="0.45">
      <c r="A18336">
        <v>183340</v>
      </c>
      <c r="B18336">
        <v>-249.182861</v>
      </c>
      <c r="C18336">
        <v>-93.273651000000001</v>
      </c>
    </row>
    <row r="18337" spans="1:3" x14ac:dyDescent="0.45">
      <c r="A18337">
        <v>183350</v>
      </c>
      <c r="B18337">
        <v>-210.94058200000001</v>
      </c>
      <c r="C18337">
        <v>-95.910415999999998</v>
      </c>
    </row>
    <row r="18338" spans="1:3" x14ac:dyDescent="0.45">
      <c r="A18338">
        <v>183360</v>
      </c>
      <c r="B18338">
        <v>-200.25402800000001</v>
      </c>
      <c r="C18338">
        <v>-110.280922</v>
      </c>
    </row>
    <row r="18339" spans="1:3" x14ac:dyDescent="0.45">
      <c r="A18339">
        <v>183370</v>
      </c>
      <c r="B18339">
        <v>-188.31693999999999</v>
      </c>
      <c r="C18339">
        <v>-125.041946</v>
      </c>
    </row>
    <row r="18340" spans="1:3" x14ac:dyDescent="0.45">
      <c r="A18340">
        <v>183380</v>
      </c>
      <c r="B18340">
        <v>-183.186691</v>
      </c>
      <c r="C18340">
        <v>-122.21086099999999</v>
      </c>
    </row>
    <row r="18341" spans="1:3" x14ac:dyDescent="0.45">
      <c r="A18341">
        <v>183390</v>
      </c>
      <c r="B18341">
        <v>-197.790863</v>
      </c>
      <c r="C18341">
        <v>-100.068558</v>
      </c>
    </row>
    <row r="18342" spans="1:3" x14ac:dyDescent="0.45">
      <c r="A18342">
        <v>183400</v>
      </c>
      <c r="B18342">
        <v>-163.807907</v>
      </c>
      <c r="C18342">
        <v>-113.93971999999999</v>
      </c>
    </row>
    <row r="18343" spans="1:3" x14ac:dyDescent="0.45">
      <c r="A18343">
        <v>183410</v>
      </c>
      <c r="B18343">
        <v>-199.002914</v>
      </c>
      <c r="C18343">
        <v>-114.134979</v>
      </c>
    </row>
    <row r="18344" spans="1:3" x14ac:dyDescent="0.45">
      <c r="A18344">
        <v>183420</v>
      </c>
      <c r="B18344">
        <v>-195.19186400000001</v>
      </c>
      <c r="C18344">
        <v>-116.456619</v>
      </c>
    </row>
    <row r="18345" spans="1:3" x14ac:dyDescent="0.45">
      <c r="A18345">
        <v>183430</v>
      </c>
      <c r="B18345">
        <v>-261.40692100000001</v>
      </c>
      <c r="C18345">
        <v>-98.908562000000003</v>
      </c>
    </row>
    <row r="18346" spans="1:3" x14ac:dyDescent="0.45">
      <c r="A18346">
        <v>183440</v>
      </c>
      <c r="B18346">
        <v>-204.27179000000001</v>
      </c>
      <c r="C18346">
        <v>-108.01683800000001</v>
      </c>
    </row>
    <row r="18347" spans="1:3" x14ac:dyDescent="0.45">
      <c r="A18347">
        <v>183450</v>
      </c>
      <c r="B18347">
        <v>-210.177322</v>
      </c>
      <c r="C18347">
        <v>-108.79476200000001</v>
      </c>
    </row>
    <row r="18348" spans="1:3" x14ac:dyDescent="0.45">
      <c r="A18348">
        <v>183460</v>
      </c>
      <c r="B18348">
        <v>-187.99234000000001</v>
      </c>
      <c r="C18348">
        <v>-119.348099</v>
      </c>
    </row>
    <row r="18349" spans="1:3" x14ac:dyDescent="0.45">
      <c r="A18349">
        <v>183470</v>
      </c>
      <c r="B18349">
        <v>-212.04521199999999</v>
      </c>
      <c r="C18349">
        <v>-110.22790500000001</v>
      </c>
    </row>
    <row r="18350" spans="1:3" x14ac:dyDescent="0.45">
      <c r="A18350">
        <v>183480</v>
      </c>
      <c r="B18350">
        <v>-208.25602699999999</v>
      </c>
      <c r="C18350">
        <v>-124.00460099999999</v>
      </c>
    </row>
    <row r="18351" spans="1:3" x14ac:dyDescent="0.45">
      <c r="A18351">
        <v>183490</v>
      </c>
      <c r="B18351">
        <v>-151.39541600000001</v>
      </c>
      <c r="C18351">
        <v>-120.032059</v>
      </c>
    </row>
    <row r="18352" spans="1:3" x14ac:dyDescent="0.45">
      <c r="A18352">
        <v>183500</v>
      </c>
      <c r="B18352">
        <v>-164.26689099999999</v>
      </c>
      <c r="C18352">
        <v>-136.842468</v>
      </c>
    </row>
    <row r="18353" spans="1:3" x14ac:dyDescent="0.45">
      <c r="A18353">
        <v>183510</v>
      </c>
      <c r="B18353">
        <v>-214.75093100000001</v>
      </c>
      <c r="C18353">
        <v>-102.13565800000001</v>
      </c>
    </row>
    <row r="18354" spans="1:3" x14ac:dyDescent="0.45">
      <c r="A18354">
        <v>183520</v>
      </c>
      <c r="B18354">
        <v>-182.143539</v>
      </c>
      <c r="C18354">
        <v>-111.764809</v>
      </c>
    </row>
    <row r="18355" spans="1:3" x14ac:dyDescent="0.45">
      <c r="A18355">
        <v>183530</v>
      </c>
      <c r="B18355">
        <v>-192.54307600000001</v>
      </c>
      <c r="C18355">
        <v>-107.15475499999999</v>
      </c>
    </row>
    <row r="18356" spans="1:3" x14ac:dyDescent="0.45">
      <c r="A18356">
        <v>183540</v>
      </c>
      <c r="B18356">
        <v>-179.08221399999999</v>
      </c>
      <c r="C18356">
        <v>-111.003342</v>
      </c>
    </row>
    <row r="18357" spans="1:3" x14ac:dyDescent="0.45">
      <c r="A18357">
        <v>183550</v>
      </c>
      <c r="B18357">
        <v>-199.933685</v>
      </c>
      <c r="C18357">
        <v>-117.46312</v>
      </c>
    </row>
    <row r="18358" spans="1:3" x14ac:dyDescent="0.45">
      <c r="A18358">
        <v>183560</v>
      </c>
      <c r="B18358">
        <v>-193.49220299999999</v>
      </c>
      <c r="C18358">
        <v>-98.686950999999993</v>
      </c>
    </row>
    <row r="18359" spans="1:3" x14ac:dyDescent="0.45">
      <c r="A18359">
        <v>183570</v>
      </c>
      <c r="B18359">
        <v>-241.65202300000001</v>
      </c>
      <c r="C18359">
        <v>-95.501662999999994</v>
      </c>
    </row>
    <row r="18360" spans="1:3" x14ac:dyDescent="0.45">
      <c r="A18360">
        <v>183580</v>
      </c>
      <c r="B18360">
        <v>-220.704971</v>
      </c>
      <c r="C18360">
        <v>-112.65373200000001</v>
      </c>
    </row>
    <row r="18361" spans="1:3" x14ac:dyDescent="0.45">
      <c r="A18361">
        <v>183590</v>
      </c>
      <c r="B18361">
        <v>-213.65190100000001</v>
      </c>
      <c r="C18361">
        <v>-114.616394</v>
      </c>
    </row>
    <row r="18362" spans="1:3" x14ac:dyDescent="0.45">
      <c r="A18362">
        <v>183600</v>
      </c>
      <c r="B18362">
        <v>-183.86154199999999</v>
      </c>
      <c r="C18362">
        <v>-122.577423</v>
      </c>
    </row>
    <row r="18363" spans="1:3" x14ac:dyDescent="0.45">
      <c r="A18363">
        <v>183610</v>
      </c>
      <c r="B18363">
        <v>-182.76686100000001</v>
      </c>
      <c r="C18363">
        <v>-135.15299999999999</v>
      </c>
    </row>
    <row r="18364" spans="1:3" x14ac:dyDescent="0.45">
      <c r="A18364">
        <v>183620</v>
      </c>
      <c r="B18364">
        <v>-231.23764</v>
      </c>
      <c r="C18364">
        <v>-119.319733</v>
      </c>
    </row>
    <row r="18365" spans="1:3" x14ac:dyDescent="0.45">
      <c r="A18365">
        <v>183630</v>
      </c>
      <c r="B18365">
        <v>-207.611313</v>
      </c>
      <c r="C18365">
        <v>-122.16593899999999</v>
      </c>
    </row>
    <row r="18366" spans="1:3" x14ac:dyDescent="0.45">
      <c r="A18366">
        <v>183640</v>
      </c>
      <c r="B18366">
        <v>-262.42056300000002</v>
      </c>
      <c r="C18366">
        <v>-106.585701</v>
      </c>
    </row>
    <row r="18367" spans="1:3" x14ac:dyDescent="0.45">
      <c r="A18367">
        <v>183650</v>
      </c>
      <c r="B18367">
        <v>-181.118134</v>
      </c>
      <c r="C18367">
        <v>-122.750946</v>
      </c>
    </row>
    <row r="18368" spans="1:3" x14ac:dyDescent="0.45">
      <c r="A18368">
        <v>183660</v>
      </c>
      <c r="B18368">
        <v>-205.28978000000001</v>
      </c>
      <c r="C18368">
        <v>-122.73685500000001</v>
      </c>
    </row>
    <row r="18369" spans="1:3" x14ac:dyDescent="0.45">
      <c r="A18369">
        <v>183670</v>
      </c>
      <c r="B18369">
        <v>-238.42562899999999</v>
      </c>
      <c r="C18369">
        <v>-131.77290300000001</v>
      </c>
    </row>
    <row r="18370" spans="1:3" x14ac:dyDescent="0.45">
      <c r="A18370">
        <v>183680</v>
      </c>
      <c r="B18370">
        <v>-164.46348599999999</v>
      </c>
      <c r="C18370">
        <v>-134.42289700000001</v>
      </c>
    </row>
    <row r="18371" spans="1:3" x14ac:dyDescent="0.45">
      <c r="A18371">
        <v>183690</v>
      </c>
      <c r="B18371">
        <v>-198.988922</v>
      </c>
      <c r="C18371">
        <v>-112.43969</v>
      </c>
    </row>
    <row r="18372" spans="1:3" x14ac:dyDescent="0.45">
      <c r="A18372">
        <v>183700</v>
      </c>
      <c r="B18372">
        <v>-225.56308000000001</v>
      </c>
      <c r="C18372">
        <v>-126.376732</v>
      </c>
    </row>
    <row r="18373" spans="1:3" x14ac:dyDescent="0.45">
      <c r="A18373">
        <v>183710</v>
      </c>
      <c r="B18373">
        <v>-272.02166699999998</v>
      </c>
      <c r="C18373">
        <v>-105.753349</v>
      </c>
    </row>
    <row r="18374" spans="1:3" x14ac:dyDescent="0.45">
      <c r="A18374">
        <v>183720</v>
      </c>
      <c r="B18374">
        <v>-179.34291099999999</v>
      </c>
      <c r="C18374">
        <v>-117.619286</v>
      </c>
    </row>
    <row r="18375" spans="1:3" x14ac:dyDescent="0.45">
      <c r="A18375">
        <v>183730</v>
      </c>
      <c r="B18375">
        <v>-198.75941499999999</v>
      </c>
      <c r="C18375">
        <v>-122.06529999999999</v>
      </c>
    </row>
    <row r="18376" spans="1:3" x14ac:dyDescent="0.45">
      <c r="A18376">
        <v>183740</v>
      </c>
      <c r="B18376">
        <v>-226.82775899999999</v>
      </c>
      <c r="C18376">
        <v>-120.18517300000001</v>
      </c>
    </row>
    <row r="18377" spans="1:3" x14ac:dyDescent="0.45">
      <c r="A18377">
        <v>183750</v>
      </c>
      <c r="B18377">
        <v>-210.51350400000001</v>
      </c>
      <c r="C18377">
        <v>-75.67868</v>
      </c>
    </row>
    <row r="18378" spans="1:3" x14ac:dyDescent="0.45">
      <c r="A18378">
        <v>183760</v>
      </c>
      <c r="B18378">
        <v>-214.64454699999999</v>
      </c>
      <c r="C18378">
        <v>-119.41310900000001</v>
      </c>
    </row>
    <row r="18379" spans="1:3" x14ac:dyDescent="0.45">
      <c r="A18379">
        <v>183770</v>
      </c>
      <c r="B18379">
        <v>-203.62524400000001</v>
      </c>
      <c r="C18379">
        <v>-135.73704499999999</v>
      </c>
    </row>
    <row r="18380" spans="1:3" x14ac:dyDescent="0.45">
      <c r="A18380">
        <v>183780</v>
      </c>
      <c r="B18380">
        <v>-225.164368</v>
      </c>
      <c r="C18380">
        <v>-114.21056400000001</v>
      </c>
    </row>
    <row r="18381" spans="1:3" x14ac:dyDescent="0.45">
      <c r="A18381">
        <v>183790</v>
      </c>
      <c r="B18381">
        <v>-212.04252600000001</v>
      </c>
      <c r="C18381">
        <v>-127.22933999999999</v>
      </c>
    </row>
    <row r="18382" spans="1:3" x14ac:dyDescent="0.45">
      <c r="A18382">
        <v>183800</v>
      </c>
      <c r="B18382">
        <v>-174.16589400000001</v>
      </c>
      <c r="C18382">
        <v>-125.811035</v>
      </c>
    </row>
    <row r="18383" spans="1:3" x14ac:dyDescent="0.45">
      <c r="A18383">
        <v>183810</v>
      </c>
      <c r="B18383">
        <v>-193.76496900000001</v>
      </c>
      <c r="C18383">
        <v>-115.37827299999999</v>
      </c>
    </row>
    <row r="18384" spans="1:3" x14ac:dyDescent="0.45">
      <c r="A18384">
        <v>183820</v>
      </c>
      <c r="B18384">
        <v>-197.57988</v>
      </c>
      <c r="C18384">
        <v>-139.79681400000001</v>
      </c>
    </row>
    <row r="18385" spans="1:3" x14ac:dyDescent="0.45">
      <c r="A18385">
        <v>183830</v>
      </c>
      <c r="B18385">
        <v>-279.88656600000002</v>
      </c>
      <c r="C18385">
        <v>-114.76194</v>
      </c>
    </row>
    <row r="18386" spans="1:3" x14ac:dyDescent="0.45">
      <c r="A18386">
        <v>183840</v>
      </c>
      <c r="B18386">
        <v>-251.47915599999999</v>
      </c>
      <c r="C18386">
        <v>-123.275116</v>
      </c>
    </row>
    <row r="18387" spans="1:3" x14ac:dyDescent="0.45">
      <c r="A18387">
        <v>183850</v>
      </c>
      <c r="B18387">
        <v>-254.15022300000001</v>
      </c>
      <c r="C18387">
        <v>-118.346802</v>
      </c>
    </row>
    <row r="18388" spans="1:3" x14ac:dyDescent="0.45">
      <c r="A18388">
        <v>183860</v>
      </c>
      <c r="B18388">
        <v>-208.36764500000001</v>
      </c>
      <c r="C18388">
        <v>-124.846413</v>
      </c>
    </row>
    <row r="18389" spans="1:3" x14ac:dyDescent="0.45">
      <c r="A18389">
        <v>183870</v>
      </c>
      <c r="B18389">
        <v>-245.15304599999999</v>
      </c>
      <c r="C18389">
        <v>-119.573463</v>
      </c>
    </row>
    <row r="18390" spans="1:3" x14ac:dyDescent="0.45">
      <c r="A18390">
        <v>183880</v>
      </c>
      <c r="B18390">
        <v>-249.362854</v>
      </c>
      <c r="C18390">
        <v>-113.640991</v>
      </c>
    </row>
    <row r="18391" spans="1:3" x14ac:dyDescent="0.45">
      <c r="A18391">
        <v>183890</v>
      </c>
      <c r="B18391">
        <v>-240.1651</v>
      </c>
      <c r="C18391">
        <v>-125.509331</v>
      </c>
    </row>
    <row r="18392" spans="1:3" x14ac:dyDescent="0.45">
      <c r="A18392">
        <v>183900</v>
      </c>
      <c r="B18392">
        <v>-259.73580900000002</v>
      </c>
      <c r="C18392">
        <v>-99.972008000000002</v>
      </c>
    </row>
    <row r="18393" spans="1:3" x14ac:dyDescent="0.45">
      <c r="A18393">
        <v>183910</v>
      </c>
      <c r="B18393">
        <v>-226.72924800000001</v>
      </c>
      <c r="C18393">
        <v>-113.909576</v>
      </c>
    </row>
    <row r="18394" spans="1:3" x14ac:dyDescent="0.45">
      <c r="A18394">
        <v>183920</v>
      </c>
      <c r="B18394">
        <v>-198.07012900000001</v>
      </c>
      <c r="C18394">
        <v>-140.03646900000001</v>
      </c>
    </row>
    <row r="18395" spans="1:3" x14ac:dyDescent="0.45">
      <c r="A18395">
        <v>183930</v>
      </c>
      <c r="B18395">
        <v>-237.27098100000001</v>
      </c>
      <c r="C18395">
        <v>-102.350967</v>
      </c>
    </row>
    <row r="18396" spans="1:3" x14ac:dyDescent="0.45">
      <c r="A18396">
        <v>183940</v>
      </c>
      <c r="B18396">
        <v>-169.40353400000001</v>
      </c>
      <c r="C18396">
        <v>-104.230324</v>
      </c>
    </row>
    <row r="18397" spans="1:3" x14ac:dyDescent="0.45">
      <c r="A18397">
        <v>183950</v>
      </c>
      <c r="B18397">
        <v>-295.69992100000002</v>
      </c>
      <c r="C18397">
        <v>-68.409447</v>
      </c>
    </row>
    <row r="18398" spans="1:3" x14ac:dyDescent="0.45">
      <c r="A18398">
        <v>183960</v>
      </c>
      <c r="B18398">
        <v>-257.97448700000001</v>
      </c>
      <c r="C18398">
        <v>-124.414276</v>
      </c>
    </row>
    <row r="18399" spans="1:3" x14ac:dyDescent="0.45">
      <c r="A18399">
        <v>183970</v>
      </c>
      <c r="B18399">
        <v>-223.748932</v>
      </c>
      <c r="C18399">
        <v>-101.200203</v>
      </c>
    </row>
    <row r="18400" spans="1:3" x14ac:dyDescent="0.45">
      <c r="A18400">
        <v>183980</v>
      </c>
      <c r="B18400">
        <v>-216.94570899999999</v>
      </c>
      <c r="C18400">
        <v>-113.956802</v>
      </c>
    </row>
    <row r="18401" spans="1:3" x14ac:dyDescent="0.45">
      <c r="A18401">
        <v>183990</v>
      </c>
      <c r="B18401">
        <v>-167.87484699999999</v>
      </c>
      <c r="C18401">
        <v>-129.08694499999999</v>
      </c>
    </row>
    <row r="18402" spans="1:3" x14ac:dyDescent="0.45">
      <c r="A18402">
        <v>184000</v>
      </c>
      <c r="B18402">
        <v>-297.16833500000001</v>
      </c>
      <c r="C18402">
        <v>-104.287453</v>
      </c>
    </row>
    <row r="18403" spans="1:3" x14ac:dyDescent="0.45">
      <c r="A18403">
        <v>184010</v>
      </c>
      <c r="B18403">
        <v>-248.914368</v>
      </c>
      <c r="C18403">
        <v>-129.841171</v>
      </c>
    </row>
    <row r="18404" spans="1:3" x14ac:dyDescent="0.45">
      <c r="A18404">
        <v>184020</v>
      </c>
      <c r="B18404">
        <v>-203.47174100000001</v>
      </c>
      <c r="C18404">
        <v>-115.421982</v>
      </c>
    </row>
    <row r="18405" spans="1:3" x14ac:dyDescent="0.45">
      <c r="A18405">
        <v>184030</v>
      </c>
      <c r="B18405">
        <v>-222.20141599999999</v>
      </c>
      <c r="C18405">
        <v>-120.051132</v>
      </c>
    </row>
    <row r="18406" spans="1:3" x14ac:dyDescent="0.45">
      <c r="A18406">
        <v>184040</v>
      </c>
      <c r="B18406">
        <v>-271.10232500000001</v>
      </c>
      <c r="C18406">
        <v>-130.26959199999999</v>
      </c>
    </row>
    <row r="18407" spans="1:3" x14ac:dyDescent="0.45">
      <c r="A18407">
        <v>184050</v>
      </c>
      <c r="B18407">
        <v>-212.27122499999999</v>
      </c>
      <c r="C18407">
        <v>-114.797157</v>
      </c>
    </row>
    <row r="18408" spans="1:3" x14ac:dyDescent="0.45">
      <c r="A18408">
        <v>184060</v>
      </c>
      <c r="B18408">
        <v>-260.388306</v>
      </c>
      <c r="C18408">
        <v>-119.87237500000001</v>
      </c>
    </row>
    <row r="18409" spans="1:3" x14ac:dyDescent="0.45">
      <c r="A18409">
        <v>184070</v>
      </c>
      <c r="B18409">
        <v>-215.616806</v>
      </c>
      <c r="C18409">
        <v>-87.020897000000005</v>
      </c>
    </row>
    <row r="18410" spans="1:3" x14ac:dyDescent="0.45">
      <c r="A18410">
        <v>184080</v>
      </c>
      <c r="B18410">
        <v>-169.916122</v>
      </c>
      <c r="C18410">
        <v>-119.898308</v>
      </c>
    </row>
    <row r="18411" spans="1:3" x14ac:dyDescent="0.45">
      <c r="A18411">
        <v>184090</v>
      </c>
      <c r="B18411">
        <v>-257.42095899999998</v>
      </c>
      <c r="C18411">
        <v>-67.598456999999996</v>
      </c>
    </row>
    <row r="18412" spans="1:3" x14ac:dyDescent="0.45">
      <c r="A18412">
        <v>184100</v>
      </c>
      <c r="B18412">
        <v>-251.33227500000001</v>
      </c>
      <c r="C18412">
        <v>-107.108772</v>
      </c>
    </row>
    <row r="18413" spans="1:3" x14ac:dyDescent="0.45">
      <c r="A18413">
        <v>184110</v>
      </c>
      <c r="B18413">
        <v>-228.10586499999999</v>
      </c>
      <c r="C18413">
        <v>-101.990623</v>
      </c>
    </row>
    <row r="18414" spans="1:3" x14ac:dyDescent="0.45">
      <c r="A18414">
        <v>184120</v>
      </c>
      <c r="B18414">
        <v>-276.58255000000003</v>
      </c>
      <c r="C18414">
        <v>-97.756423999999996</v>
      </c>
    </row>
    <row r="18415" spans="1:3" x14ac:dyDescent="0.45">
      <c r="A18415">
        <v>184130</v>
      </c>
      <c r="B18415">
        <v>-270.64657599999998</v>
      </c>
      <c r="C18415">
        <v>-98.044158999999993</v>
      </c>
    </row>
    <row r="18416" spans="1:3" x14ac:dyDescent="0.45">
      <c r="A18416">
        <v>184140</v>
      </c>
      <c r="B18416">
        <v>-286.42364500000002</v>
      </c>
      <c r="C18416">
        <v>-88.146523000000002</v>
      </c>
    </row>
    <row r="18417" spans="1:3" x14ac:dyDescent="0.45">
      <c r="A18417">
        <v>184150</v>
      </c>
      <c r="B18417">
        <v>-251.540955</v>
      </c>
      <c r="C18417">
        <v>-108.350159</v>
      </c>
    </row>
    <row r="18418" spans="1:3" x14ac:dyDescent="0.45">
      <c r="A18418">
        <v>184160</v>
      </c>
      <c r="B18418">
        <v>-277.49972500000001</v>
      </c>
      <c r="C18418">
        <v>-85.442535000000007</v>
      </c>
    </row>
    <row r="18419" spans="1:3" x14ac:dyDescent="0.45">
      <c r="A18419">
        <v>184170</v>
      </c>
      <c r="B18419">
        <v>-247.67782600000001</v>
      </c>
      <c r="C18419">
        <v>-77.063545000000005</v>
      </c>
    </row>
    <row r="18420" spans="1:3" x14ac:dyDescent="0.45">
      <c r="A18420">
        <v>184180</v>
      </c>
      <c r="B18420">
        <v>-242.87674000000001</v>
      </c>
      <c r="C18420">
        <v>-103.854446</v>
      </c>
    </row>
    <row r="18421" spans="1:3" x14ac:dyDescent="0.45">
      <c r="A18421">
        <v>184190</v>
      </c>
      <c r="B18421">
        <v>-215.95669599999999</v>
      </c>
      <c r="C18421">
        <v>-112.926323</v>
      </c>
    </row>
    <row r="18422" spans="1:3" x14ac:dyDescent="0.45">
      <c r="A18422">
        <v>184200</v>
      </c>
      <c r="B18422">
        <v>-195.904312</v>
      </c>
      <c r="C18422">
        <v>-129.91566499999999</v>
      </c>
    </row>
    <row r="18423" spans="1:3" x14ac:dyDescent="0.45">
      <c r="A18423">
        <v>184210</v>
      </c>
      <c r="B18423">
        <v>-244.80299400000001</v>
      </c>
      <c r="C18423">
        <v>-107.269943</v>
      </c>
    </row>
    <row r="18424" spans="1:3" x14ac:dyDescent="0.45">
      <c r="A18424">
        <v>184220</v>
      </c>
      <c r="B18424">
        <v>-270.58200099999999</v>
      </c>
      <c r="C18424">
        <v>-100.094414</v>
      </c>
    </row>
    <row r="18425" spans="1:3" x14ac:dyDescent="0.45">
      <c r="A18425">
        <v>184230</v>
      </c>
      <c r="B18425">
        <v>-223.42918399999999</v>
      </c>
      <c r="C18425">
        <v>-85.716330999999997</v>
      </c>
    </row>
    <row r="18426" spans="1:3" x14ac:dyDescent="0.45">
      <c r="A18426">
        <v>184240</v>
      </c>
      <c r="B18426">
        <v>-182.79162600000001</v>
      </c>
      <c r="C18426">
        <v>-104.109497</v>
      </c>
    </row>
    <row r="18427" spans="1:3" x14ac:dyDescent="0.45">
      <c r="A18427">
        <v>184250</v>
      </c>
      <c r="B18427">
        <v>-247.270096</v>
      </c>
      <c r="C18427">
        <v>-116.00354799999999</v>
      </c>
    </row>
    <row r="18428" spans="1:3" x14ac:dyDescent="0.45">
      <c r="A18428">
        <v>184260</v>
      </c>
      <c r="B18428">
        <v>-242.44958500000001</v>
      </c>
      <c r="C18428">
        <v>-104.47777600000001</v>
      </c>
    </row>
    <row r="18429" spans="1:3" x14ac:dyDescent="0.45">
      <c r="A18429">
        <v>184270</v>
      </c>
      <c r="B18429">
        <v>-243.86891199999999</v>
      </c>
      <c r="C18429">
        <v>-108.1101</v>
      </c>
    </row>
    <row r="18430" spans="1:3" x14ac:dyDescent="0.45">
      <c r="A18430">
        <v>184280</v>
      </c>
      <c r="B18430">
        <v>-177.50029000000001</v>
      </c>
      <c r="C18430">
        <v>-115.759117</v>
      </c>
    </row>
    <row r="18431" spans="1:3" x14ac:dyDescent="0.45">
      <c r="A18431">
        <v>184290</v>
      </c>
      <c r="B18431">
        <v>-241.844818</v>
      </c>
      <c r="C18431">
        <v>-122.39707900000001</v>
      </c>
    </row>
    <row r="18432" spans="1:3" x14ac:dyDescent="0.45">
      <c r="A18432">
        <v>184300</v>
      </c>
      <c r="B18432">
        <v>-292.02535999999998</v>
      </c>
      <c r="C18432">
        <v>-96.138901000000004</v>
      </c>
    </row>
    <row r="18433" spans="1:3" x14ac:dyDescent="0.45">
      <c r="A18433">
        <v>184310</v>
      </c>
      <c r="B18433">
        <v>-237.92950400000001</v>
      </c>
      <c r="C18433">
        <v>-113.246666</v>
      </c>
    </row>
    <row r="18434" spans="1:3" x14ac:dyDescent="0.45">
      <c r="A18434">
        <v>184320</v>
      </c>
      <c r="B18434">
        <v>-224.65126000000001</v>
      </c>
      <c r="C18434">
        <v>-121.831329</v>
      </c>
    </row>
    <row r="18435" spans="1:3" x14ac:dyDescent="0.45">
      <c r="A18435">
        <v>184330</v>
      </c>
      <c r="B18435">
        <v>-246.93066400000001</v>
      </c>
      <c r="C18435">
        <v>-103.905586</v>
      </c>
    </row>
    <row r="18436" spans="1:3" x14ac:dyDescent="0.45">
      <c r="A18436">
        <v>184340</v>
      </c>
      <c r="B18436">
        <v>-318.33502199999998</v>
      </c>
      <c r="C18436">
        <v>-97.756386000000006</v>
      </c>
    </row>
    <row r="18437" spans="1:3" x14ac:dyDescent="0.45">
      <c r="A18437">
        <v>184350</v>
      </c>
      <c r="B18437">
        <v>-235.18826300000001</v>
      </c>
      <c r="C18437">
        <v>-128.18373099999999</v>
      </c>
    </row>
    <row r="18438" spans="1:3" x14ac:dyDescent="0.45">
      <c r="A18438">
        <v>184360</v>
      </c>
      <c r="B18438">
        <v>-273.56939699999998</v>
      </c>
      <c r="C18438">
        <v>-96.801856999999998</v>
      </c>
    </row>
    <row r="18439" spans="1:3" x14ac:dyDescent="0.45">
      <c r="A18439">
        <v>184370</v>
      </c>
      <c r="B18439">
        <v>-264.01715100000001</v>
      </c>
      <c r="C18439">
        <v>-101.752853</v>
      </c>
    </row>
    <row r="18440" spans="1:3" x14ac:dyDescent="0.45">
      <c r="A18440">
        <v>184380</v>
      </c>
      <c r="B18440">
        <v>-233.236221</v>
      </c>
      <c r="C18440">
        <v>-106.519142</v>
      </c>
    </row>
    <row r="18441" spans="1:3" x14ac:dyDescent="0.45">
      <c r="A18441">
        <v>184390</v>
      </c>
      <c r="B18441">
        <v>-284.17358400000001</v>
      </c>
      <c r="C18441">
        <v>-116.802032</v>
      </c>
    </row>
    <row r="18442" spans="1:3" x14ac:dyDescent="0.45">
      <c r="A18442">
        <v>184400</v>
      </c>
      <c r="B18442">
        <v>-322.256958</v>
      </c>
      <c r="C18442">
        <v>-104.521935</v>
      </c>
    </row>
    <row r="18443" spans="1:3" x14ac:dyDescent="0.45">
      <c r="A18443">
        <v>184410</v>
      </c>
      <c r="B18443">
        <v>-301.49896200000001</v>
      </c>
      <c r="C18443">
        <v>-102.50954400000001</v>
      </c>
    </row>
    <row r="18444" spans="1:3" x14ac:dyDescent="0.45">
      <c r="A18444">
        <v>184420</v>
      </c>
      <c r="B18444">
        <v>-214.828766</v>
      </c>
      <c r="C18444">
        <v>-123.844414</v>
      </c>
    </row>
    <row r="18445" spans="1:3" x14ac:dyDescent="0.45">
      <c r="A18445">
        <v>184430</v>
      </c>
      <c r="B18445">
        <v>-224.53038000000001</v>
      </c>
      <c r="C18445">
        <v>-133.707977</v>
      </c>
    </row>
    <row r="18446" spans="1:3" x14ac:dyDescent="0.45">
      <c r="A18446">
        <v>184440</v>
      </c>
      <c r="B18446">
        <v>-266.63122600000003</v>
      </c>
      <c r="C18446">
        <v>-84.718474999999998</v>
      </c>
    </row>
    <row r="18447" spans="1:3" x14ac:dyDescent="0.45">
      <c r="A18447">
        <v>184450</v>
      </c>
      <c r="B18447">
        <v>-242.145096</v>
      </c>
      <c r="C18447">
        <v>-91.877730999999997</v>
      </c>
    </row>
    <row r="18448" spans="1:3" x14ac:dyDescent="0.45">
      <c r="A18448">
        <v>184460</v>
      </c>
      <c r="B18448">
        <v>-228.257217</v>
      </c>
      <c r="C18448">
        <v>-120.26037599999999</v>
      </c>
    </row>
    <row r="18449" spans="1:3" x14ac:dyDescent="0.45">
      <c r="A18449">
        <v>184470</v>
      </c>
      <c r="B18449">
        <v>-233.88092</v>
      </c>
      <c r="C18449">
        <v>-123.120384</v>
      </c>
    </row>
    <row r="18450" spans="1:3" x14ac:dyDescent="0.45">
      <c r="A18450">
        <v>184480</v>
      </c>
      <c r="B18450">
        <v>-334.19567899999998</v>
      </c>
      <c r="C18450">
        <v>-87.187484999999995</v>
      </c>
    </row>
    <row r="18451" spans="1:3" x14ac:dyDescent="0.45">
      <c r="A18451">
        <v>184490</v>
      </c>
      <c r="B18451">
        <v>-264.15316799999999</v>
      </c>
      <c r="C18451">
        <v>-127.11972</v>
      </c>
    </row>
    <row r="18452" spans="1:3" x14ac:dyDescent="0.45">
      <c r="A18452">
        <v>184500</v>
      </c>
      <c r="B18452">
        <v>-263.37640399999998</v>
      </c>
      <c r="C18452">
        <v>-121.030022</v>
      </c>
    </row>
    <row r="18453" spans="1:3" x14ac:dyDescent="0.45">
      <c r="A18453">
        <v>184510</v>
      </c>
      <c r="B18453">
        <v>-229.26272599999999</v>
      </c>
      <c r="C18453">
        <v>-127.65512099999999</v>
      </c>
    </row>
    <row r="18454" spans="1:3" x14ac:dyDescent="0.45">
      <c r="A18454">
        <v>184520</v>
      </c>
      <c r="B18454">
        <v>-179.30735799999999</v>
      </c>
      <c r="C18454">
        <v>-138.24696399999999</v>
      </c>
    </row>
    <row r="18455" spans="1:3" x14ac:dyDescent="0.45">
      <c r="A18455">
        <v>184530</v>
      </c>
      <c r="B18455">
        <v>-193.56251499999999</v>
      </c>
      <c r="C18455">
        <v>-108.661568</v>
      </c>
    </row>
    <row r="18456" spans="1:3" x14ac:dyDescent="0.45">
      <c r="A18456">
        <v>184540</v>
      </c>
      <c r="B18456">
        <v>-184.73786899999999</v>
      </c>
      <c r="C18456">
        <v>-122.827141</v>
      </c>
    </row>
    <row r="18457" spans="1:3" x14ac:dyDescent="0.45">
      <c r="A18457">
        <v>184550</v>
      </c>
      <c r="B18457">
        <v>-231.985107</v>
      </c>
      <c r="C18457">
        <v>-122.560669</v>
      </c>
    </row>
    <row r="18458" spans="1:3" x14ac:dyDescent="0.45">
      <c r="A18458">
        <v>184560</v>
      </c>
      <c r="B18458">
        <v>-210.43666099999999</v>
      </c>
      <c r="C18458">
        <v>-100.969696</v>
      </c>
    </row>
    <row r="18459" spans="1:3" x14ac:dyDescent="0.45">
      <c r="A18459">
        <v>184570</v>
      </c>
      <c r="B18459">
        <v>-256.48236100000003</v>
      </c>
      <c r="C18459">
        <v>-76.769919999999999</v>
      </c>
    </row>
    <row r="18460" spans="1:3" x14ac:dyDescent="0.45">
      <c r="A18460">
        <v>184580</v>
      </c>
      <c r="B18460">
        <v>-173.56310999999999</v>
      </c>
      <c r="C18460">
        <v>-127.44682299999999</v>
      </c>
    </row>
    <row r="18461" spans="1:3" x14ac:dyDescent="0.45">
      <c r="A18461">
        <v>184590</v>
      </c>
      <c r="B18461">
        <v>-193.52301</v>
      </c>
      <c r="C18461">
        <v>-127.413704</v>
      </c>
    </row>
    <row r="18462" spans="1:3" x14ac:dyDescent="0.45">
      <c r="A18462">
        <v>184600</v>
      </c>
      <c r="B18462">
        <v>-253.36615</v>
      </c>
      <c r="C18462">
        <v>-114.16385699999999</v>
      </c>
    </row>
    <row r="18463" spans="1:3" x14ac:dyDescent="0.45">
      <c r="A18463">
        <v>184610</v>
      </c>
      <c r="B18463">
        <v>-210.09295700000001</v>
      </c>
      <c r="C18463">
        <v>-119.412125</v>
      </c>
    </row>
    <row r="18464" spans="1:3" x14ac:dyDescent="0.45">
      <c r="A18464">
        <v>184620</v>
      </c>
      <c r="B18464">
        <v>-204.34182699999999</v>
      </c>
      <c r="C18464">
        <v>-120.692627</v>
      </c>
    </row>
    <row r="18465" spans="1:3" x14ac:dyDescent="0.45">
      <c r="A18465">
        <v>184630</v>
      </c>
      <c r="B18465">
        <v>-216.47070299999999</v>
      </c>
      <c r="C18465">
        <v>-104.959244</v>
      </c>
    </row>
    <row r="18466" spans="1:3" x14ac:dyDescent="0.45">
      <c r="A18466">
        <v>184640</v>
      </c>
      <c r="B18466">
        <v>-223.342285</v>
      </c>
      <c r="C18466">
        <v>-118.758461</v>
      </c>
    </row>
    <row r="18467" spans="1:3" x14ac:dyDescent="0.45">
      <c r="A18467">
        <v>184650</v>
      </c>
      <c r="B18467">
        <v>-236.93637100000001</v>
      </c>
      <c r="C18467">
        <v>-126.072006</v>
      </c>
    </row>
    <row r="18468" spans="1:3" x14ac:dyDescent="0.45">
      <c r="A18468">
        <v>184660</v>
      </c>
      <c r="B18468">
        <v>-217.07077000000001</v>
      </c>
      <c r="C18468">
        <v>-92.186324999999997</v>
      </c>
    </row>
    <row r="18469" spans="1:3" x14ac:dyDescent="0.45">
      <c r="A18469">
        <v>184670</v>
      </c>
      <c r="B18469">
        <v>-210.52557400000001</v>
      </c>
      <c r="C18469">
        <v>-124.526962</v>
      </c>
    </row>
    <row r="18470" spans="1:3" x14ac:dyDescent="0.45">
      <c r="A18470">
        <v>184680</v>
      </c>
      <c r="B18470">
        <v>-198.66279599999999</v>
      </c>
      <c r="C18470">
        <v>-99.228836000000001</v>
      </c>
    </row>
    <row r="18471" spans="1:3" x14ac:dyDescent="0.45">
      <c r="A18471">
        <v>184690</v>
      </c>
      <c r="B18471">
        <v>-197.134613</v>
      </c>
      <c r="C18471">
        <v>-110.44006299999999</v>
      </c>
    </row>
    <row r="18472" spans="1:3" x14ac:dyDescent="0.45">
      <c r="A18472">
        <v>184700</v>
      </c>
      <c r="B18472">
        <v>-238.15756200000001</v>
      </c>
      <c r="C18472">
        <v>-101.98382599999999</v>
      </c>
    </row>
    <row r="18473" spans="1:3" x14ac:dyDescent="0.45">
      <c r="A18473">
        <v>184710</v>
      </c>
      <c r="B18473">
        <v>-200.383591</v>
      </c>
      <c r="C18473">
        <v>-120.286339</v>
      </c>
    </row>
    <row r="18474" spans="1:3" x14ac:dyDescent="0.45">
      <c r="A18474">
        <v>184720</v>
      </c>
      <c r="B18474">
        <v>-249.69778400000001</v>
      </c>
      <c r="C18474">
        <v>-133.97105400000001</v>
      </c>
    </row>
    <row r="18475" spans="1:3" x14ac:dyDescent="0.45">
      <c r="A18475">
        <v>184730</v>
      </c>
      <c r="B18475">
        <v>-214.66570999999999</v>
      </c>
      <c r="C18475">
        <v>-92.723747000000003</v>
      </c>
    </row>
    <row r="18476" spans="1:3" x14ac:dyDescent="0.45">
      <c r="A18476">
        <v>184740</v>
      </c>
      <c r="B18476">
        <v>-218.91987599999999</v>
      </c>
      <c r="C18476">
        <v>-104.270966</v>
      </c>
    </row>
    <row r="18477" spans="1:3" x14ac:dyDescent="0.45">
      <c r="A18477">
        <v>184750</v>
      </c>
      <c r="B18477">
        <v>-169.51795999999999</v>
      </c>
      <c r="C18477">
        <v>-122.690468</v>
      </c>
    </row>
    <row r="18478" spans="1:3" x14ac:dyDescent="0.45">
      <c r="A18478">
        <v>184760</v>
      </c>
      <c r="B18478">
        <v>-238.43035900000001</v>
      </c>
      <c r="C18478">
        <v>-101.17353799999999</v>
      </c>
    </row>
    <row r="18479" spans="1:3" x14ac:dyDescent="0.45">
      <c r="A18479">
        <v>184770</v>
      </c>
      <c r="B18479">
        <v>-239.56317100000001</v>
      </c>
      <c r="C18479">
        <v>-84.142143000000004</v>
      </c>
    </row>
    <row r="18480" spans="1:3" x14ac:dyDescent="0.45">
      <c r="A18480">
        <v>184780</v>
      </c>
      <c r="B18480">
        <v>-197.913208</v>
      </c>
      <c r="C18480">
        <v>-111.44517500000001</v>
      </c>
    </row>
    <row r="18481" spans="1:3" x14ac:dyDescent="0.45">
      <c r="A18481">
        <v>184790</v>
      </c>
      <c r="B18481">
        <v>-198.02705399999999</v>
      </c>
      <c r="C18481">
        <v>-86.765015000000005</v>
      </c>
    </row>
    <row r="18482" spans="1:3" x14ac:dyDescent="0.45">
      <c r="A18482">
        <v>184800</v>
      </c>
      <c r="B18482">
        <v>-199.77821399999999</v>
      </c>
      <c r="C18482">
        <v>-96.894051000000005</v>
      </c>
    </row>
    <row r="18483" spans="1:3" x14ac:dyDescent="0.45">
      <c r="A18483">
        <v>184810</v>
      </c>
      <c r="B18483">
        <v>-230.163712</v>
      </c>
      <c r="C18483">
        <v>-122.574028</v>
      </c>
    </row>
    <row r="18484" spans="1:3" x14ac:dyDescent="0.45">
      <c r="A18484">
        <v>184820</v>
      </c>
      <c r="B18484">
        <v>-287.60144000000003</v>
      </c>
      <c r="C18484">
        <v>-90.956138999999993</v>
      </c>
    </row>
    <row r="18485" spans="1:3" x14ac:dyDescent="0.45">
      <c r="A18485">
        <v>184830</v>
      </c>
      <c r="B18485">
        <v>-213.45341500000001</v>
      </c>
      <c r="C18485">
        <v>-120.559738</v>
      </c>
    </row>
    <row r="18486" spans="1:3" x14ac:dyDescent="0.45">
      <c r="A18486">
        <v>184840</v>
      </c>
      <c r="B18486">
        <v>-199.503906</v>
      </c>
      <c r="C18486">
        <v>-122.957413</v>
      </c>
    </row>
    <row r="18487" spans="1:3" x14ac:dyDescent="0.45">
      <c r="A18487">
        <v>184850</v>
      </c>
      <c r="B18487">
        <v>-197.18225100000001</v>
      </c>
      <c r="C18487">
        <v>-99.705566000000005</v>
      </c>
    </row>
    <row r="18488" spans="1:3" x14ac:dyDescent="0.45">
      <c r="A18488">
        <v>184860</v>
      </c>
      <c r="B18488">
        <v>-229.98402400000001</v>
      </c>
      <c r="C18488">
        <v>-101.115036</v>
      </c>
    </row>
    <row r="18489" spans="1:3" x14ac:dyDescent="0.45">
      <c r="A18489">
        <v>184870</v>
      </c>
      <c r="B18489">
        <v>-270.81976300000002</v>
      </c>
      <c r="C18489">
        <v>-108.708977</v>
      </c>
    </row>
    <row r="18490" spans="1:3" x14ac:dyDescent="0.45">
      <c r="A18490">
        <v>184880</v>
      </c>
      <c r="B18490">
        <v>-211.834473</v>
      </c>
      <c r="C18490">
        <v>-92.064079000000007</v>
      </c>
    </row>
    <row r="18491" spans="1:3" x14ac:dyDescent="0.45">
      <c r="A18491">
        <v>184890</v>
      </c>
      <c r="B18491">
        <v>-200.83194</v>
      </c>
      <c r="C18491">
        <v>-118.317795</v>
      </c>
    </row>
    <row r="18492" spans="1:3" x14ac:dyDescent="0.45">
      <c r="A18492">
        <v>184900</v>
      </c>
      <c r="B18492">
        <v>-144.58431999999999</v>
      </c>
      <c r="C18492">
        <v>-136.632812</v>
      </c>
    </row>
    <row r="18493" spans="1:3" x14ac:dyDescent="0.45">
      <c r="A18493">
        <v>184910</v>
      </c>
      <c r="B18493">
        <v>-294.28530899999998</v>
      </c>
      <c r="C18493">
        <v>-87.620482999999993</v>
      </c>
    </row>
    <row r="18494" spans="1:3" x14ac:dyDescent="0.45">
      <c r="A18494">
        <v>184920</v>
      </c>
      <c r="B18494">
        <v>-285.218323</v>
      </c>
      <c r="C18494">
        <v>-108.67205800000001</v>
      </c>
    </row>
    <row r="18495" spans="1:3" x14ac:dyDescent="0.45">
      <c r="A18495">
        <v>184930</v>
      </c>
      <c r="B18495">
        <v>-251.509399</v>
      </c>
      <c r="C18495">
        <v>-79.620452999999998</v>
      </c>
    </row>
    <row r="18496" spans="1:3" x14ac:dyDescent="0.45">
      <c r="A18496">
        <v>184940</v>
      </c>
      <c r="B18496">
        <v>-229.646378</v>
      </c>
      <c r="C18496">
        <v>-117.07641599999999</v>
      </c>
    </row>
    <row r="18497" spans="1:3" x14ac:dyDescent="0.45">
      <c r="A18497">
        <v>184950</v>
      </c>
      <c r="B18497">
        <v>-205.94354200000001</v>
      </c>
      <c r="C18497">
        <v>-132.11071799999999</v>
      </c>
    </row>
    <row r="18498" spans="1:3" x14ac:dyDescent="0.45">
      <c r="A18498">
        <v>184960</v>
      </c>
      <c r="B18498">
        <v>-245.31343100000001</v>
      </c>
      <c r="C18498">
        <v>-113.786514</v>
      </c>
    </row>
    <row r="18499" spans="1:3" x14ac:dyDescent="0.45">
      <c r="A18499">
        <v>184970</v>
      </c>
      <c r="B18499">
        <v>-234.856628</v>
      </c>
      <c r="C18499">
        <v>-104.471664</v>
      </c>
    </row>
    <row r="18500" spans="1:3" x14ac:dyDescent="0.45">
      <c r="A18500">
        <v>184980</v>
      </c>
      <c r="B18500">
        <v>-222.675308</v>
      </c>
      <c r="C18500">
        <v>-104.296616</v>
      </c>
    </row>
    <row r="18501" spans="1:3" x14ac:dyDescent="0.45">
      <c r="A18501">
        <v>184990</v>
      </c>
      <c r="B18501">
        <v>-189.17965699999999</v>
      </c>
      <c r="C18501">
        <v>-115.78778800000001</v>
      </c>
    </row>
    <row r="18502" spans="1:3" x14ac:dyDescent="0.45">
      <c r="A18502">
        <v>185000</v>
      </c>
      <c r="B18502">
        <v>-211.13317900000001</v>
      </c>
      <c r="C18502">
        <v>-106.86855300000001</v>
      </c>
    </row>
    <row r="18503" spans="1:3" x14ac:dyDescent="0.45">
      <c r="A18503">
        <v>185010</v>
      </c>
      <c r="B18503">
        <v>-210.36064099999999</v>
      </c>
      <c r="C18503">
        <v>-91.636093000000002</v>
      </c>
    </row>
    <row r="18504" spans="1:3" x14ac:dyDescent="0.45">
      <c r="A18504">
        <v>185020</v>
      </c>
      <c r="B18504">
        <v>-232.25872799999999</v>
      </c>
      <c r="C18504">
        <v>-110.0672</v>
      </c>
    </row>
    <row r="18505" spans="1:3" x14ac:dyDescent="0.45">
      <c r="A18505">
        <v>185030</v>
      </c>
      <c r="B18505">
        <v>-159.470337</v>
      </c>
      <c r="C18505">
        <v>-136.44744900000001</v>
      </c>
    </row>
    <row r="18506" spans="1:3" x14ac:dyDescent="0.45">
      <c r="A18506">
        <v>185040</v>
      </c>
      <c r="B18506">
        <v>-200.15808100000001</v>
      </c>
      <c r="C18506">
        <v>-127.60494199999999</v>
      </c>
    </row>
    <row r="18507" spans="1:3" x14ac:dyDescent="0.45">
      <c r="A18507">
        <v>185050</v>
      </c>
      <c r="B18507">
        <v>-230.34768700000001</v>
      </c>
      <c r="C18507">
        <v>-94.579757999999998</v>
      </c>
    </row>
    <row r="18508" spans="1:3" x14ac:dyDescent="0.45">
      <c r="A18508">
        <v>185060</v>
      </c>
      <c r="B18508">
        <v>-188.79953</v>
      </c>
      <c r="C18508">
        <v>-99.817307</v>
      </c>
    </row>
    <row r="18509" spans="1:3" x14ac:dyDescent="0.45">
      <c r="A18509">
        <v>185070</v>
      </c>
      <c r="B18509">
        <v>-180.85536200000001</v>
      </c>
      <c r="C18509">
        <v>-92.710685999999995</v>
      </c>
    </row>
    <row r="18510" spans="1:3" x14ac:dyDescent="0.45">
      <c r="A18510">
        <v>185080</v>
      </c>
      <c r="B18510">
        <v>-226.38803100000001</v>
      </c>
      <c r="C18510">
        <v>-109.738899</v>
      </c>
    </row>
    <row r="18511" spans="1:3" x14ac:dyDescent="0.45">
      <c r="A18511">
        <v>185090</v>
      </c>
      <c r="B18511">
        <v>-173.79351800000001</v>
      </c>
      <c r="C18511">
        <v>-110.53581200000001</v>
      </c>
    </row>
    <row r="18512" spans="1:3" x14ac:dyDescent="0.45">
      <c r="A18512">
        <v>185100</v>
      </c>
      <c r="B18512">
        <v>-224.09603899999999</v>
      </c>
      <c r="C18512">
        <v>-74.512389999999996</v>
      </c>
    </row>
    <row r="18513" spans="1:3" x14ac:dyDescent="0.45">
      <c r="A18513">
        <v>185110</v>
      </c>
      <c r="B18513">
        <v>-217.492966</v>
      </c>
      <c r="C18513">
        <v>-100.170609</v>
      </c>
    </row>
    <row r="18514" spans="1:3" x14ac:dyDescent="0.45">
      <c r="A18514">
        <v>185120</v>
      </c>
      <c r="B18514">
        <v>-211.979095</v>
      </c>
      <c r="C18514">
        <v>-104.94270299999999</v>
      </c>
    </row>
    <row r="18515" spans="1:3" x14ac:dyDescent="0.45">
      <c r="A18515">
        <v>185130</v>
      </c>
      <c r="B18515">
        <v>-233.78530900000001</v>
      </c>
      <c r="C18515">
        <v>-108.591309</v>
      </c>
    </row>
    <row r="18516" spans="1:3" x14ac:dyDescent="0.45">
      <c r="A18516">
        <v>185140</v>
      </c>
      <c r="B18516">
        <v>-265.49896200000001</v>
      </c>
      <c r="C18516">
        <v>-110.518265</v>
      </c>
    </row>
    <row r="18517" spans="1:3" x14ac:dyDescent="0.45">
      <c r="A18517">
        <v>185150</v>
      </c>
      <c r="B18517">
        <v>-211.05639600000001</v>
      </c>
      <c r="C18517">
        <v>-86.791077000000001</v>
      </c>
    </row>
    <row r="18518" spans="1:3" x14ac:dyDescent="0.45">
      <c r="A18518">
        <v>185160</v>
      </c>
      <c r="B18518">
        <v>-205.101395</v>
      </c>
      <c r="C18518">
        <v>-117.115768</v>
      </c>
    </row>
    <row r="18519" spans="1:3" x14ac:dyDescent="0.45">
      <c r="A18519">
        <v>185170</v>
      </c>
      <c r="B18519">
        <v>-239.40585300000001</v>
      </c>
      <c r="C18519">
        <v>-93.765190000000004</v>
      </c>
    </row>
    <row r="18520" spans="1:3" x14ac:dyDescent="0.45">
      <c r="A18520">
        <v>185180</v>
      </c>
      <c r="B18520">
        <v>-239.689774</v>
      </c>
      <c r="C18520">
        <v>-114.457466</v>
      </c>
    </row>
    <row r="18521" spans="1:3" x14ac:dyDescent="0.45">
      <c r="A18521">
        <v>185190</v>
      </c>
      <c r="B18521">
        <v>-193.938141</v>
      </c>
      <c r="C18521">
        <v>-98.537186000000005</v>
      </c>
    </row>
    <row r="18522" spans="1:3" x14ac:dyDescent="0.45">
      <c r="A18522">
        <v>185200</v>
      </c>
      <c r="B18522">
        <v>-193.66416899999999</v>
      </c>
      <c r="C18522">
        <v>-98.368942000000004</v>
      </c>
    </row>
    <row r="18523" spans="1:3" x14ac:dyDescent="0.45">
      <c r="A18523">
        <v>185210</v>
      </c>
      <c r="B18523">
        <v>-179.93073999999999</v>
      </c>
      <c r="C18523">
        <v>-105.27845000000001</v>
      </c>
    </row>
    <row r="18524" spans="1:3" x14ac:dyDescent="0.45">
      <c r="A18524">
        <v>185220</v>
      </c>
      <c r="B18524">
        <v>-202.24131800000001</v>
      </c>
      <c r="C18524">
        <v>-120.48273500000001</v>
      </c>
    </row>
    <row r="18525" spans="1:3" x14ac:dyDescent="0.45">
      <c r="A18525">
        <v>185230</v>
      </c>
      <c r="B18525">
        <v>-247.180588</v>
      </c>
      <c r="C18525">
        <v>-99.291306000000006</v>
      </c>
    </row>
    <row r="18526" spans="1:3" x14ac:dyDescent="0.45">
      <c r="A18526">
        <v>185240</v>
      </c>
      <c r="B18526">
        <v>-254.42330899999999</v>
      </c>
      <c r="C18526">
        <v>-118.50419599999999</v>
      </c>
    </row>
    <row r="18527" spans="1:3" x14ac:dyDescent="0.45">
      <c r="A18527">
        <v>185250</v>
      </c>
      <c r="B18527">
        <v>-205.01869199999999</v>
      </c>
      <c r="C18527">
        <v>-130.76315299999999</v>
      </c>
    </row>
    <row r="18528" spans="1:3" x14ac:dyDescent="0.45">
      <c r="A18528">
        <v>185260</v>
      </c>
      <c r="B18528">
        <v>-260.98629799999998</v>
      </c>
      <c r="C18528">
        <v>-114.44792200000001</v>
      </c>
    </row>
    <row r="18529" spans="1:3" x14ac:dyDescent="0.45">
      <c r="A18529">
        <v>185270</v>
      </c>
      <c r="B18529">
        <v>-235.621307</v>
      </c>
      <c r="C18529">
        <v>-105.97030599999999</v>
      </c>
    </row>
    <row r="18530" spans="1:3" x14ac:dyDescent="0.45">
      <c r="A18530">
        <v>185280</v>
      </c>
      <c r="B18530">
        <v>-270.32666</v>
      </c>
      <c r="C18530">
        <v>-91.508529999999993</v>
      </c>
    </row>
    <row r="18531" spans="1:3" x14ac:dyDescent="0.45">
      <c r="A18531">
        <v>185290</v>
      </c>
      <c r="B18531">
        <v>-239.18365499999999</v>
      </c>
      <c r="C18531">
        <v>-109.952545</v>
      </c>
    </row>
    <row r="18532" spans="1:3" x14ac:dyDescent="0.45">
      <c r="A18532">
        <v>185300</v>
      </c>
      <c r="B18532">
        <v>-189.058716</v>
      </c>
      <c r="C18532">
        <v>-114.235916</v>
      </c>
    </row>
    <row r="18533" spans="1:3" x14ac:dyDescent="0.45">
      <c r="A18533">
        <v>185310</v>
      </c>
      <c r="B18533">
        <v>-202.690369</v>
      </c>
      <c r="C18533">
        <v>-107.143272</v>
      </c>
    </row>
    <row r="18534" spans="1:3" x14ac:dyDescent="0.45">
      <c r="A18534">
        <v>185320</v>
      </c>
      <c r="B18534">
        <v>-184.06561300000001</v>
      </c>
      <c r="C18534">
        <v>-119.848015</v>
      </c>
    </row>
    <row r="18535" spans="1:3" x14ac:dyDescent="0.45">
      <c r="A18535">
        <v>185330</v>
      </c>
      <c r="B18535">
        <v>-252.16279599999999</v>
      </c>
      <c r="C18535">
        <v>-101.03733099999999</v>
      </c>
    </row>
    <row r="18536" spans="1:3" x14ac:dyDescent="0.45">
      <c r="A18536">
        <v>185340</v>
      </c>
      <c r="B18536">
        <v>-260.32287600000001</v>
      </c>
      <c r="C18536">
        <v>-130.952057</v>
      </c>
    </row>
    <row r="18537" spans="1:3" x14ac:dyDescent="0.45">
      <c r="A18537">
        <v>185350</v>
      </c>
      <c r="B18537">
        <v>-256.10437000000002</v>
      </c>
      <c r="C18537">
        <v>-126.625114</v>
      </c>
    </row>
    <row r="18538" spans="1:3" x14ac:dyDescent="0.45">
      <c r="A18538">
        <v>185360</v>
      </c>
      <c r="B18538">
        <v>-221.25039699999999</v>
      </c>
      <c r="C18538">
        <v>-135.56523100000001</v>
      </c>
    </row>
    <row r="18539" spans="1:3" x14ac:dyDescent="0.45">
      <c r="A18539">
        <v>185370</v>
      </c>
      <c r="B18539">
        <v>-216.43942300000001</v>
      </c>
      <c r="C18539">
        <v>-109.368431</v>
      </c>
    </row>
    <row r="18540" spans="1:3" x14ac:dyDescent="0.45">
      <c r="A18540">
        <v>185380</v>
      </c>
      <c r="B18540">
        <v>-179.80682400000001</v>
      </c>
      <c r="C18540">
        <v>-123.67717</v>
      </c>
    </row>
    <row r="18541" spans="1:3" x14ac:dyDescent="0.45">
      <c r="A18541">
        <v>185390</v>
      </c>
      <c r="B18541">
        <v>-219.630753</v>
      </c>
      <c r="C18541">
        <v>-129.651489</v>
      </c>
    </row>
    <row r="18542" spans="1:3" x14ac:dyDescent="0.45">
      <c r="A18542">
        <v>185400</v>
      </c>
      <c r="B18542">
        <v>-210.71675099999999</v>
      </c>
      <c r="C18542">
        <v>-99.322823</v>
      </c>
    </row>
    <row r="18543" spans="1:3" x14ac:dyDescent="0.45">
      <c r="A18543">
        <v>185410</v>
      </c>
      <c r="B18543">
        <v>-239.097488</v>
      </c>
      <c r="C18543">
        <v>-126.03527800000001</v>
      </c>
    </row>
    <row r="18544" spans="1:3" x14ac:dyDescent="0.45">
      <c r="A18544">
        <v>185420</v>
      </c>
      <c r="B18544">
        <v>-220.55561800000001</v>
      </c>
      <c r="C18544">
        <v>-112.09264400000001</v>
      </c>
    </row>
    <row r="18545" spans="1:3" x14ac:dyDescent="0.45">
      <c r="A18545">
        <v>185430</v>
      </c>
      <c r="B18545">
        <v>-189.317139</v>
      </c>
      <c r="C18545">
        <v>-116.449127</v>
      </c>
    </row>
    <row r="18546" spans="1:3" x14ac:dyDescent="0.45">
      <c r="A18546">
        <v>185440</v>
      </c>
      <c r="B18546">
        <v>-210.72901899999999</v>
      </c>
      <c r="C18546">
        <v>-110.874832</v>
      </c>
    </row>
    <row r="18547" spans="1:3" x14ac:dyDescent="0.45">
      <c r="A18547">
        <v>185450</v>
      </c>
      <c r="B18547">
        <v>-210.96838399999999</v>
      </c>
      <c r="C18547">
        <v>-123.444557</v>
      </c>
    </row>
    <row r="18548" spans="1:3" x14ac:dyDescent="0.45">
      <c r="A18548">
        <v>185460</v>
      </c>
      <c r="B18548">
        <v>-226.68141199999999</v>
      </c>
      <c r="C18548">
        <v>-106.349655</v>
      </c>
    </row>
    <row r="18549" spans="1:3" x14ac:dyDescent="0.45">
      <c r="A18549">
        <v>185470</v>
      </c>
      <c r="B18549">
        <v>-243.49764999999999</v>
      </c>
      <c r="C18549">
        <v>-111.09689299999999</v>
      </c>
    </row>
    <row r="18550" spans="1:3" x14ac:dyDescent="0.45">
      <c r="A18550">
        <v>185480</v>
      </c>
      <c r="B18550">
        <v>-213.104691</v>
      </c>
      <c r="C18550">
        <v>-114.254639</v>
      </c>
    </row>
    <row r="18551" spans="1:3" x14ac:dyDescent="0.45">
      <c r="A18551">
        <v>185490</v>
      </c>
      <c r="B18551">
        <v>-196.074219</v>
      </c>
      <c r="C18551">
        <v>-103.64743799999999</v>
      </c>
    </row>
    <row r="18552" spans="1:3" x14ac:dyDescent="0.45">
      <c r="A18552">
        <v>185500</v>
      </c>
      <c r="B18552">
        <v>-233.68090799999999</v>
      </c>
      <c r="C18552">
        <v>-115.624084</v>
      </c>
    </row>
    <row r="18553" spans="1:3" x14ac:dyDescent="0.45">
      <c r="A18553">
        <v>185510</v>
      </c>
      <c r="B18553">
        <v>-230.520355</v>
      </c>
      <c r="C18553">
        <v>-107.51284800000001</v>
      </c>
    </row>
    <row r="18554" spans="1:3" x14ac:dyDescent="0.45">
      <c r="A18554">
        <v>185520</v>
      </c>
      <c r="B18554">
        <v>-255.485275</v>
      </c>
      <c r="C18554">
        <v>-120.563393</v>
      </c>
    </row>
    <row r="18555" spans="1:3" x14ac:dyDescent="0.45">
      <c r="A18555">
        <v>185530</v>
      </c>
      <c r="B18555">
        <v>-210.68322800000001</v>
      </c>
      <c r="C18555">
        <v>-98.645660000000007</v>
      </c>
    </row>
    <row r="18556" spans="1:3" x14ac:dyDescent="0.45">
      <c r="A18556">
        <v>185540</v>
      </c>
      <c r="B18556">
        <v>-199.41937300000001</v>
      </c>
      <c r="C18556">
        <v>-102.35054</v>
      </c>
    </row>
    <row r="18557" spans="1:3" x14ac:dyDescent="0.45">
      <c r="A18557">
        <v>185550</v>
      </c>
      <c r="B18557">
        <v>-197.20039399999999</v>
      </c>
      <c r="C18557">
        <v>-101.944435</v>
      </c>
    </row>
    <row r="18558" spans="1:3" x14ac:dyDescent="0.45">
      <c r="A18558">
        <v>185560</v>
      </c>
      <c r="B18558">
        <v>-210.34985399999999</v>
      </c>
      <c r="C18558">
        <v>-100.9823</v>
      </c>
    </row>
    <row r="18559" spans="1:3" x14ac:dyDescent="0.45">
      <c r="A18559">
        <v>185570</v>
      </c>
      <c r="B18559">
        <v>-164.864304</v>
      </c>
      <c r="C18559">
        <v>-109.385841</v>
      </c>
    </row>
    <row r="18560" spans="1:3" x14ac:dyDescent="0.45">
      <c r="A18560">
        <v>185580</v>
      </c>
      <c r="B18560">
        <v>-219.65763899999999</v>
      </c>
      <c r="C18560">
        <v>-102.46865099999999</v>
      </c>
    </row>
    <row r="18561" spans="1:3" x14ac:dyDescent="0.45">
      <c r="A18561">
        <v>185590</v>
      </c>
      <c r="B18561">
        <v>-196.18071</v>
      </c>
      <c r="C18561">
        <v>-110.04231299999999</v>
      </c>
    </row>
    <row r="18562" spans="1:3" x14ac:dyDescent="0.45">
      <c r="A18562">
        <v>185600</v>
      </c>
      <c r="B18562">
        <v>-193.22851600000001</v>
      </c>
      <c r="C18562">
        <v>-106.945419</v>
      </c>
    </row>
    <row r="18563" spans="1:3" x14ac:dyDescent="0.45">
      <c r="A18563">
        <v>185610</v>
      </c>
      <c r="B18563">
        <v>-231.86691300000001</v>
      </c>
      <c r="C18563">
        <v>-101.194473</v>
      </c>
    </row>
    <row r="18564" spans="1:3" x14ac:dyDescent="0.45">
      <c r="A18564">
        <v>185620</v>
      </c>
      <c r="B18564">
        <v>-204.36390700000001</v>
      </c>
      <c r="C18564">
        <v>-129.59951799999999</v>
      </c>
    </row>
    <row r="18565" spans="1:3" x14ac:dyDescent="0.45">
      <c r="A18565">
        <v>185630</v>
      </c>
      <c r="B18565">
        <v>-205.48542800000001</v>
      </c>
      <c r="C18565">
        <v>-89.249008000000003</v>
      </c>
    </row>
    <row r="18566" spans="1:3" x14ac:dyDescent="0.45">
      <c r="A18566">
        <v>185640</v>
      </c>
      <c r="B18566">
        <v>-226.41362000000001</v>
      </c>
      <c r="C18566">
        <v>-105.12190200000001</v>
      </c>
    </row>
    <row r="18567" spans="1:3" x14ac:dyDescent="0.45">
      <c r="A18567">
        <v>185650</v>
      </c>
      <c r="B18567">
        <v>-230.476913</v>
      </c>
      <c r="C18567">
        <v>-100.093941</v>
      </c>
    </row>
    <row r="18568" spans="1:3" x14ac:dyDescent="0.45">
      <c r="A18568">
        <v>185660</v>
      </c>
      <c r="B18568">
        <v>-193.75097700000001</v>
      </c>
      <c r="C18568">
        <v>-108.29435700000001</v>
      </c>
    </row>
    <row r="18569" spans="1:3" x14ac:dyDescent="0.45">
      <c r="A18569">
        <v>185670</v>
      </c>
      <c r="B18569">
        <v>-189.162567</v>
      </c>
      <c r="C18569">
        <v>-103.829567</v>
      </c>
    </row>
    <row r="18570" spans="1:3" x14ac:dyDescent="0.45">
      <c r="A18570">
        <v>185680</v>
      </c>
      <c r="B18570">
        <v>-208.030045</v>
      </c>
      <c r="C18570">
        <v>-98.145049999999998</v>
      </c>
    </row>
    <row r="18571" spans="1:3" x14ac:dyDescent="0.45">
      <c r="A18571">
        <v>185690</v>
      </c>
      <c r="B18571">
        <v>-213.12841800000001</v>
      </c>
      <c r="C18571">
        <v>-107.453445</v>
      </c>
    </row>
    <row r="18572" spans="1:3" x14ac:dyDescent="0.45">
      <c r="A18572">
        <v>185700</v>
      </c>
      <c r="B18572">
        <v>-216.09831199999999</v>
      </c>
      <c r="C18572">
        <v>-91.901916999999997</v>
      </c>
    </row>
    <row r="18573" spans="1:3" x14ac:dyDescent="0.45">
      <c r="A18573">
        <v>185710</v>
      </c>
      <c r="B18573">
        <v>-217.29779099999999</v>
      </c>
      <c r="C18573">
        <v>-122.13884</v>
      </c>
    </row>
    <row r="18574" spans="1:3" x14ac:dyDescent="0.45">
      <c r="A18574">
        <v>185720</v>
      </c>
      <c r="B18574">
        <v>-241.399689</v>
      </c>
      <c r="C18574">
        <v>-99.948516999999995</v>
      </c>
    </row>
    <row r="18575" spans="1:3" x14ac:dyDescent="0.45">
      <c r="A18575">
        <v>185730</v>
      </c>
      <c r="B18575">
        <v>-198.68138099999999</v>
      </c>
      <c r="C18575">
        <v>-119.005707</v>
      </c>
    </row>
    <row r="18576" spans="1:3" x14ac:dyDescent="0.45">
      <c r="A18576">
        <v>185740</v>
      </c>
      <c r="B18576">
        <v>-238.8974</v>
      </c>
      <c r="C18576">
        <v>-111.61069500000001</v>
      </c>
    </row>
    <row r="18577" spans="1:3" x14ac:dyDescent="0.45">
      <c r="A18577">
        <v>185750</v>
      </c>
      <c r="B18577">
        <v>-183.114136</v>
      </c>
      <c r="C18577">
        <v>-94.723456999999996</v>
      </c>
    </row>
    <row r="18578" spans="1:3" x14ac:dyDescent="0.45">
      <c r="A18578">
        <v>185760</v>
      </c>
      <c r="B18578">
        <v>-199.30928</v>
      </c>
      <c r="C18578">
        <v>-104.70682499999999</v>
      </c>
    </row>
    <row r="18579" spans="1:3" x14ac:dyDescent="0.45">
      <c r="A18579">
        <v>185770</v>
      </c>
      <c r="B18579">
        <v>-199.319412</v>
      </c>
      <c r="C18579">
        <v>-124.795395</v>
      </c>
    </row>
    <row r="18580" spans="1:3" x14ac:dyDescent="0.45">
      <c r="A18580">
        <v>185780</v>
      </c>
      <c r="B18580">
        <v>-211.351822</v>
      </c>
      <c r="C18580">
        <v>-126.983932</v>
      </c>
    </row>
    <row r="18581" spans="1:3" x14ac:dyDescent="0.45">
      <c r="A18581">
        <v>185790</v>
      </c>
      <c r="B18581">
        <v>-258.70806900000002</v>
      </c>
      <c r="C18581">
        <v>-103.13838200000001</v>
      </c>
    </row>
    <row r="18582" spans="1:3" x14ac:dyDescent="0.45">
      <c r="A18582">
        <v>185800</v>
      </c>
      <c r="B18582">
        <v>-311.92993200000001</v>
      </c>
      <c r="C18582">
        <v>-87.997298999999998</v>
      </c>
    </row>
    <row r="18583" spans="1:3" x14ac:dyDescent="0.45">
      <c r="A18583">
        <v>185810</v>
      </c>
      <c r="B18583">
        <v>-233.53241</v>
      </c>
      <c r="C18583">
        <v>-99.864745999999997</v>
      </c>
    </row>
    <row r="18584" spans="1:3" x14ac:dyDescent="0.45">
      <c r="A18584">
        <v>185820</v>
      </c>
      <c r="B18584">
        <v>-218.81286600000001</v>
      </c>
      <c r="C18584">
        <v>-126.909775</v>
      </c>
    </row>
    <row r="18585" spans="1:3" x14ac:dyDescent="0.45">
      <c r="A18585">
        <v>185830</v>
      </c>
      <c r="B18585">
        <v>-188.349335</v>
      </c>
      <c r="C18585">
        <v>-126.331131</v>
      </c>
    </row>
    <row r="18586" spans="1:3" x14ac:dyDescent="0.45">
      <c r="A18586">
        <v>185840</v>
      </c>
      <c r="B18586">
        <v>-221.274475</v>
      </c>
      <c r="C18586">
        <v>-102.175293</v>
      </c>
    </row>
    <row r="18587" spans="1:3" x14ac:dyDescent="0.45">
      <c r="A18587">
        <v>185850</v>
      </c>
      <c r="B18587">
        <v>-215.847992</v>
      </c>
      <c r="C18587">
        <v>-121.27233099999999</v>
      </c>
    </row>
    <row r="18588" spans="1:3" x14ac:dyDescent="0.45">
      <c r="A18588">
        <v>185860</v>
      </c>
      <c r="B18588">
        <v>-223.118652</v>
      </c>
      <c r="C18588">
        <v>-133.35107400000001</v>
      </c>
    </row>
    <row r="18589" spans="1:3" x14ac:dyDescent="0.45">
      <c r="A18589">
        <v>185870</v>
      </c>
      <c r="B18589">
        <v>-231.03634600000001</v>
      </c>
      <c r="C18589">
        <v>-110.96848300000001</v>
      </c>
    </row>
    <row r="18590" spans="1:3" x14ac:dyDescent="0.45">
      <c r="A18590">
        <v>185880</v>
      </c>
      <c r="B18590">
        <v>-224.17010500000001</v>
      </c>
      <c r="C18590">
        <v>-128.316956</v>
      </c>
    </row>
    <row r="18591" spans="1:3" x14ac:dyDescent="0.45">
      <c r="A18591">
        <v>185890</v>
      </c>
      <c r="B18591">
        <v>-257.9599</v>
      </c>
      <c r="C18591">
        <v>-107.54231299999999</v>
      </c>
    </row>
    <row r="18592" spans="1:3" x14ac:dyDescent="0.45">
      <c r="A18592">
        <v>185900</v>
      </c>
      <c r="B18592">
        <v>-226.09574900000001</v>
      </c>
      <c r="C18592">
        <v>-111.38179</v>
      </c>
    </row>
    <row r="18593" spans="1:3" x14ac:dyDescent="0.45">
      <c r="A18593">
        <v>185910</v>
      </c>
      <c r="B18593">
        <v>-217.427628</v>
      </c>
      <c r="C18593">
        <v>-103.565529</v>
      </c>
    </row>
    <row r="18594" spans="1:3" x14ac:dyDescent="0.45">
      <c r="A18594">
        <v>185920</v>
      </c>
      <c r="B18594">
        <v>-271.13497899999999</v>
      </c>
      <c r="C18594">
        <v>-83.283859000000007</v>
      </c>
    </row>
    <row r="18595" spans="1:3" x14ac:dyDescent="0.45">
      <c r="A18595">
        <v>185930</v>
      </c>
      <c r="B18595">
        <v>-265.16882299999997</v>
      </c>
      <c r="C18595">
        <v>-98.245284999999996</v>
      </c>
    </row>
    <row r="18596" spans="1:3" x14ac:dyDescent="0.45">
      <c r="A18596">
        <v>185940</v>
      </c>
      <c r="B18596">
        <v>-249.18798799999999</v>
      </c>
      <c r="C18596">
        <v>-91.791770999999997</v>
      </c>
    </row>
    <row r="18597" spans="1:3" x14ac:dyDescent="0.45">
      <c r="A18597">
        <v>185950</v>
      </c>
      <c r="B18597">
        <v>-277.07312000000002</v>
      </c>
      <c r="C18597">
        <v>-89.189071999999996</v>
      </c>
    </row>
    <row r="18598" spans="1:3" x14ac:dyDescent="0.45">
      <c r="A18598">
        <v>185960</v>
      </c>
      <c r="B18598">
        <v>-269.36859099999998</v>
      </c>
      <c r="C18598">
        <v>-108.284492</v>
      </c>
    </row>
    <row r="18599" spans="1:3" x14ac:dyDescent="0.45">
      <c r="A18599">
        <v>185970</v>
      </c>
      <c r="B18599">
        <v>-228.46444700000001</v>
      </c>
      <c r="C18599">
        <v>-119.05643499999999</v>
      </c>
    </row>
    <row r="18600" spans="1:3" x14ac:dyDescent="0.45">
      <c r="A18600">
        <v>185980</v>
      </c>
      <c r="B18600">
        <v>-252.667923</v>
      </c>
      <c r="C18600">
        <v>-107.100388</v>
      </c>
    </row>
    <row r="18601" spans="1:3" x14ac:dyDescent="0.45">
      <c r="A18601">
        <v>185990</v>
      </c>
      <c r="B18601">
        <v>-285.94775399999997</v>
      </c>
      <c r="C18601">
        <v>-136.953033</v>
      </c>
    </row>
    <row r="18602" spans="1:3" x14ac:dyDescent="0.45">
      <c r="A18602">
        <v>186000</v>
      </c>
      <c r="B18602">
        <v>-289.18127399999997</v>
      </c>
      <c r="C18602">
        <v>-105.028183</v>
      </c>
    </row>
    <row r="18603" spans="1:3" x14ac:dyDescent="0.45">
      <c r="A18603">
        <v>186010</v>
      </c>
      <c r="B18603">
        <v>-257.000519</v>
      </c>
      <c r="C18603">
        <v>-107.28981</v>
      </c>
    </row>
    <row r="18604" spans="1:3" x14ac:dyDescent="0.45">
      <c r="A18604">
        <v>186020</v>
      </c>
      <c r="B18604">
        <v>-265.080872</v>
      </c>
      <c r="C18604">
        <v>-125.196259</v>
      </c>
    </row>
    <row r="18605" spans="1:3" x14ac:dyDescent="0.45">
      <c r="A18605">
        <v>186030</v>
      </c>
      <c r="B18605">
        <v>-244.61895799999999</v>
      </c>
      <c r="C18605">
        <v>-109.296921</v>
      </c>
    </row>
    <row r="18606" spans="1:3" x14ac:dyDescent="0.45">
      <c r="A18606">
        <v>186040</v>
      </c>
      <c r="B18606">
        <v>-245.94210799999999</v>
      </c>
      <c r="C18606">
        <v>-130.02829</v>
      </c>
    </row>
    <row r="18607" spans="1:3" x14ac:dyDescent="0.45">
      <c r="A18607">
        <v>186050</v>
      </c>
      <c r="B18607">
        <v>-274.930725</v>
      </c>
      <c r="C18607">
        <v>-88.141829999999999</v>
      </c>
    </row>
    <row r="18608" spans="1:3" x14ac:dyDescent="0.45">
      <c r="A18608">
        <v>186060</v>
      </c>
      <c r="B18608">
        <v>-232.12493900000001</v>
      </c>
      <c r="C18608">
        <v>-115.248932</v>
      </c>
    </row>
    <row r="18609" spans="1:3" x14ac:dyDescent="0.45">
      <c r="A18609">
        <v>186070</v>
      </c>
      <c r="B18609">
        <v>-274.13342299999999</v>
      </c>
      <c r="C18609">
        <v>-118.14546199999999</v>
      </c>
    </row>
    <row r="18610" spans="1:3" x14ac:dyDescent="0.45">
      <c r="A18610">
        <v>186080</v>
      </c>
      <c r="B18610">
        <v>-208.23413099999999</v>
      </c>
      <c r="C18610">
        <v>-136.35307299999999</v>
      </c>
    </row>
    <row r="18611" spans="1:3" x14ac:dyDescent="0.45">
      <c r="A18611">
        <v>186090</v>
      </c>
      <c r="B18611">
        <v>-277.96121199999999</v>
      </c>
      <c r="C18611">
        <v>-107.02376599999999</v>
      </c>
    </row>
    <row r="18612" spans="1:3" x14ac:dyDescent="0.45">
      <c r="A18612">
        <v>186100</v>
      </c>
      <c r="B18612">
        <v>-204.05874600000001</v>
      </c>
      <c r="C18612">
        <v>-112.554535</v>
      </c>
    </row>
    <row r="18613" spans="1:3" x14ac:dyDescent="0.45">
      <c r="A18613">
        <v>186110</v>
      </c>
      <c r="B18613">
        <v>-212.532318</v>
      </c>
      <c r="C18613">
        <v>-118.80321499999999</v>
      </c>
    </row>
    <row r="18614" spans="1:3" x14ac:dyDescent="0.45">
      <c r="A18614">
        <v>186120</v>
      </c>
      <c r="B18614">
        <v>-160.029053</v>
      </c>
      <c r="C18614">
        <v>-115.13517</v>
      </c>
    </row>
    <row r="18615" spans="1:3" x14ac:dyDescent="0.45">
      <c r="A18615">
        <v>186130</v>
      </c>
      <c r="B18615">
        <v>-229.88502500000001</v>
      </c>
      <c r="C18615">
        <v>-110.798233</v>
      </c>
    </row>
    <row r="18616" spans="1:3" x14ac:dyDescent="0.45">
      <c r="A18616">
        <v>186140</v>
      </c>
      <c r="B18616">
        <v>-236.56767300000001</v>
      </c>
      <c r="C18616">
        <v>-115.91625999999999</v>
      </c>
    </row>
    <row r="18617" spans="1:3" x14ac:dyDescent="0.45">
      <c r="A18617">
        <v>186150</v>
      </c>
      <c r="B18617">
        <v>-312.93847699999998</v>
      </c>
      <c r="C18617">
        <v>-108.214493</v>
      </c>
    </row>
    <row r="18618" spans="1:3" x14ac:dyDescent="0.45">
      <c r="A18618">
        <v>186160</v>
      </c>
      <c r="B18618">
        <v>-213.923294</v>
      </c>
      <c r="C18618">
        <v>-112.794724</v>
      </c>
    </row>
    <row r="18619" spans="1:3" x14ac:dyDescent="0.45">
      <c r="A18619">
        <v>186170</v>
      </c>
      <c r="B18619">
        <v>-265.20721400000002</v>
      </c>
      <c r="C18619">
        <v>-113.836815</v>
      </c>
    </row>
    <row r="18620" spans="1:3" x14ac:dyDescent="0.45">
      <c r="A18620">
        <v>186180</v>
      </c>
      <c r="B18620">
        <v>-258.12948599999999</v>
      </c>
      <c r="C18620">
        <v>-112.637489</v>
      </c>
    </row>
    <row r="18621" spans="1:3" x14ac:dyDescent="0.45">
      <c r="A18621">
        <v>186190</v>
      </c>
      <c r="B18621">
        <v>-203.106842</v>
      </c>
      <c r="C18621">
        <v>-112.59020200000001</v>
      </c>
    </row>
    <row r="18622" spans="1:3" x14ac:dyDescent="0.45">
      <c r="A18622">
        <v>186200</v>
      </c>
      <c r="B18622">
        <v>-242.986954</v>
      </c>
      <c r="C18622">
        <v>-110.176056</v>
      </c>
    </row>
    <row r="18623" spans="1:3" x14ac:dyDescent="0.45">
      <c r="A18623">
        <v>186210</v>
      </c>
      <c r="B18623">
        <v>-256.38003500000002</v>
      </c>
      <c r="C18623">
        <v>-111.784492</v>
      </c>
    </row>
    <row r="18624" spans="1:3" x14ac:dyDescent="0.45">
      <c r="A18624">
        <v>186220</v>
      </c>
      <c r="B18624">
        <v>-215.80830399999999</v>
      </c>
      <c r="C18624">
        <v>-139.10481300000001</v>
      </c>
    </row>
    <row r="18625" spans="1:3" x14ac:dyDescent="0.45">
      <c r="A18625">
        <v>186230</v>
      </c>
      <c r="B18625">
        <v>-285.46209700000003</v>
      </c>
      <c r="C18625">
        <v>-69.080307000000005</v>
      </c>
    </row>
    <row r="18626" spans="1:3" x14ac:dyDescent="0.45">
      <c r="A18626">
        <v>186240</v>
      </c>
      <c r="B18626">
        <v>-144.38729900000001</v>
      </c>
      <c r="C18626">
        <v>-138.149384</v>
      </c>
    </row>
    <row r="18627" spans="1:3" x14ac:dyDescent="0.45">
      <c r="A18627">
        <v>186250</v>
      </c>
      <c r="B18627">
        <v>-215.711411</v>
      </c>
      <c r="C18627">
        <v>-114.061188</v>
      </c>
    </row>
    <row r="18628" spans="1:3" x14ac:dyDescent="0.45">
      <c r="A18628">
        <v>186260</v>
      </c>
      <c r="B18628">
        <v>-257.97808800000001</v>
      </c>
      <c r="C18628">
        <v>-97.363510000000005</v>
      </c>
    </row>
    <row r="18629" spans="1:3" x14ac:dyDescent="0.45">
      <c r="A18629">
        <v>186270</v>
      </c>
      <c r="B18629">
        <v>-259.75820900000002</v>
      </c>
      <c r="C18629">
        <v>-125.16364299999999</v>
      </c>
    </row>
    <row r="18630" spans="1:3" x14ac:dyDescent="0.45">
      <c r="A18630">
        <v>186280</v>
      </c>
      <c r="B18630">
        <v>-213.893631</v>
      </c>
      <c r="C18630">
        <v>-128.823959</v>
      </c>
    </row>
    <row r="18631" spans="1:3" x14ac:dyDescent="0.45">
      <c r="A18631">
        <v>186290</v>
      </c>
      <c r="B18631">
        <v>-272.52316300000001</v>
      </c>
      <c r="C18631">
        <v>-93.845757000000006</v>
      </c>
    </row>
    <row r="18632" spans="1:3" x14ac:dyDescent="0.45">
      <c r="A18632">
        <v>186300</v>
      </c>
      <c r="B18632">
        <v>-247.20555100000001</v>
      </c>
      <c r="C18632">
        <v>-116.066254</v>
      </c>
    </row>
    <row r="18633" spans="1:3" x14ac:dyDescent="0.45">
      <c r="A18633">
        <v>186310</v>
      </c>
      <c r="B18633">
        <v>-325.76208500000001</v>
      </c>
      <c r="C18633">
        <v>-85.141434000000004</v>
      </c>
    </row>
    <row r="18634" spans="1:3" x14ac:dyDescent="0.45">
      <c r="A18634">
        <v>186320</v>
      </c>
      <c r="B18634">
        <v>-277.72714200000001</v>
      </c>
      <c r="C18634">
        <v>-101.60807800000001</v>
      </c>
    </row>
    <row r="18635" spans="1:3" x14ac:dyDescent="0.45">
      <c r="A18635">
        <v>186330</v>
      </c>
      <c r="B18635">
        <v>-211.07359299999999</v>
      </c>
      <c r="C18635">
        <v>-134.503128</v>
      </c>
    </row>
    <row r="18636" spans="1:3" x14ac:dyDescent="0.45">
      <c r="A18636">
        <v>186340</v>
      </c>
      <c r="B18636">
        <v>-250.35398900000001</v>
      </c>
      <c r="C18636">
        <v>-96.979500000000002</v>
      </c>
    </row>
    <row r="18637" spans="1:3" x14ac:dyDescent="0.45">
      <c r="A18637">
        <v>186350</v>
      </c>
      <c r="B18637">
        <v>-224.647537</v>
      </c>
      <c r="C18637">
        <v>-107.900406</v>
      </c>
    </row>
    <row r="18638" spans="1:3" x14ac:dyDescent="0.45">
      <c r="A18638">
        <v>186360</v>
      </c>
      <c r="B18638">
        <v>-228.138046</v>
      </c>
      <c r="C18638">
        <v>-98.578522000000007</v>
      </c>
    </row>
    <row r="18639" spans="1:3" x14ac:dyDescent="0.45">
      <c r="A18639">
        <v>186370</v>
      </c>
      <c r="B18639">
        <v>-273.766998</v>
      </c>
      <c r="C18639">
        <v>-89.909439000000006</v>
      </c>
    </row>
    <row r="18640" spans="1:3" x14ac:dyDescent="0.45">
      <c r="A18640">
        <v>186380</v>
      </c>
      <c r="B18640">
        <v>-266.01119999999997</v>
      </c>
      <c r="C18640">
        <v>-83.183425999999997</v>
      </c>
    </row>
    <row r="18641" spans="1:3" x14ac:dyDescent="0.45">
      <c r="A18641">
        <v>186390</v>
      </c>
      <c r="B18641">
        <v>-199.279053</v>
      </c>
      <c r="C18641">
        <v>-83.797591999999995</v>
      </c>
    </row>
    <row r="18642" spans="1:3" x14ac:dyDescent="0.45">
      <c r="A18642">
        <v>186400</v>
      </c>
      <c r="B18642">
        <v>-264.85354599999999</v>
      </c>
      <c r="C18642">
        <v>-109.264099</v>
      </c>
    </row>
    <row r="18643" spans="1:3" x14ac:dyDescent="0.45">
      <c r="A18643">
        <v>186410</v>
      </c>
      <c r="B18643">
        <v>-246.60230999999999</v>
      </c>
      <c r="C18643">
        <v>-92.145927</v>
      </c>
    </row>
    <row r="18644" spans="1:3" x14ac:dyDescent="0.45">
      <c r="A18644">
        <v>186420</v>
      </c>
      <c r="B18644">
        <v>-247.06033300000001</v>
      </c>
      <c r="C18644">
        <v>-108.49012</v>
      </c>
    </row>
    <row r="18645" spans="1:3" x14ac:dyDescent="0.45">
      <c r="A18645">
        <v>186430</v>
      </c>
      <c r="B18645">
        <v>-215.86013800000001</v>
      </c>
      <c r="C18645">
        <v>-125.924835</v>
      </c>
    </row>
    <row r="18646" spans="1:3" x14ac:dyDescent="0.45">
      <c r="A18646">
        <v>186440</v>
      </c>
      <c r="B18646">
        <v>-234.79319799999999</v>
      </c>
      <c r="C18646">
        <v>-98.573952000000006</v>
      </c>
    </row>
    <row r="18647" spans="1:3" x14ac:dyDescent="0.45">
      <c r="A18647">
        <v>186450</v>
      </c>
      <c r="B18647">
        <v>-223.87200899999999</v>
      </c>
      <c r="C18647">
        <v>-130.56835899999999</v>
      </c>
    </row>
    <row r="18648" spans="1:3" x14ac:dyDescent="0.45">
      <c r="A18648">
        <v>186460</v>
      </c>
      <c r="B18648">
        <v>-206.52928199999999</v>
      </c>
      <c r="C18648">
        <v>-102.268173</v>
      </c>
    </row>
    <row r="18649" spans="1:3" x14ac:dyDescent="0.45">
      <c r="A18649">
        <v>186470</v>
      </c>
      <c r="B18649">
        <v>-201.58284</v>
      </c>
      <c r="C18649">
        <v>-109.05004099999999</v>
      </c>
    </row>
    <row r="18650" spans="1:3" x14ac:dyDescent="0.45">
      <c r="A18650">
        <v>186480</v>
      </c>
      <c r="B18650">
        <v>-240.285583</v>
      </c>
      <c r="C18650">
        <v>-81.783462999999998</v>
      </c>
    </row>
    <row r="18651" spans="1:3" x14ac:dyDescent="0.45">
      <c r="A18651">
        <v>186490</v>
      </c>
      <c r="B18651">
        <v>-292.17675800000001</v>
      </c>
      <c r="C18651">
        <v>-96.145874000000006</v>
      </c>
    </row>
    <row r="18652" spans="1:3" x14ac:dyDescent="0.45">
      <c r="A18652">
        <v>186500</v>
      </c>
      <c r="B18652">
        <v>-243.29068000000001</v>
      </c>
      <c r="C18652">
        <v>-89.306601999999998</v>
      </c>
    </row>
    <row r="18653" spans="1:3" x14ac:dyDescent="0.45">
      <c r="A18653">
        <v>186510</v>
      </c>
      <c r="B18653">
        <v>-225.75155599999999</v>
      </c>
      <c r="C18653">
        <v>-119.882599</v>
      </c>
    </row>
    <row r="18654" spans="1:3" x14ac:dyDescent="0.45">
      <c r="A18654">
        <v>186520</v>
      </c>
      <c r="B18654">
        <v>-238.298203</v>
      </c>
      <c r="C18654">
        <v>-123.020264</v>
      </c>
    </row>
    <row r="18655" spans="1:3" x14ac:dyDescent="0.45">
      <c r="A18655">
        <v>186530</v>
      </c>
      <c r="B18655">
        <v>-246.09956399999999</v>
      </c>
      <c r="C18655">
        <v>-116.155518</v>
      </c>
    </row>
    <row r="18656" spans="1:3" x14ac:dyDescent="0.45">
      <c r="A18656">
        <v>186540</v>
      </c>
      <c r="B18656">
        <v>-198.579849</v>
      </c>
      <c r="C18656">
        <v>-116.654343</v>
      </c>
    </row>
    <row r="18657" spans="1:3" x14ac:dyDescent="0.45">
      <c r="A18657">
        <v>186550</v>
      </c>
      <c r="B18657">
        <v>-171.68516500000001</v>
      </c>
      <c r="C18657">
        <v>-129.03732299999999</v>
      </c>
    </row>
    <row r="18658" spans="1:3" x14ac:dyDescent="0.45">
      <c r="A18658">
        <v>186560</v>
      </c>
      <c r="B18658">
        <v>-157.689087</v>
      </c>
      <c r="C18658">
        <v>-119.89434799999999</v>
      </c>
    </row>
    <row r="18659" spans="1:3" x14ac:dyDescent="0.45">
      <c r="A18659">
        <v>186570</v>
      </c>
      <c r="B18659">
        <v>-269.01361100000003</v>
      </c>
      <c r="C18659">
        <v>-95.454764999999995</v>
      </c>
    </row>
    <row r="18660" spans="1:3" x14ac:dyDescent="0.45">
      <c r="A18660">
        <v>186580</v>
      </c>
      <c r="B18660">
        <v>-221.56922900000001</v>
      </c>
      <c r="C18660">
        <v>-117.99992399999999</v>
      </c>
    </row>
    <row r="18661" spans="1:3" x14ac:dyDescent="0.45">
      <c r="A18661">
        <v>186590</v>
      </c>
      <c r="B18661">
        <v>-238.961365</v>
      </c>
      <c r="C18661">
        <v>-83.700622999999993</v>
      </c>
    </row>
    <row r="18662" spans="1:3" x14ac:dyDescent="0.45">
      <c r="A18662">
        <v>186600</v>
      </c>
      <c r="B18662">
        <v>-216.37858600000001</v>
      </c>
      <c r="C18662">
        <v>-102.55980700000001</v>
      </c>
    </row>
    <row r="18663" spans="1:3" x14ac:dyDescent="0.45">
      <c r="A18663">
        <v>186610</v>
      </c>
      <c r="B18663">
        <v>-255.99610899999999</v>
      </c>
      <c r="C18663">
        <v>-105.348488</v>
      </c>
    </row>
    <row r="18664" spans="1:3" x14ac:dyDescent="0.45">
      <c r="A18664">
        <v>186620</v>
      </c>
      <c r="B18664">
        <v>-277.70065299999999</v>
      </c>
      <c r="C18664">
        <v>-91.604279000000005</v>
      </c>
    </row>
    <row r="18665" spans="1:3" x14ac:dyDescent="0.45">
      <c r="A18665">
        <v>186630</v>
      </c>
      <c r="B18665">
        <v>-251.703033</v>
      </c>
      <c r="C18665">
        <v>-120.65662399999999</v>
      </c>
    </row>
    <row r="18666" spans="1:3" x14ac:dyDescent="0.45">
      <c r="A18666">
        <v>186640</v>
      </c>
      <c r="B18666">
        <v>-145.82933</v>
      </c>
      <c r="C18666">
        <v>-124.20874000000001</v>
      </c>
    </row>
    <row r="18667" spans="1:3" x14ac:dyDescent="0.45">
      <c r="A18667">
        <v>186650</v>
      </c>
      <c r="B18667">
        <v>-202.881989</v>
      </c>
      <c r="C18667">
        <v>-76.291611000000003</v>
      </c>
    </row>
    <row r="18668" spans="1:3" x14ac:dyDescent="0.45">
      <c r="A18668">
        <v>186660</v>
      </c>
      <c r="B18668">
        <v>-200.912903</v>
      </c>
      <c r="C18668">
        <v>-126.526489</v>
      </c>
    </row>
    <row r="18669" spans="1:3" x14ac:dyDescent="0.45">
      <c r="A18669">
        <v>186670</v>
      </c>
      <c r="B18669">
        <v>-229.620026</v>
      </c>
      <c r="C18669">
        <v>-118.263931</v>
      </c>
    </row>
    <row r="18670" spans="1:3" x14ac:dyDescent="0.45">
      <c r="A18670">
        <v>186680</v>
      </c>
      <c r="B18670">
        <v>-203.286697</v>
      </c>
      <c r="C18670">
        <v>-137.89245600000001</v>
      </c>
    </row>
    <row r="18671" spans="1:3" x14ac:dyDescent="0.45">
      <c r="A18671">
        <v>186690</v>
      </c>
      <c r="B18671">
        <v>-193.52548200000001</v>
      </c>
      <c r="C18671">
        <v>-119.462326</v>
      </c>
    </row>
    <row r="18672" spans="1:3" x14ac:dyDescent="0.45">
      <c r="A18672">
        <v>186700</v>
      </c>
      <c r="B18672">
        <v>-179.15226699999999</v>
      </c>
      <c r="C18672">
        <v>-123.994888</v>
      </c>
    </row>
    <row r="18673" spans="1:3" x14ac:dyDescent="0.45">
      <c r="A18673">
        <v>186710</v>
      </c>
      <c r="B18673">
        <v>-183.59355199999999</v>
      </c>
      <c r="C18673">
        <v>-104.06512499999999</v>
      </c>
    </row>
    <row r="18674" spans="1:3" x14ac:dyDescent="0.45">
      <c r="A18674">
        <v>186720</v>
      </c>
      <c r="B18674">
        <v>-223.668747</v>
      </c>
      <c r="C18674">
        <v>-109.083969</v>
      </c>
    </row>
    <row r="18675" spans="1:3" x14ac:dyDescent="0.45">
      <c r="A18675">
        <v>186730</v>
      </c>
      <c r="B18675">
        <v>-193.59910600000001</v>
      </c>
      <c r="C18675">
        <v>-151.055939</v>
      </c>
    </row>
    <row r="18676" spans="1:3" x14ac:dyDescent="0.45">
      <c r="A18676">
        <v>186740</v>
      </c>
      <c r="B18676">
        <v>-214.89381399999999</v>
      </c>
      <c r="C18676">
        <v>-114.333961</v>
      </c>
    </row>
    <row r="18677" spans="1:3" x14ac:dyDescent="0.45">
      <c r="A18677">
        <v>186750</v>
      </c>
      <c r="B18677">
        <v>-190.196045</v>
      </c>
      <c r="C18677">
        <v>-112.49651299999999</v>
      </c>
    </row>
    <row r="18678" spans="1:3" x14ac:dyDescent="0.45">
      <c r="A18678">
        <v>186760</v>
      </c>
      <c r="B18678">
        <v>-310.076752</v>
      </c>
      <c r="C18678">
        <v>-114.51387800000001</v>
      </c>
    </row>
    <row r="18679" spans="1:3" x14ac:dyDescent="0.45">
      <c r="A18679">
        <v>186770</v>
      </c>
      <c r="B18679">
        <v>-261.637024</v>
      </c>
      <c r="C18679">
        <v>-101.570763</v>
      </c>
    </row>
    <row r="18680" spans="1:3" x14ac:dyDescent="0.45">
      <c r="A18680">
        <v>186780</v>
      </c>
      <c r="B18680">
        <v>-201.34852599999999</v>
      </c>
      <c r="C18680">
        <v>-107.537216</v>
      </c>
    </row>
    <row r="18681" spans="1:3" x14ac:dyDescent="0.45">
      <c r="A18681">
        <v>186790</v>
      </c>
      <c r="B18681">
        <v>-246.060394</v>
      </c>
      <c r="C18681">
        <v>-98.21405</v>
      </c>
    </row>
    <row r="18682" spans="1:3" x14ac:dyDescent="0.45">
      <c r="A18682">
        <v>186800</v>
      </c>
      <c r="B18682">
        <v>-203.44253499999999</v>
      </c>
      <c r="C18682">
        <v>-129.37664799999999</v>
      </c>
    </row>
    <row r="18683" spans="1:3" x14ac:dyDescent="0.45">
      <c r="A18683">
        <v>186810</v>
      </c>
      <c r="B18683">
        <v>-208.058807</v>
      </c>
      <c r="C18683">
        <v>-108.467918</v>
      </c>
    </row>
    <row r="18684" spans="1:3" x14ac:dyDescent="0.45">
      <c r="A18684">
        <v>186820</v>
      </c>
      <c r="B18684">
        <v>-174.23057600000001</v>
      </c>
      <c r="C18684">
        <v>-134.37649500000001</v>
      </c>
    </row>
    <row r="18685" spans="1:3" x14ac:dyDescent="0.45">
      <c r="A18685">
        <v>186830</v>
      </c>
      <c r="B18685">
        <v>-144.04415900000001</v>
      </c>
      <c r="C18685">
        <v>-124.404465</v>
      </c>
    </row>
    <row r="18686" spans="1:3" x14ac:dyDescent="0.45">
      <c r="A18686">
        <v>186840</v>
      </c>
      <c r="B18686">
        <v>-208.48997499999999</v>
      </c>
      <c r="C18686">
        <v>-113.727585</v>
      </c>
    </row>
    <row r="18687" spans="1:3" x14ac:dyDescent="0.45">
      <c r="A18687">
        <v>186850</v>
      </c>
      <c r="B18687">
        <v>-237.24887100000001</v>
      </c>
      <c r="C18687">
        <v>-96.759544000000005</v>
      </c>
    </row>
    <row r="18688" spans="1:3" x14ac:dyDescent="0.45">
      <c r="A18688">
        <v>186860</v>
      </c>
      <c r="B18688">
        <v>-234.72692900000001</v>
      </c>
      <c r="C18688">
        <v>-127.33416</v>
      </c>
    </row>
    <row r="18689" spans="1:3" x14ac:dyDescent="0.45">
      <c r="A18689">
        <v>186870</v>
      </c>
      <c r="B18689">
        <v>-278.481964</v>
      </c>
      <c r="C18689">
        <v>-102.375748</v>
      </c>
    </row>
    <row r="18690" spans="1:3" x14ac:dyDescent="0.45">
      <c r="A18690">
        <v>186880</v>
      </c>
      <c r="B18690">
        <v>-215.55900600000001</v>
      </c>
      <c r="C18690">
        <v>-116.49298899999999</v>
      </c>
    </row>
    <row r="18691" spans="1:3" x14ac:dyDescent="0.45">
      <c r="A18691">
        <v>186890</v>
      </c>
      <c r="B18691">
        <v>-239.90068099999999</v>
      </c>
      <c r="C18691">
        <v>-100.430504</v>
      </c>
    </row>
    <row r="18692" spans="1:3" x14ac:dyDescent="0.45">
      <c r="A18692">
        <v>186900</v>
      </c>
      <c r="B18692">
        <v>-234.25853000000001</v>
      </c>
      <c r="C18692">
        <v>-110.278198</v>
      </c>
    </row>
    <row r="18693" spans="1:3" x14ac:dyDescent="0.45">
      <c r="A18693">
        <v>186910</v>
      </c>
      <c r="B18693">
        <v>-274.77880900000002</v>
      </c>
      <c r="C18693">
        <v>-110.001175</v>
      </c>
    </row>
    <row r="18694" spans="1:3" x14ac:dyDescent="0.45">
      <c r="A18694">
        <v>186920</v>
      </c>
      <c r="B18694">
        <v>-214.998718</v>
      </c>
      <c r="C18694">
        <v>-132.11489900000001</v>
      </c>
    </row>
    <row r="18695" spans="1:3" x14ac:dyDescent="0.45">
      <c r="A18695">
        <v>186930</v>
      </c>
      <c r="B18695">
        <v>-217.462234</v>
      </c>
      <c r="C18695">
        <v>-111.326668</v>
      </c>
    </row>
    <row r="18696" spans="1:3" x14ac:dyDescent="0.45">
      <c r="A18696">
        <v>186940</v>
      </c>
      <c r="B18696">
        <v>-287.508667</v>
      </c>
      <c r="C18696">
        <v>-106.16990699999999</v>
      </c>
    </row>
    <row r="18697" spans="1:3" x14ac:dyDescent="0.45">
      <c r="A18697">
        <v>186950</v>
      </c>
      <c r="B18697">
        <v>-308.69525099999998</v>
      </c>
      <c r="C18697">
        <v>-73.298751999999993</v>
      </c>
    </row>
    <row r="18698" spans="1:3" x14ac:dyDescent="0.45">
      <c r="A18698">
        <v>186960</v>
      </c>
      <c r="B18698">
        <v>-221.49163799999999</v>
      </c>
      <c r="C18698">
        <v>-119.592117</v>
      </c>
    </row>
    <row r="18699" spans="1:3" x14ac:dyDescent="0.45">
      <c r="A18699">
        <v>186970</v>
      </c>
      <c r="B18699">
        <v>-235.34011799999999</v>
      </c>
      <c r="C18699">
        <v>-103.464592</v>
      </c>
    </row>
    <row r="18700" spans="1:3" x14ac:dyDescent="0.45">
      <c r="A18700">
        <v>186980</v>
      </c>
      <c r="B18700">
        <v>-251.32952900000001</v>
      </c>
      <c r="C18700">
        <v>-125.96517900000001</v>
      </c>
    </row>
    <row r="18701" spans="1:3" x14ac:dyDescent="0.45">
      <c r="A18701">
        <v>186990</v>
      </c>
      <c r="B18701">
        <v>-246.634232</v>
      </c>
      <c r="C18701">
        <v>-98.983856000000003</v>
      </c>
    </row>
    <row r="18702" spans="1:3" x14ac:dyDescent="0.45">
      <c r="A18702">
        <v>187000</v>
      </c>
      <c r="B18702">
        <v>-232.52963299999999</v>
      </c>
      <c r="C18702">
        <v>-129.98529099999999</v>
      </c>
    </row>
    <row r="18703" spans="1:3" x14ac:dyDescent="0.45">
      <c r="A18703">
        <v>187010</v>
      </c>
      <c r="B18703">
        <v>-291.53564499999999</v>
      </c>
      <c r="C18703">
        <v>-103.35758199999999</v>
      </c>
    </row>
    <row r="18704" spans="1:3" x14ac:dyDescent="0.45">
      <c r="A18704">
        <v>187020</v>
      </c>
      <c r="B18704">
        <v>-292.19854700000002</v>
      </c>
      <c r="C18704">
        <v>-53.915382000000001</v>
      </c>
    </row>
    <row r="18705" spans="1:3" x14ac:dyDescent="0.45">
      <c r="A18705">
        <v>187030</v>
      </c>
      <c r="B18705">
        <v>-153.386368</v>
      </c>
      <c r="C18705">
        <v>-141.749313</v>
      </c>
    </row>
    <row r="18706" spans="1:3" x14ac:dyDescent="0.45">
      <c r="A18706">
        <v>187040</v>
      </c>
      <c r="B18706">
        <v>-192.76142899999999</v>
      </c>
      <c r="C18706">
        <v>-120.436638</v>
      </c>
    </row>
    <row r="18707" spans="1:3" x14ac:dyDescent="0.45">
      <c r="A18707">
        <v>187050</v>
      </c>
      <c r="B18707">
        <v>-241.78126499999999</v>
      </c>
      <c r="C18707">
        <v>-111.789085</v>
      </c>
    </row>
    <row r="18708" spans="1:3" x14ac:dyDescent="0.45">
      <c r="A18708">
        <v>187060</v>
      </c>
      <c r="B18708">
        <v>-168.81706199999999</v>
      </c>
      <c r="C18708">
        <v>-116.47341900000001</v>
      </c>
    </row>
    <row r="18709" spans="1:3" x14ac:dyDescent="0.45">
      <c r="A18709">
        <v>187070</v>
      </c>
      <c r="B18709">
        <v>-283.16885400000001</v>
      </c>
      <c r="C18709">
        <v>-99.749595999999997</v>
      </c>
    </row>
    <row r="18710" spans="1:3" x14ac:dyDescent="0.45">
      <c r="A18710">
        <v>187080</v>
      </c>
      <c r="B18710">
        <v>-250.38526899999999</v>
      </c>
      <c r="C18710">
        <v>-121.351135</v>
      </c>
    </row>
    <row r="18711" spans="1:3" x14ac:dyDescent="0.45">
      <c r="A18711">
        <v>187090</v>
      </c>
      <c r="B18711">
        <v>-297.007904</v>
      </c>
      <c r="C18711">
        <v>-114.451233</v>
      </c>
    </row>
    <row r="18712" spans="1:3" x14ac:dyDescent="0.45">
      <c r="A18712">
        <v>187100</v>
      </c>
      <c r="B18712">
        <v>-316.18521099999998</v>
      </c>
      <c r="C18712">
        <v>-104.77159899999999</v>
      </c>
    </row>
    <row r="18713" spans="1:3" x14ac:dyDescent="0.45">
      <c r="A18713">
        <v>187110</v>
      </c>
      <c r="B18713">
        <v>-259.10226399999999</v>
      </c>
      <c r="C18713">
        <v>-115.35504899999999</v>
      </c>
    </row>
    <row r="18714" spans="1:3" x14ac:dyDescent="0.45">
      <c r="A18714">
        <v>187120</v>
      </c>
      <c r="B18714">
        <v>-252.95013399999999</v>
      </c>
      <c r="C18714">
        <v>-80.655106000000004</v>
      </c>
    </row>
    <row r="18715" spans="1:3" x14ac:dyDescent="0.45">
      <c r="A18715">
        <v>187130</v>
      </c>
      <c r="B18715">
        <v>-227.18769800000001</v>
      </c>
      <c r="C18715">
        <v>-135.307953</v>
      </c>
    </row>
    <row r="18716" spans="1:3" x14ac:dyDescent="0.45">
      <c r="A18716">
        <v>187140</v>
      </c>
      <c r="B18716">
        <v>-232.935776</v>
      </c>
      <c r="C18716">
        <v>-97.315940999999995</v>
      </c>
    </row>
    <row r="18717" spans="1:3" x14ac:dyDescent="0.45">
      <c r="A18717">
        <v>187150</v>
      </c>
      <c r="B18717">
        <v>-218.046356</v>
      </c>
      <c r="C18717">
        <v>-108.957359</v>
      </c>
    </row>
    <row r="18718" spans="1:3" x14ac:dyDescent="0.45">
      <c r="A18718">
        <v>187160</v>
      </c>
      <c r="B18718">
        <v>-194.27264400000001</v>
      </c>
      <c r="C18718">
        <v>-126.20011100000001</v>
      </c>
    </row>
    <row r="18719" spans="1:3" x14ac:dyDescent="0.45">
      <c r="A18719">
        <v>187170</v>
      </c>
      <c r="B18719">
        <v>-185.20996099999999</v>
      </c>
      <c r="C18719">
        <v>-115.51634199999999</v>
      </c>
    </row>
    <row r="18720" spans="1:3" x14ac:dyDescent="0.45">
      <c r="A18720">
        <v>187180</v>
      </c>
      <c r="B18720">
        <v>-228.88059999999999</v>
      </c>
      <c r="C18720">
        <v>-103.65108499999999</v>
      </c>
    </row>
    <row r="18721" spans="1:3" x14ac:dyDescent="0.45">
      <c r="A18721">
        <v>187190</v>
      </c>
      <c r="B18721">
        <v>-288.253601</v>
      </c>
      <c r="C18721">
        <v>-98.566772</v>
      </c>
    </row>
    <row r="18722" spans="1:3" x14ac:dyDescent="0.45">
      <c r="A18722">
        <v>187200</v>
      </c>
      <c r="B18722">
        <v>-243.283051</v>
      </c>
      <c r="C18722">
        <v>-84.694130000000001</v>
      </c>
    </row>
    <row r="18723" spans="1:3" x14ac:dyDescent="0.45">
      <c r="A18723">
        <v>187210</v>
      </c>
      <c r="B18723">
        <v>-219.36094700000001</v>
      </c>
      <c r="C18723">
        <v>-102.36058</v>
      </c>
    </row>
    <row r="18724" spans="1:3" x14ac:dyDescent="0.45">
      <c r="A18724">
        <v>187220</v>
      </c>
      <c r="B18724">
        <v>-187.55102500000001</v>
      </c>
      <c r="C18724">
        <v>-116.413017</v>
      </c>
    </row>
    <row r="18725" spans="1:3" x14ac:dyDescent="0.45">
      <c r="A18725">
        <v>187230</v>
      </c>
      <c r="B18725">
        <v>-196.531082</v>
      </c>
      <c r="C18725">
        <v>-109.40767700000001</v>
      </c>
    </row>
    <row r="18726" spans="1:3" x14ac:dyDescent="0.45">
      <c r="A18726">
        <v>187240</v>
      </c>
      <c r="B18726">
        <v>-201.270218</v>
      </c>
      <c r="C18726">
        <v>-127.147537</v>
      </c>
    </row>
    <row r="18727" spans="1:3" x14ac:dyDescent="0.45">
      <c r="A18727">
        <v>187250</v>
      </c>
      <c r="B18727">
        <v>-212.115295</v>
      </c>
      <c r="C18727">
        <v>-115.738686</v>
      </c>
    </row>
    <row r="18728" spans="1:3" x14ac:dyDescent="0.45">
      <c r="A18728">
        <v>187260</v>
      </c>
      <c r="B18728">
        <v>-253.72640999999999</v>
      </c>
      <c r="C18728">
        <v>-130.55654899999999</v>
      </c>
    </row>
    <row r="18729" spans="1:3" x14ac:dyDescent="0.45">
      <c r="A18729">
        <v>187270</v>
      </c>
      <c r="B18729">
        <v>-186.16838100000001</v>
      </c>
      <c r="C18729">
        <v>-133.27572599999999</v>
      </c>
    </row>
    <row r="18730" spans="1:3" x14ac:dyDescent="0.45">
      <c r="A18730">
        <v>187280</v>
      </c>
      <c r="B18730">
        <v>-217.505371</v>
      </c>
      <c r="C18730">
        <v>-93.745543999999995</v>
      </c>
    </row>
    <row r="18731" spans="1:3" x14ac:dyDescent="0.45">
      <c r="A18731">
        <v>187290</v>
      </c>
      <c r="B18731">
        <v>-190.06111100000001</v>
      </c>
      <c r="C18731">
        <v>-107.863586</v>
      </c>
    </row>
    <row r="18732" spans="1:3" x14ac:dyDescent="0.45">
      <c r="A18732">
        <v>187300</v>
      </c>
      <c r="B18732">
        <v>-197.11798099999999</v>
      </c>
      <c r="C18732">
        <v>-102.62692300000001</v>
      </c>
    </row>
    <row r="18733" spans="1:3" x14ac:dyDescent="0.45">
      <c r="A18733">
        <v>187310</v>
      </c>
      <c r="B18733">
        <v>-149.15542600000001</v>
      </c>
      <c r="C18733">
        <v>-115.20592499999999</v>
      </c>
    </row>
    <row r="18734" spans="1:3" x14ac:dyDescent="0.45">
      <c r="A18734">
        <v>187320</v>
      </c>
      <c r="B18734">
        <v>-191.66107199999999</v>
      </c>
      <c r="C18734">
        <v>-96.476714999999999</v>
      </c>
    </row>
    <row r="18735" spans="1:3" x14ac:dyDescent="0.45">
      <c r="A18735">
        <v>187330</v>
      </c>
      <c r="B18735">
        <v>-151.42529300000001</v>
      </c>
      <c r="C18735">
        <v>-112.29083300000001</v>
      </c>
    </row>
    <row r="18736" spans="1:3" x14ac:dyDescent="0.45">
      <c r="A18736">
        <v>187340</v>
      </c>
      <c r="B18736">
        <v>-118.986847</v>
      </c>
      <c r="C18736">
        <v>-118.690979</v>
      </c>
    </row>
    <row r="18737" spans="1:3" x14ac:dyDescent="0.45">
      <c r="A18737">
        <v>187350</v>
      </c>
      <c r="B18737">
        <v>-219.27589399999999</v>
      </c>
      <c r="C18737">
        <v>-91.401145999999997</v>
      </c>
    </row>
    <row r="18738" spans="1:3" x14ac:dyDescent="0.45">
      <c r="A18738">
        <v>187360</v>
      </c>
      <c r="B18738">
        <v>-189.88687100000001</v>
      </c>
      <c r="C18738">
        <v>-124.467873</v>
      </c>
    </row>
    <row r="18739" spans="1:3" x14ac:dyDescent="0.45">
      <c r="A18739">
        <v>187370</v>
      </c>
      <c r="B18739">
        <v>-188.62120100000001</v>
      </c>
      <c r="C18739">
        <v>-106.297104</v>
      </c>
    </row>
    <row r="18740" spans="1:3" x14ac:dyDescent="0.45">
      <c r="A18740">
        <v>187380</v>
      </c>
      <c r="B18740">
        <v>-142.949265</v>
      </c>
      <c r="C18740">
        <v>-112.511635</v>
      </c>
    </row>
    <row r="18741" spans="1:3" x14ac:dyDescent="0.45">
      <c r="A18741">
        <v>187390</v>
      </c>
      <c r="B18741">
        <v>-156.52484100000001</v>
      </c>
      <c r="C18741">
        <v>-115.71363100000001</v>
      </c>
    </row>
    <row r="18742" spans="1:3" x14ac:dyDescent="0.45">
      <c r="A18742">
        <v>187400</v>
      </c>
      <c r="B18742">
        <v>-203.12541200000001</v>
      </c>
      <c r="C18742">
        <v>-107.883484</v>
      </c>
    </row>
    <row r="18743" spans="1:3" x14ac:dyDescent="0.45">
      <c r="A18743">
        <v>187410</v>
      </c>
      <c r="B18743">
        <v>-199.28106700000001</v>
      </c>
      <c r="C18743">
        <v>-105.074867</v>
      </c>
    </row>
    <row r="18744" spans="1:3" x14ac:dyDescent="0.45">
      <c r="A18744">
        <v>187420</v>
      </c>
      <c r="B18744">
        <v>-206.158646</v>
      </c>
      <c r="C18744">
        <v>-110.057205</v>
      </c>
    </row>
    <row r="18745" spans="1:3" x14ac:dyDescent="0.45">
      <c r="A18745">
        <v>187430</v>
      </c>
      <c r="B18745">
        <v>-159.74063100000001</v>
      </c>
      <c r="C18745">
        <v>-134.861435</v>
      </c>
    </row>
    <row r="18746" spans="1:3" x14ac:dyDescent="0.45">
      <c r="A18746">
        <v>187440</v>
      </c>
      <c r="B18746">
        <v>-197.87266500000001</v>
      </c>
      <c r="C18746">
        <v>-124.904205</v>
      </c>
    </row>
    <row r="18747" spans="1:3" x14ac:dyDescent="0.45">
      <c r="A18747">
        <v>187450</v>
      </c>
      <c r="B18747">
        <v>-233.86099200000001</v>
      </c>
      <c r="C18747">
        <v>-89.547843999999998</v>
      </c>
    </row>
    <row r="18748" spans="1:3" x14ac:dyDescent="0.45">
      <c r="A18748">
        <v>187460</v>
      </c>
      <c r="B18748">
        <v>-207.536575</v>
      </c>
      <c r="C18748">
        <v>-99.108481999999995</v>
      </c>
    </row>
    <row r="18749" spans="1:3" x14ac:dyDescent="0.45">
      <c r="A18749">
        <v>187470</v>
      </c>
      <c r="B18749">
        <v>-214.759995</v>
      </c>
      <c r="C18749">
        <v>-111.992188</v>
      </c>
    </row>
    <row r="18750" spans="1:3" x14ac:dyDescent="0.45">
      <c r="A18750">
        <v>187480</v>
      </c>
      <c r="B18750">
        <v>-203.97627299999999</v>
      </c>
      <c r="C18750">
        <v>-107.04246500000001</v>
      </c>
    </row>
    <row r="18751" spans="1:3" x14ac:dyDescent="0.45">
      <c r="A18751">
        <v>187490</v>
      </c>
      <c r="B18751">
        <v>-174.11087000000001</v>
      </c>
      <c r="C18751">
        <v>-102.972191</v>
      </c>
    </row>
    <row r="18752" spans="1:3" x14ac:dyDescent="0.45">
      <c r="A18752">
        <v>187500</v>
      </c>
      <c r="B18752">
        <v>-212.245667</v>
      </c>
      <c r="C18752">
        <v>-110.164993</v>
      </c>
    </row>
    <row r="18753" spans="1:3" x14ac:dyDescent="0.45">
      <c r="A18753">
        <v>187510</v>
      </c>
      <c r="B18753">
        <v>-194.694748</v>
      </c>
      <c r="C18753">
        <v>-107.55706000000001</v>
      </c>
    </row>
    <row r="18754" spans="1:3" x14ac:dyDescent="0.45">
      <c r="A18754">
        <v>187520</v>
      </c>
      <c r="B18754">
        <v>-174.285202</v>
      </c>
      <c r="C18754">
        <v>-138.37780799999999</v>
      </c>
    </row>
    <row r="18755" spans="1:3" x14ac:dyDescent="0.45">
      <c r="A18755">
        <v>187530</v>
      </c>
      <c r="B18755">
        <v>-190.85870399999999</v>
      </c>
      <c r="C18755">
        <v>-140.401535</v>
      </c>
    </row>
    <row r="18756" spans="1:3" x14ac:dyDescent="0.45">
      <c r="A18756">
        <v>187540</v>
      </c>
      <c r="B18756">
        <v>-199.30027799999999</v>
      </c>
      <c r="C18756">
        <v>-127.111549</v>
      </c>
    </row>
    <row r="18757" spans="1:3" x14ac:dyDescent="0.45">
      <c r="A18757">
        <v>187550</v>
      </c>
      <c r="B18757">
        <v>-178.76158100000001</v>
      </c>
      <c r="C18757">
        <v>-132.182343</v>
      </c>
    </row>
    <row r="18758" spans="1:3" x14ac:dyDescent="0.45">
      <c r="A18758">
        <v>187560</v>
      </c>
      <c r="B18758">
        <v>-215.880066</v>
      </c>
      <c r="C18758">
        <v>-115.697327</v>
      </c>
    </row>
    <row r="18759" spans="1:3" x14ac:dyDescent="0.45">
      <c r="A18759">
        <v>187570</v>
      </c>
      <c r="B18759">
        <v>-235.55183400000001</v>
      </c>
      <c r="C18759">
        <v>-86.066055000000006</v>
      </c>
    </row>
    <row r="18760" spans="1:3" x14ac:dyDescent="0.45">
      <c r="A18760">
        <v>187580</v>
      </c>
      <c r="B18760">
        <v>-213.01000999999999</v>
      </c>
      <c r="C18760">
        <v>-124.54433400000001</v>
      </c>
    </row>
    <row r="18761" spans="1:3" x14ac:dyDescent="0.45">
      <c r="A18761">
        <v>187590</v>
      </c>
      <c r="B18761">
        <v>-187.27420000000001</v>
      </c>
      <c r="C18761">
        <v>-115.145523</v>
      </c>
    </row>
    <row r="18762" spans="1:3" x14ac:dyDescent="0.45">
      <c r="A18762">
        <v>187600</v>
      </c>
      <c r="B18762">
        <v>-205.64576700000001</v>
      </c>
      <c r="C18762">
        <v>-125.10077699999999</v>
      </c>
    </row>
    <row r="18763" spans="1:3" x14ac:dyDescent="0.45">
      <c r="A18763">
        <v>187610</v>
      </c>
      <c r="B18763">
        <v>-203.62698399999999</v>
      </c>
      <c r="C18763">
        <v>-120.222984</v>
      </c>
    </row>
    <row r="18764" spans="1:3" x14ac:dyDescent="0.45">
      <c r="A18764">
        <v>187620</v>
      </c>
      <c r="B18764">
        <v>-184.03817699999999</v>
      </c>
      <c r="C18764">
        <v>-119.341881</v>
      </c>
    </row>
    <row r="18765" spans="1:3" x14ac:dyDescent="0.45">
      <c r="A18765">
        <v>187630</v>
      </c>
      <c r="B18765">
        <v>-245.21241800000001</v>
      </c>
      <c r="C18765">
        <v>-126.22835499999999</v>
      </c>
    </row>
    <row r="18766" spans="1:3" x14ac:dyDescent="0.45">
      <c r="A18766">
        <v>187640</v>
      </c>
      <c r="B18766">
        <v>-207.507431</v>
      </c>
      <c r="C18766">
        <v>-114.70401</v>
      </c>
    </row>
    <row r="18767" spans="1:3" x14ac:dyDescent="0.45">
      <c r="A18767">
        <v>187650</v>
      </c>
      <c r="B18767">
        <v>-161.89324999999999</v>
      </c>
      <c r="C18767">
        <v>-139.12432899999999</v>
      </c>
    </row>
    <row r="18768" spans="1:3" x14ac:dyDescent="0.45">
      <c r="A18768">
        <v>187660</v>
      </c>
      <c r="B18768">
        <v>-199.65837099999999</v>
      </c>
      <c r="C18768">
        <v>-130.23152200000001</v>
      </c>
    </row>
    <row r="18769" spans="1:3" x14ac:dyDescent="0.45">
      <c r="A18769">
        <v>187670</v>
      </c>
      <c r="B18769">
        <v>-191.95541399999999</v>
      </c>
      <c r="C18769">
        <v>-136.73461900000001</v>
      </c>
    </row>
    <row r="18770" spans="1:3" x14ac:dyDescent="0.45">
      <c r="A18770">
        <v>187680</v>
      </c>
      <c r="B18770">
        <v>-186.28389000000001</v>
      </c>
      <c r="C18770">
        <v>-110.708389</v>
      </c>
    </row>
    <row r="18771" spans="1:3" x14ac:dyDescent="0.45">
      <c r="A18771">
        <v>187690</v>
      </c>
      <c r="B18771">
        <v>-194.42681899999999</v>
      </c>
      <c r="C18771">
        <v>-118.633286</v>
      </c>
    </row>
    <row r="18772" spans="1:3" x14ac:dyDescent="0.45">
      <c r="A18772">
        <v>187700</v>
      </c>
      <c r="B18772">
        <v>-192.93199200000001</v>
      </c>
      <c r="C18772">
        <v>-121.80639600000001</v>
      </c>
    </row>
    <row r="18773" spans="1:3" x14ac:dyDescent="0.45">
      <c r="A18773">
        <v>187710</v>
      </c>
      <c r="B18773">
        <v>-205.46878100000001</v>
      </c>
      <c r="C18773">
        <v>-128.008972</v>
      </c>
    </row>
    <row r="18774" spans="1:3" x14ac:dyDescent="0.45">
      <c r="A18774">
        <v>187720</v>
      </c>
      <c r="B18774">
        <v>-224.14288300000001</v>
      </c>
      <c r="C18774">
        <v>-87.313682999999997</v>
      </c>
    </row>
    <row r="18775" spans="1:3" x14ac:dyDescent="0.45">
      <c r="A18775">
        <v>187730</v>
      </c>
      <c r="B18775">
        <v>-166.730087</v>
      </c>
      <c r="C18775">
        <v>-120.049965</v>
      </c>
    </row>
    <row r="18776" spans="1:3" x14ac:dyDescent="0.45">
      <c r="A18776">
        <v>187740</v>
      </c>
      <c r="B18776">
        <v>-176.494553</v>
      </c>
      <c r="C18776">
        <v>-120.403488</v>
      </c>
    </row>
    <row r="18777" spans="1:3" x14ac:dyDescent="0.45">
      <c r="A18777">
        <v>187750</v>
      </c>
      <c r="B18777">
        <v>-197.39369199999999</v>
      </c>
      <c r="C18777">
        <v>-113.568237</v>
      </c>
    </row>
    <row r="18778" spans="1:3" x14ac:dyDescent="0.45">
      <c r="A18778">
        <v>187760</v>
      </c>
      <c r="B18778">
        <v>-208.84184300000001</v>
      </c>
      <c r="C18778">
        <v>-112.04634900000001</v>
      </c>
    </row>
    <row r="18779" spans="1:3" x14ac:dyDescent="0.45">
      <c r="A18779">
        <v>187770</v>
      </c>
      <c r="B18779">
        <v>-184.34983800000001</v>
      </c>
      <c r="C18779">
        <v>-98.278289999999998</v>
      </c>
    </row>
    <row r="18780" spans="1:3" x14ac:dyDescent="0.45">
      <c r="A18780">
        <v>187780</v>
      </c>
      <c r="B18780">
        <v>-234.75993299999999</v>
      </c>
      <c r="C18780">
        <v>-79.297522999999998</v>
      </c>
    </row>
    <row r="18781" spans="1:3" x14ac:dyDescent="0.45">
      <c r="A18781">
        <v>187790</v>
      </c>
      <c r="B18781">
        <v>-223.770523</v>
      </c>
      <c r="C18781">
        <v>-82.505295000000004</v>
      </c>
    </row>
    <row r="18782" spans="1:3" x14ac:dyDescent="0.45">
      <c r="A18782">
        <v>187800</v>
      </c>
      <c r="B18782">
        <v>-206.451324</v>
      </c>
      <c r="C18782">
        <v>-99.735045999999997</v>
      </c>
    </row>
    <row r="18783" spans="1:3" x14ac:dyDescent="0.45">
      <c r="A18783">
        <v>187810</v>
      </c>
      <c r="B18783">
        <v>-218.84918200000001</v>
      </c>
      <c r="C18783">
        <v>-103.412498</v>
      </c>
    </row>
    <row r="18784" spans="1:3" x14ac:dyDescent="0.45">
      <c r="A18784">
        <v>187820</v>
      </c>
      <c r="B18784">
        <v>-213.64946</v>
      </c>
      <c r="C18784">
        <v>-108.09161400000001</v>
      </c>
    </row>
    <row r="18785" spans="1:3" x14ac:dyDescent="0.45">
      <c r="A18785">
        <v>187830</v>
      </c>
      <c r="B18785">
        <v>-198.563751</v>
      </c>
      <c r="C18785">
        <v>-101.47653200000001</v>
      </c>
    </row>
    <row r="18786" spans="1:3" x14ac:dyDescent="0.45">
      <c r="A18786">
        <v>187840</v>
      </c>
      <c r="B18786">
        <v>-191.52366599999999</v>
      </c>
      <c r="C18786">
        <v>-114.639931</v>
      </c>
    </row>
    <row r="18787" spans="1:3" x14ac:dyDescent="0.45">
      <c r="A18787">
        <v>187850</v>
      </c>
      <c r="B18787">
        <v>-180.973297</v>
      </c>
      <c r="C18787">
        <v>-116.075073</v>
      </c>
    </row>
    <row r="18788" spans="1:3" x14ac:dyDescent="0.45">
      <c r="A18788">
        <v>187860</v>
      </c>
      <c r="B18788">
        <v>-187.14956699999999</v>
      </c>
      <c r="C18788">
        <v>-108.945335</v>
      </c>
    </row>
    <row r="18789" spans="1:3" x14ac:dyDescent="0.45">
      <c r="A18789">
        <v>187870</v>
      </c>
      <c r="B18789">
        <v>-245.327484</v>
      </c>
      <c r="C18789">
        <v>-109.851646</v>
      </c>
    </row>
    <row r="18790" spans="1:3" x14ac:dyDescent="0.45">
      <c r="A18790">
        <v>187880</v>
      </c>
      <c r="B18790">
        <v>-179.22628800000001</v>
      </c>
      <c r="C18790">
        <v>-123.09223900000001</v>
      </c>
    </row>
    <row r="18791" spans="1:3" x14ac:dyDescent="0.45">
      <c r="A18791">
        <v>187890</v>
      </c>
      <c r="B18791">
        <v>-230.73725899999999</v>
      </c>
      <c r="C18791">
        <v>-83.970337000000001</v>
      </c>
    </row>
    <row r="18792" spans="1:3" x14ac:dyDescent="0.45">
      <c r="A18792">
        <v>187900</v>
      </c>
      <c r="B18792">
        <v>-218.80531300000001</v>
      </c>
      <c r="C18792">
        <v>-93.630234000000002</v>
      </c>
    </row>
    <row r="18793" spans="1:3" x14ac:dyDescent="0.45">
      <c r="A18793">
        <v>187910</v>
      </c>
      <c r="B18793">
        <v>-255.81617700000001</v>
      </c>
      <c r="C18793">
        <v>-81.520195000000001</v>
      </c>
    </row>
    <row r="18794" spans="1:3" x14ac:dyDescent="0.45">
      <c r="A18794">
        <v>187920</v>
      </c>
      <c r="B18794">
        <v>-236.960846</v>
      </c>
      <c r="C18794">
        <v>-116.370529</v>
      </c>
    </row>
    <row r="18795" spans="1:3" x14ac:dyDescent="0.45">
      <c r="A18795">
        <v>187930</v>
      </c>
      <c r="B18795">
        <v>-272.834137</v>
      </c>
      <c r="C18795">
        <v>-108.317352</v>
      </c>
    </row>
    <row r="18796" spans="1:3" x14ac:dyDescent="0.45">
      <c r="A18796">
        <v>187940</v>
      </c>
      <c r="B18796">
        <v>-235.955994</v>
      </c>
      <c r="C18796">
        <v>-121.563789</v>
      </c>
    </row>
    <row r="18797" spans="1:3" x14ac:dyDescent="0.45">
      <c r="A18797">
        <v>187950</v>
      </c>
      <c r="B18797">
        <v>-278.949432</v>
      </c>
      <c r="C18797">
        <v>-107.30349699999999</v>
      </c>
    </row>
    <row r="18798" spans="1:3" x14ac:dyDescent="0.45">
      <c r="A18798">
        <v>187960</v>
      </c>
      <c r="B18798">
        <v>-244.51010099999999</v>
      </c>
      <c r="C18798">
        <v>-125.25308200000001</v>
      </c>
    </row>
    <row r="18799" spans="1:3" x14ac:dyDescent="0.45">
      <c r="A18799">
        <v>187970</v>
      </c>
      <c r="B18799">
        <v>-265.94561800000002</v>
      </c>
      <c r="C18799">
        <v>-110.44600699999999</v>
      </c>
    </row>
    <row r="18800" spans="1:3" x14ac:dyDescent="0.45">
      <c r="A18800">
        <v>187980</v>
      </c>
      <c r="B18800">
        <v>-296.97744799999998</v>
      </c>
      <c r="C18800">
        <v>-99.044891000000007</v>
      </c>
    </row>
    <row r="18801" spans="1:3" x14ac:dyDescent="0.45">
      <c r="A18801">
        <v>187990</v>
      </c>
      <c r="B18801">
        <v>-364.73638899999997</v>
      </c>
      <c r="C18801">
        <v>-91.746902000000006</v>
      </c>
    </row>
    <row r="18802" spans="1:3" x14ac:dyDescent="0.45">
      <c r="A18802">
        <v>188000</v>
      </c>
      <c r="B18802">
        <v>-299.03704800000003</v>
      </c>
      <c r="C18802">
        <v>-108.601997</v>
      </c>
    </row>
    <row r="18803" spans="1:3" x14ac:dyDescent="0.45">
      <c r="A18803">
        <v>188010</v>
      </c>
      <c r="B18803">
        <v>-268.73004200000003</v>
      </c>
      <c r="C18803">
        <v>-124.63297300000001</v>
      </c>
    </row>
    <row r="18804" spans="1:3" x14ac:dyDescent="0.45">
      <c r="A18804">
        <v>188020</v>
      </c>
      <c r="B18804">
        <v>-269.90490699999998</v>
      </c>
      <c r="C18804">
        <v>-135.629242</v>
      </c>
    </row>
    <row r="18805" spans="1:3" x14ac:dyDescent="0.45">
      <c r="A18805">
        <v>188030</v>
      </c>
      <c r="B18805">
        <v>-277.74194299999999</v>
      </c>
      <c r="C18805">
        <v>-124.689522</v>
      </c>
    </row>
    <row r="18806" spans="1:3" x14ac:dyDescent="0.45">
      <c r="A18806">
        <v>188040</v>
      </c>
      <c r="B18806">
        <v>-339.92904700000003</v>
      </c>
      <c r="C18806">
        <v>-100.06690999999999</v>
      </c>
    </row>
    <row r="18807" spans="1:3" x14ac:dyDescent="0.45">
      <c r="A18807">
        <v>188050</v>
      </c>
      <c r="B18807">
        <v>-294.90802000000002</v>
      </c>
      <c r="C18807">
        <v>-132.50183100000001</v>
      </c>
    </row>
    <row r="18808" spans="1:3" x14ac:dyDescent="0.45">
      <c r="A18808">
        <v>188060</v>
      </c>
      <c r="B18808">
        <v>-287.87432899999999</v>
      </c>
      <c r="C18808">
        <v>-105.86443300000001</v>
      </c>
    </row>
    <row r="18809" spans="1:3" x14ac:dyDescent="0.45">
      <c r="A18809">
        <v>188070</v>
      </c>
      <c r="B18809">
        <v>-228.73306299999999</v>
      </c>
      <c r="C18809">
        <v>-96.971457999999998</v>
      </c>
    </row>
    <row r="18810" spans="1:3" x14ac:dyDescent="0.45">
      <c r="A18810">
        <v>188080</v>
      </c>
      <c r="B18810">
        <v>-281.73211700000002</v>
      </c>
      <c r="C18810">
        <v>-104.984505</v>
      </c>
    </row>
    <row r="18811" spans="1:3" x14ac:dyDescent="0.45">
      <c r="A18811">
        <v>188090</v>
      </c>
      <c r="B18811">
        <v>-296.18853799999999</v>
      </c>
      <c r="C18811">
        <v>-100.160484</v>
      </c>
    </row>
    <row r="18812" spans="1:3" x14ac:dyDescent="0.45">
      <c r="A18812">
        <v>188100</v>
      </c>
      <c r="B18812">
        <v>-294.38046300000002</v>
      </c>
      <c r="C18812">
        <v>-92.038039999999995</v>
      </c>
    </row>
    <row r="18813" spans="1:3" x14ac:dyDescent="0.45">
      <c r="A18813">
        <v>188110</v>
      </c>
      <c r="B18813">
        <v>-253.259918</v>
      </c>
      <c r="C18813">
        <v>-130.37043800000001</v>
      </c>
    </row>
    <row r="18814" spans="1:3" x14ac:dyDescent="0.45">
      <c r="A18814">
        <v>188120</v>
      </c>
      <c r="B18814">
        <v>-245.310104</v>
      </c>
      <c r="C18814">
        <v>-118.533646</v>
      </c>
    </row>
    <row r="18815" spans="1:3" x14ac:dyDescent="0.45">
      <c r="A18815">
        <v>188130</v>
      </c>
      <c r="B18815">
        <v>-285.18927000000002</v>
      </c>
      <c r="C18815">
        <v>-79.454338000000007</v>
      </c>
    </row>
    <row r="18816" spans="1:3" x14ac:dyDescent="0.45">
      <c r="A18816">
        <v>188140</v>
      </c>
      <c r="B18816">
        <v>-248.32666</v>
      </c>
      <c r="C18816">
        <v>-122.112534</v>
      </c>
    </row>
    <row r="18817" spans="1:3" x14ac:dyDescent="0.45">
      <c r="A18817">
        <v>188150</v>
      </c>
      <c r="B18817">
        <v>-244.539917</v>
      </c>
      <c r="C18817">
        <v>-123.252419</v>
      </c>
    </row>
    <row r="18818" spans="1:3" x14ac:dyDescent="0.45">
      <c r="A18818">
        <v>188160</v>
      </c>
      <c r="B18818">
        <v>-248.41387900000001</v>
      </c>
      <c r="C18818">
        <v>-109.528412</v>
      </c>
    </row>
    <row r="18819" spans="1:3" x14ac:dyDescent="0.45">
      <c r="A18819">
        <v>188170</v>
      </c>
      <c r="B18819">
        <v>-285.466095</v>
      </c>
      <c r="C18819">
        <v>-127.454826</v>
      </c>
    </row>
    <row r="18820" spans="1:3" x14ac:dyDescent="0.45">
      <c r="A18820">
        <v>188180</v>
      </c>
      <c r="B18820">
        <v>-261.79470800000001</v>
      </c>
      <c r="C18820">
        <v>-120.62876900000001</v>
      </c>
    </row>
    <row r="18821" spans="1:3" x14ac:dyDescent="0.45">
      <c r="A18821">
        <v>188190</v>
      </c>
      <c r="B18821">
        <v>-306.90173299999998</v>
      </c>
      <c r="C18821">
        <v>-96.451836</v>
      </c>
    </row>
    <row r="18822" spans="1:3" x14ac:dyDescent="0.45">
      <c r="A18822">
        <v>188200</v>
      </c>
      <c r="B18822">
        <v>-302.55538899999999</v>
      </c>
      <c r="C18822">
        <v>-114.901405</v>
      </c>
    </row>
    <row r="18823" spans="1:3" x14ac:dyDescent="0.45">
      <c r="A18823">
        <v>188210</v>
      </c>
      <c r="B18823">
        <v>-271.06542999999999</v>
      </c>
      <c r="C18823">
        <v>-116.59549699999999</v>
      </c>
    </row>
    <row r="18824" spans="1:3" x14ac:dyDescent="0.45">
      <c r="A18824">
        <v>188220</v>
      </c>
      <c r="B18824">
        <v>-258.79199199999999</v>
      </c>
      <c r="C18824">
        <v>-136.91033899999999</v>
      </c>
    </row>
    <row r="18825" spans="1:3" x14ac:dyDescent="0.45">
      <c r="A18825">
        <v>188230</v>
      </c>
      <c r="B18825">
        <v>-267.01413000000002</v>
      </c>
      <c r="C18825">
        <v>-115.842735</v>
      </c>
    </row>
    <row r="18826" spans="1:3" x14ac:dyDescent="0.45">
      <c r="A18826">
        <v>188240</v>
      </c>
      <c r="B18826">
        <v>-270.41424599999999</v>
      </c>
      <c r="C18826">
        <v>-114.520233</v>
      </c>
    </row>
    <row r="18827" spans="1:3" x14ac:dyDescent="0.45">
      <c r="A18827">
        <v>188250</v>
      </c>
      <c r="B18827">
        <v>-270.42523199999999</v>
      </c>
      <c r="C18827">
        <v>-87.831069999999997</v>
      </c>
    </row>
    <row r="18828" spans="1:3" x14ac:dyDescent="0.45">
      <c r="A18828">
        <v>188260</v>
      </c>
      <c r="B18828">
        <v>-258.573151</v>
      </c>
      <c r="C18828">
        <v>-123.041222</v>
      </c>
    </row>
    <row r="18829" spans="1:3" x14ac:dyDescent="0.45">
      <c r="A18829">
        <v>188270</v>
      </c>
      <c r="B18829">
        <v>-308.30969199999998</v>
      </c>
      <c r="C18829">
        <v>-122.03752900000001</v>
      </c>
    </row>
    <row r="18830" spans="1:3" x14ac:dyDescent="0.45">
      <c r="A18830">
        <v>188280</v>
      </c>
      <c r="B18830">
        <v>-265.13720699999999</v>
      </c>
      <c r="C18830">
        <v>-123.030075</v>
      </c>
    </row>
    <row r="18831" spans="1:3" x14ac:dyDescent="0.45">
      <c r="A18831">
        <v>188290</v>
      </c>
      <c r="B18831">
        <v>-264.08334400000001</v>
      </c>
      <c r="C18831">
        <v>-110.942497</v>
      </c>
    </row>
    <row r="18832" spans="1:3" x14ac:dyDescent="0.45">
      <c r="A18832">
        <v>188300</v>
      </c>
      <c r="B18832">
        <v>-229.81175200000001</v>
      </c>
      <c r="C18832">
        <v>-116.449409</v>
      </c>
    </row>
    <row r="18833" spans="1:3" x14ac:dyDescent="0.45">
      <c r="A18833">
        <v>188310</v>
      </c>
      <c r="B18833">
        <v>-249.480469</v>
      </c>
      <c r="C18833">
        <v>-115.654572</v>
      </c>
    </row>
    <row r="18834" spans="1:3" x14ac:dyDescent="0.45">
      <c r="A18834">
        <v>188320</v>
      </c>
      <c r="B18834">
        <v>-282.46398900000003</v>
      </c>
      <c r="C18834">
        <v>-112.67205</v>
      </c>
    </row>
    <row r="18835" spans="1:3" x14ac:dyDescent="0.45">
      <c r="A18835">
        <v>188330</v>
      </c>
      <c r="B18835">
        <v>-327.19229100000001</v>
      </c>
      <c r="C18835">
        <v>-61.755383000000002</v>
      </c>
    </row>
    <row r="18836" spans="1:3" x14ac:dyDescent="0.45">
      <c r="A18836">
        <v>188340</v>
      </c>
      <c r="B18836">
        <v>-242.001892</v>
      </c>
      <c r="C18836">
        <v>-132.765457</v>
      </c>
    </row>
    <row r="18837" spans="1:3" x14ac:dyDescent="0.45">
      <c r="A18837">
        <v>188350</v>
      </c>
      <c r="B18837">
        <v>-240.58786000000001</v>
      </c>
      <c r="C18837">
        <v>-120.588463</v>
      </c>
    </row>
    <row r="18838" spans="1:3" x14ac:dyDescent="0.45">
      <c r="A18838">
        <v>188360</v>
      </c>
      <c r="B18838">
        <v>-219.71069299999999</v>
      </c>
      <c r="C18838">
        <v>-134.964371</v>
      </c>
    </row>
    <row r="18839" spans="1:3" x14ac:dyDescent="0.45">
      <c r="A18839">
        <v>188370</v>
      </c>
      <c r="B18839">
        <v>-238.94023100000001</v>
      </c>
      <c r="C18839">
        <v>-131.27667199999999</v>
      </c>
    </row>
    <row r="18840" spans="1:3" x14ac:dyDescent="0.45">
      <c r="A18840">
        <v>188380</v>
      </c>
      <c r="B18840">
        <v>-227.92005900000001</v>
      </c>
      <c r="C18840">
        <v>-112.658119</v>
      </c>
    </row>
    <row r="18841" spans="1:3" x14ac:dyDescent="0.45">
      <c r="A18841">
        <v>188390</v>
      </c>
      <c r="B18841">
        <v>-222.54776000000001</v>
      </c>
      <c r="C18841">
        <v>-104.185715</v>
      </c>
    </row>
    <row r="18842" spans="1:3" x14ac:dyDescent="0.45">
      <c r="A18842">
        <v>188400</v>
      </c>
      <c r="B18842">
        <v>-330.114349</v>
      </c>
      <c r="C18842">
        <v>-95.610191</v>
      </c>
    </row>
    <row r="18843" spans="1:3" x14ac:dyDescent="0.45">
      <c r="A18843">
        <v>188410</v>
      </c>
      <c r="B18843">
        <v>-287.028595</v>
      </c>
      <c r="C18843">
        <v>-122.940674</v>
      </c>
    </row>
    <row r="18844" spans="1:3" x14ac:dyDescent="0.45">
      <c r="A18844">
        <v>188420</v>
      </c>
      <c r="B18844">
        <v>-264.36230499999999</v>
      </c>
      <c r="C18844">
        <v>-111.444221</v>
      </c>
    </row>
    <row r="18845" spans="1:3" x14ac:dyDescent="0.45">
      <c r="A18845">
        <v>188430</v>
      </c>
      <c r="B18845">
        <v>-265.37020899999999</v>
      </c>
      <c r="C18845">
        <v>-92.668548999999999</v>
      </c>
    </row>
    <row r="18846" spans="1:3" x14ac:dyDescent="0.45">
      <c r="A18846">
        <v>188440</v>
      </c>
      <c r="B18846">
        <v>-276.45062300000001</v>
      </c>
      <c r="C18846">
        <v>-104.100143</v>
      </c>
    </row>
    <row r="18847" spans="1:3" x14ac:dyDescent="0.45">
      <c r="A18847">
        <v>188450</v>
      </c>
      <c r="B18847">
        <v>-265.72915599999999</v>
      </c>
      <c r="C18847">
        <v>-103.159035</v>
      </c>
    </row>
    <row r="18848" spans="1:3" x14ac:dyDescent="0.45">
      <c r="A18848">
        <v>188460</v>
      </c>
      <c r="B18848">
        <v>-228.74456799999999</v>
      </c>
      <c r="C18848">
        <v>-131.56693999999999</v>
      </c>
    </row>
    <row r="18849" spans="1:3" x14ac:dyDescent="0.45">
      <c r="A18849">
        <v>188470</v>
      </c>
      <c r="B18849">
        <v>-288.65756199999998</v>
      </c>
      <c r="C18849">
        <v>-96.237967999999995</v>
      </c>
    </row>
    <row r="18850" spans="1:3" x14ac:dyDescent="0.45">
      <c r="A18850">
        <v>188480</v>
      </c>
      <c r="B18850">
        <v>-277.34286500000002</v>
      </c>
      <c r="C18850">
        <v>-74.608276000000004</v>
      </c>
    </row>
    <row r="18851" spans="1:3" x14ac:dyDescent="0.45">
      <c r="A18851">
        <v>188490</v>
      </c>
      <c r="B18851">
        <v>-264.943848</v>
      </c>
      <c r="C18851">
        <v>-102.051125</v>
      </c>
    </row>
    <row r="18852" spans="1:3" x14ac:dyDescent="0.45">
      <c r="A18852">
        <v>188500</v>
      </c>
      <c r="B18852">
        <v>-242.261246</v>
      </c>
      <c r="C18852">
        <v>-112.36827099999999</v>
      </c>
    </row>
    <row r="18853" spans="1:3" x14ac:dyDescent="0.45">
      <c r="A18853">
        <v>188510</v>
      </c>
      <c r="B18853">
        <v>-195.99676500000001</v>
      </c>
      <c r="C18853">
        <v>-116.05490899999999</v>
      </c>
    </row>
    <row r="18854" spans="1:3" x14ac:dyDescent="0.45">
      <c r="A18854">
        <v>188520</v>
      </c>
      <c r="B18854">
        <v>-254.65502900000001</v>
      </c>
      <c r="C18854">
        <v>-130.92875699999999</v>
      </c>
    </row>
    <row r="18855" spans="1:3" x14ac:dyDescent="0.45">
      <c r="A18855">
        <v>188530</v>
      </c>
      <c r="B18855">
        <v>-236.085037</v>
      </c>
      <c r="C18855">
        <v>-119.04304500000001</v>
      </c>
    </row>
    <row r="18856" spans="1:3" x14ac:dyDescent="0.45">
      <c r="A18856">
        <v>188540</v>
      </c>
      <c r="B18856">
        <v>-263.56466699999999</v>
      </c>
      <c r="C18856">
        <v>-88.541031000000004</v>
      </c>
    </row>
    <row r="18857" spans="1:3" x14ac:dyDescent="0.45">
      <c r="A18857">
        <v>188550</v>
      </c>
      <c r="B18857">
        <v>-321.71713299999999</v>
      </c>
      <c r="C18857">
        <v>-103.095924</v>
      </c>
    </row>
    <row r="18858" spans="1:3" x14ac:dyDescent="0.45">
      <c r="A18858">
        <v>188560</v>
      </c>
      <c r="B18858">
        <v>-226.22511299999999</v>
      </c>
      <c r="C18858">
        <v>-124.87571699999999</v>
      </c>
    </row>
    <row r="18859" spans="1:3" x14ac:dyDescent="0.45">
      <c r="A18859">
        <v>188570</v>
      </c>
      <c r="B18859">
        <v>-234.184753</v>
      </c>
      <c r="C18859">
        <v>-129.68919399999999</v>
      </c>
    </row>
    <row r="18860" spans="1:3" x14ac:dyDescent="0.45">
      <c r="A18860">
        <v>188580</v>
      </c>
      <c r="B18860">
        <v>-347.20935100000003</v>
      </c>
      <c r="C18860">
        <v>-96.572006000000002</v>
      </c>
    </row>
    <row r="18861" spans="1:3" x14ac:dyDescent="0.45">
      <c r="A18861">
        <v>188590</v>
      </c>
      <c r="B18861">
        <v>-389.60424799999998</v>
      </c>
      <c r="C18861">
        <v>-113.477554</v>
      </c>
    </row>
    <row r="18862" spans="1:3" x14ac:dyDescent="0.45">
      <c r="A18862">
        <v>188600</v>
      </c>
      <c r="B18862">
        <v>-316.23745700000001</v>
      </c>
      <c r="C18862">
        <v>-106.11584499999999</v>
      </c>
    </row>
    <row r="18863" spans="1:3" x14ac:dyDescent="0.45">
      <c r="A18863">
        <v>188610</v>
      </c>
      <c r="B18863">
        <v>-319.72894300000002</v>
      </c>
      <c r="C18863">
        <v>-116.691093</v>
      </c>
    </row>
    <row r="18864" spans="1:3" x14ac:dyDescent="0.45">
      <c r="A18864">
        <v>188620</v>
      </c>
      <c r="B18864">
        <v>-310.746399</v>
      </c>
      <c r="C18864">
        <v>-119.543571</v>
      </c>
    </row>
    <row r="18865" spans="1:3" x14ac:dyDescent="0.45">
      <c r="A18865">
        <v>188630</v>
      </c>
      <c r="B18865">
        <v>-309.42062399999998</v>
      </c>
      <c r="C18865">
        <v>-117.755798</v>
      </c>
    </row>
    <row r="18866" spans="1:3" x14ac:dyDescent="0.45">
      <c r="A18866">
        <v>188640</v>
      </c>
      <c r="B18866">
        <v>-326.05789199999998</v>
      </c>
      <c r="C18866">
        <v>-96.439994999999996</v>
      </c>
    </row>
    <row r="18867" spans="1:3" x14ac:dyDescent="0.45">
      <c r="A18867">
        <v>188650</v>
      </c>
      <c r="B18867">
        <v>-285.52484099999998</v>
      </c>
      <c r="C18867">
        <v>-115.181015</v>
      </c>
    </row>
    <row r="18868" spans="1:3" x14ac:dyDescent="0.45">
      <c r="A18868">
        <v>188660</v>
      </c>
      <c r="B18868">
        <v>-312.20779399999998</v>
      </c>
      <c r="C18868">
        <v>-106.689995</v>
      </c>
    </row>
    <row r="18869" spans="1:3" x14ac:dyDescent="0.45">
      <c r="A18869">
        <v>188670</v>
      </c>
      <c r="B18869">
        <v>-316.61834700000003</v>
      </c>
      <c r="C18869">
        <v>-106.063232</v>
      </c>
    </row>
    <row r="18870" spans="1:3" x14ac:dyDescent="0.45">
      <c r="A18870">
        <v>188680</v>
      </c>
      <c r="B18870">
        <v>-337.914917</v>
      </c>
      <c r="C18870">
        <v>-71.744681999999997</v>
      </c>
    </row>
    <row r="18871" spans="1:3" x14ac:dyDescent="0.45">
      <c r="A18871">
        <v>188690</v>
      </c>
      <c r="B18871">
        <v>-263.71051</v>
      </c>
      <c r="C18871">
        <v>-136.82307399999999</v>
      </c>
    </row>
    <row r="18872" spans="1:3" x14ac:dyDescent="0.45">
      <c r="A18872">
        <v>188700</v>
      </c>
      <c r="B18872">
        <v>-319.03912400000002</v>
      </c>
      <c r="C18872">
        <v>-116.73201</v>
      </c>
    </row>
    <row r="18873" spans="1:3" x14ac:dyDescent="0.45">
      <c r="A18873">
        <v>188710</v>
      </c>
      <c r="B18873">
        <v>-288.51538099999999</v>
      </c>
      <c r="C18873">
        <v>-118.43358600000001</v>
      </c>
    </row>
    <row r="18874" spans="1:3" x14ac:dyDescent="0.45">
      <c r="A18874">
        <v>188720</v>
      </c>
      <c r="B18874">
        <v>-312.77587899999997</v>
      </c>
      <c r="C18874">
        <v>-94.759467999999998</v>
      </c>
    </row>
    <row r="18875" spans="1:3" x14ac:dyDescent="0.45">
      <c r="A18875">
        <v>188730</v>
      </c>
      <c r="B18875">
        <v>-282.62695300000001</v>
      </c>
      <c r="C18875">
        <v>-102.61756099999999</v>
      </c>
    </row>
    <row r="18876" spans="1:3" x14ac:dyDescent="0.45">
      <c r="A18876">
        <v>188740</v>
      </c>
      <c r="B18876">
        <v>-321.00250199999999</v>
      </c>
      <c r="C18876">
        <v>-79.906959999999998</v>
      </c>
    </row>
    <row r="18877" spans="1:3" x14ac:dyDescent="0.45">
      <c r="A18877">
        <v>188750</v>
      </c>
      <c r="B18877">
        <v>-250.001114</v>
      </c>
      <c r="C18877">
        <v>-94.046859999999995</v>
      </c>
    </row>
    <row r="18878" spans="1:3" x14ac:dyDescent="0.45">
      <c r="A18878">
        <v>188760</v>
      </c>
      <c r="B18878">
        <v>-274.99420199999997</v>
      </c>
      <c r="C18878">
        <v>-96.211738999999994</v>
      </c>
    </row>
    <row r="18879" spans="1:3" x14ac:dyDescent="0.45">
      <c r="A18879">
        <v>188770</v>
      </c>
      <c r="B18879">
        <v>-300.75610399999999</v>
      </c>
      <c r="C18879">
        <v>-92.793357999999998</v>
      </c>
    </row>
    <row r="18880" spans="1:3" x14ac:dyDescent="0.45">
      <c r="A18880">
        <v>188780</v>
      </c>
      <c r="B18880">
        <v>-272.044983</v>
      </c>
      <c r="C18880">
        <v>-112.783745</v>
      </c>
    </row>
    <row r="18881" spans="1:3" x14ac:dyDescent="0.45">
      <c r="A18881">
        <v>188790</v>
      </c>
      <c r="B18881">
        <v>-296.98736600000001</v>
      </c>
      <c r="C18881">
        <v>-102.329033</v>
      </c>
    </row>
    <row r="18882" spans="1:3" x14ac:dyDescent="0.45">
      <c r="A18882">
        <v>188800</v>
      </c>
      <c r="B18882">
        <v>-219.17643699999999</v>
      </c>
      <c r="C18882">
        <v>-96.333267000000006</v>
      </c>
    </row>
    <row r="18883" spans="1:3" x14ac:dyDescent="0.45">
      <c r="A18883">
        <v>188810</v>
      </c>
      <c r="B18883">
        <v>-284.13305700000001</v>
      </c>
      <c r="C18883">
        <v>-107.76049</v>
      </c>
    </row>
    <row r="18884" spans="1:3" x14ac:dyDescent="0.45">
      <c r="A18884">
        <v>188820</v>
      </c>
      <c r="B18884">
        <v>-253.79930100000001</v>
      </c>
      <c r="C18884">
        <v>-111.21772</v>
      </c>
    </row>
    <row r="18885" spans="1:3" x14ac:dyDescent="0.45">
      <c r="A18885">
        <v>188830</v>
      </c>
      <c r="B18885">
        <v>-292.99258400000002</v>
      </c>
      <c r="C18885">
        <v>-58.645218</v>
      </c>
    </row>
    <row r="18886" spans="1:3" x14ac:dyDescent="0.45">
      <c r="A18886">
        <v>188840</v>
      </c>
      <c r="B18886">
        <v>-359.39529399999998</v>
      </c>
      <c r="C18886">
        <v>-83.908896999999996</v>
      </c>
    </row>
    <row r="18887" spans="1:3" x14ac:dyDescent="0.45">
      <c r="A18887">
        <v>188850</v>
      </c>
      <c r="B18887">
        <v>-283.51919600000002</v>
      </c>
      <c r="C18887">
        <v>-105.819458</v>
      </c>
    </row>
    <row r="18888" spans="1:3" x14ac:dyDescent="0.45">
      <c r="A18888">
        <v>188860</v>
      </c>
      <c r="B18888">
        <v>-269.01001000000002</v>
      </c>
      <c r="C18888">
        <v>-104.955322</v>
      </c>
    </row>
    <row r="18889" spans="1:3" x14ac:dyDescent="0.45">
      <c r="A18889">
        <v>188870</v>
      </c>
      <c r="B18889">
        <v>-304.22247299999998</v>
      </c>
      <c r="C18889">
        <v>-101.644051</v>
      </c>
    </row>
    <row r="18890" spans="1:3" x14ac:dyDescent="0.45">
      <c r="A18890">
        <v>188880</v>
      </c>
      <c r="B18890">
        <v>-269.77270499999997</v>
      </c>
      <c r="C18890">
        <v>-103.31259900000001</v>
      </c>
    </row>
    <row r="18891" spans="1:3" x14ac:dyDescent="0.45">
      <c r="A18891">
        <v>188890</v>
      </c>
      <c r="B18891">
        <v>-295.54733299999998</v>
      </c>
      <c r="C18891">
        <v>-89.887146000000001</v>
      </c>
    </row>
    <row r="18892" spans="1:3" x14ac:dyDescent="0.45">
      <c r="A18892">
        <v>188900</v>
      </c>
      <c r="B18892">
        <v>-293.64733899999999</v>
      </c>
      <c r="C18892">
        <v>-96.731102000000007</v>
      </c>
    </row>
    <row r="18893" spans="1:3" x14ac:dyDescent="0.45">
      <c r="A18893">
        <v>188910</v>
      </c>
      <c r="B18893">
        <v>-276.98941000000002</v>
      </c>
      <c r="C18893">
        <v>-133.305939</v>
      </c>
    </row>
    <row r="18894" spans="1:3" x14ac:dyDescent="0.45">
      <c r="A18894">
        <v>188920</v>
      </c>
      <c r="B18894">
        <v>-233.23341400000001</v>
      </c>
      <c r="C18894">
        <v>-109.170868</v>
      </c>
    </row>
    <row r="18895" spans="1:3" x14ac:dyDescent="0.45">
      <c r="A18895">
        <v>188930</v>
      </c>
      <c r="B18895">
        <v>-252.79415900000001</v>
      </c>
      <c r="C18895">
        <v>-101.28040300000001</v>
      </c>
    </row>
    <row r="18896" spans="1:3" x14ac:dyDescent="0.45">
      <c r="A18896">
        <v>188940</v>
      </c>
      <c r="B18896">
        <v>-210.23397800000001</v>
      </c>
      <c r="C18896">
        <v>-107.68029</v>
      </c>
    </row>
    <row r="18897" spans="1:3" x14ac:dyDescent="0.45">
      <c r="A18897">
        <v>188950</v>
      </c>
      <c r="B18897">
        <v>-186.29972799999999</v>
      </c>
      <c r="C18897">
        <v>-125.09738900000001</v>
      </c>
    </row>
    <row r="18898" spans="1:3" x14ac:dyDescent="0.45">
      <c r="A18898">
        <v>188960</v>
      </c>
      <c r="B18898">
        <v>-280.519836</v>
      </c>
      <c r="C18898">
        <v>-109.145111</v>
      </c>
    </row>
    <row r="18899" spans="1:3" x14ac:dyDescent="0.45">
      <c r="A18899">
        <v>188970</v>
      </c>
      <c r="B18899">
        <v>-252.924667</v>
      </c>
      <c r="C18899">
        <v>-79.667557000000002</v>
      </c>
    </row>
    <row r="18900" spans="1:3" x14ac:dyDescent="0.45">
      <c r="A18900">
        <v>188980</v>
      </c>
      <c r="B18900">
        <v>-259.17327899999998</v>
      </c>
      <c r="C18900">
        <v>-102.13548299999999</v>
      </c>
    </row>
    <row r="18901" spans="1:3" x14ac:dyDescent="0.45">
      <c r="A18901">
        <v>188990</v>
      </c>
      <c r="B18901">
        <v>-297.45468099999999</v>
      </c>
      <c r="C18901">
        <v>-96.633262999999999</v>
      </c>
    </row>
    <row r="18902" spans="1:3" x14ac:dyDescent="0.45">
      <c r="A18902">
        <v>189000</v>
      </c>
      <c r="B18902">
        <v>-247.241364</v>
      </c>
      <c r="C18902">
        <v>-107.152359</v>
      </c>
    </row>
    <row r="18903" spans="1:3" x14ac:dyDescent="0.45">
      <c r="A18903">
        <v>189010</v>
      </c>
      <c r="B18903">
        <v>-252.97277800000001</v>
      </c>
      <c r="C18903">
        <v>-99.962981999999997</v>
      </c>
    </row>
    <row r="18904" spans="1:3" x14ac:dyDescent="0.45">
      <c r="A18904">
        <v>189020</v>
      </c>
      <c r="B18904">
        <v>-225.31527700000001</v>
      </c>
      <c r="C18904">
        <v>-124.380219</v>
      </c>
    </row>
    <row r="18905" spans="1:3" x14ac:dyDescent="0.45">
      <c r="A18905">
        <v>189030</v>
      </c>
      <c r="B18905">
        <v>-280.78478999999999</v>
      </c>
      <c r="C18905">
        <v>-97.580734000000007</v>
      </c>
    </row>
    <row r="18906" spans="1:3" x14ac:dyDescent="0.45">
      <c r="A18906">
        <v>189040</v>
      </c>
      <c r="B18906">
        <v>-267.95620700000001</v>
      </c>
      <c r="C18906">
        <v>-92.717308000000003</v>
      </c>
    </row>
    <row r="18907" spans="1:3" x14ac:dyDescent="0.45">
      <c r="A18907">
        <v>189050</v>
      </c>
      <c r="B18907">
        <v>-251.11201500000001</v>
      </c>
      <c r="C18907">
        <v>-108.07313499999999</v>
      </c>
    </row>
    <row r="18908" spans="1:3" x14ac:dyDescent="0.45">
      <c r="A18908">
        <v>189060</v>
      </c>
      <c r="B18908">
        <v>-233.90917999999999</v>
      </c>
      <c r="C18908">
        <v>-77.317977999999997</v>
      </c>
    </row>
    <row r="18909" spans="1:3" x14ac:dyDescent="0.45">
      <c r="A18909">
        <v>189070</v>
      </c>
      <c r="B18909">
        <v>-270.25512700000002</v>
      </c>
      <c r="C18909">
        <v>-105.086601</v>
      </c>
    </row>
    <row r="18910" spans="1:3" x14ac:dyDescent="0.45">
      <c r="A18910">
        <v>189080</v>
      </c>
      <c r="B18910">
        <v>-262.84765599999997</v>
      </c>
      <c r="C18910">
        <v>-90.335609000000005</v>
      </c>
    </row>
    <row r="18911" spans="1:3" x14ac:dyDescent="0.45">
      <c r="A18911">
        <v>189090</v>
      </c>
      <c r="B18911">
        <v>-258.553833</v>
      </c>
      <c r="C18911">
        <v>-117.234871</v>
      </c>
    </row>
    <row r="18912" spans="1:3" x14ac:dyDescent="0.45">
      <c r="A18912">
        <v>189100</v>
      </c>
      <c r="B18912">
        <v>-251.05720500000001</v>
      </c>
      <c r="C18912">
        <v>-111.153587</v>
      </c>
    </row>
    <row r="18913" spans="1:3" x14ac:dyDescent="0.45">
      <c r="A18913">
        <v>189110</v>
      </c>
      <c r="B18913">
        <v>-280.96554600000002</v>
      </c>
      <c r="C18913">
        <v>-111.67491099999999</v>
      </c>
    </row>
    <row r="18914" spans="1:3" x14ac:dyDescent="0.45">
      <c r="A18914">
        <v>189120</v>
      </c>
      <c r="B18914">
        <v>-323.29480000000001</v>
      </c>
      <c r="C18914">
        <v>-95.504302999999993</v>
      </c>
    </row>
    <row r="18915" spans="1:3" x14ac:dyDescent="0.45">
      <c r="A18915">
        <v>189130</v>
      </c>
      <c r="B18915">
        <v>-359.97387700000002</v>
      </c>
      <c r="C18915">
        <v>-74.509917999999999</v>
      </c>
    </row>
    <row r="18916" spans="1:3" x14ac:dyDescent="0.45">
      <c r="A18916">
        <v>189140</v>
      </c>
      <c r="B18916">
        <v>-351.274475</v>
      </c>
      <c r="C18916">
        <v>-101.753624</v>
      </c>
    </row>
    <row r="18917" spans="1:3" x14ac:dyDescent="0.45">
      <c r="A18917">
        <v>189150</v>
      </c>
      <c r="B18917">
        <v>-336.05068999999997</v>
      </c>
      <c r="C18917">
        <v>-80.509604999999993</v>
      </c>
    </row>
    <row r="18918" spans="1:3" x14ac:dyDescent="0.45">
      <c r="A18918">
        <v>189160</v>
      </c>
      <c r="B18918">
        <v>-271.71722399999999</v>
      </c>
      <c r="C18918">
        <v>-95.315346000000005</v>
      </c>
    </row>
    <row r="18919" spans="1:3" x14ac:dyDescent="0.45">
      <c r="A18919">
        <v>189170</v>
      </c>
      <c r="B18919">
        <v>-298.17672700000003</v>
      </c>
      <c r="C18919">
        <v>-75.458236999999997</v>
      </c>
    </row>
    <row r="18920" spans="1:3" x14ac:dyDescent="0.45">
      <c r="A18920">
        <v>189180</v>
      </c>
      <c r="B18920">
        <v>-267.31866500000001</v>
      </c>
      <c r="C18920">
        <v>-113.138451</v>
      </c>
    </row>
    <row r="18921" spans="1:3" x14ac:dyDescent="0.45">
      <c r="A18921">
        <v>189190</v>
      </c>
      <c r="B18921">
        <v>-316.25787400000002</v>
      </c>
      <c r="C18921">
        <v>-94.239761000000001</v>
      </c>
    </row>
    <row r="18922" spans="1:3" x14ac:dyDescent="0.45">
      <c r="A18922">
        <v>189200</v>
      </c>
      <c r="B18922">
        <v>-314.45700099999999</v>
      </c>
      <c r="C18922">
        <v>-94.213783000000006</v>
      </c>
    </row>
    <row r="18923" spans="1:3" x14ac:dyDescent="0.45">
      <c r="A18923">
        <v>189210</v>
      </c>
      <c r="B18923">
        <v>-347.211456</v>
      </c>
      <c r="C18923">
        <v>-91.498962000000006</v>
      </c>
    </row>
    <row r="18924" spans="1:3" x14ac:dyDescent="0.45">
      <c r="A18924">
        <v>189220</v>
      </c>
      <c r="B18924">
        <v>-357.10479700000002</v>
      </c>
      <c r="C18924">
        <v>-64.590698000000003</v>
      </c>
    </row>
    <row r="18925" spans="1:3" x14ac:dyDescent="0.45">
      <c r="A18925">
        <v>189230</v>
      </c>
      <c r="B18925">
        <v>-267.07525600000002</v>
      </c>
      <c r="C18925">
        <v>-125.120193</v>
      </c>
    </row>
    <row r="18926" spans="1:3" x14ac:dyDescent="0.45">
      <c r="A18926">
        <v>189240</v>
      </c>
      <c r="B18926">
        <v>-315.12204000000003</v>
      </c>
      <c r="C18926">
        <v>-76.648810999999995</v>
      </c>
    </row>
    <row r="18927" spans="1:3" x14ac:dyDescent="0.45">
      <c r="A18927">
        <v>189250</v>
      </c>
      <c r="B18927">
        <v>-307.51782200000002</v>
      </c>
      <c r="C18927">
        <v>-87.777977000000007</v>
      </c>
    </row>
    <row r="18928" spans="1:3" x14ac:dyDescent="0.45">
      <c r="A18928">
        <v>189260</v>
      </c>
      <c r="B18928">
        <v>-245.937073</v>
      </c>
      <c r="C18928">
        <v>-99.339118999999997</v>
      </c>
    </row>
    <row r="18929" spans="1:3" x14ac:dyDescent="0.45">
      <c r="A18929">
        <v>189270</v>
      </c>
      <c r="B18929">
        <v>-275.69342</v>
      </c>
      <c r="C18929">
        <v>-94.814964000000003</v>
      </c>
    </row>
    <row r="18930" spans="1:3" x14ac:dyDescent="0.45">
      <c r="A18930">
        <v>189280</v>
      </c>
      <c r="B18930">
        <v>-222.04162600000001</v>
      </c>
      <c r="C18930">
        <v>-114.017685</v>
      </c>
    </row>
    <row r="18931" spans="1:3" x14ac:dyDescent="0.45">
      <c r="A18931">
        <v>189290</v>
      </c>
      <c r="B18931">
        <v>-245.464966</v>
      </c>
      <c r="C18931">
        <v>-125.224487</v>
      </c>
    </row>
    <row r="18932" spans="1:3" x14ac:dyDescent="0.45">
      <c r="A18932">
        <v>189300</v>
      </c>
      <c r="B18932">
        <v>-290.08685300000002</v>
      </c>
      <c r="C18932">
        <v>-107.914513</v>
      </c>
    </row>
    <row r="18933" spans="1:3" x14ac:dyDescent="0.45">
      <c r="A18933">
        <v>189310</v>
      </c>
      <c r="B18933">
        <v>-266.91705300000001</v>
      </c>
      <c r="C18933">
        <v>-107.018433</v>
      </c>
    </row>
    <row r="18934" spans="1:3" x14ac:dyDescent="0.45">
      <c r="A18934">
        <v>189320</v>
      </c>
      <c r="B18934">
        <v>-280.83187900000001</v>
      </c>
      <c r="C18934">
        <v>-80.449248999999995</v>
      </c>
    </row>
    <row r="18935" spans="1:3" x14ac:dyDescent="0.45">
      <c r="A18935">
        <v>189330</v>
      </c>
      <c r="B18935">
        <v>-275.444794</v>
      </c>
      <c r="C18935">
        <v>-110.623863</v>
      </c>
    </row>
    <row r="18936" spans="1:3" x14ac:dyDescent="0.45">
      <c r="A18936">
        <v>189340</v>
      </c>
      <c r="B18936">
        <v>-221.12983700000001</v>
      </c>
      <c r="C18936">
        <v>-117.071404</v>
      </c>
    </row>
    <row r="18937" spans="1:3" x14ac:dyDescent="0.45">
      <c r="A18937">
        <v>189350</v>
      </c>
      <c r="B18937">
        <v>-183.325851</v>
      </c>
      <c r="C18937">
        <v>-127.170029</v>
      </c>
    </row>
    <row r="18938" spans="1:3" x14ac:dyDescent="0.45">
      <c r="A18938">
        <v>189360</v>
      </c>
      <c r="B18938">
        <v>-228.144745</v>
      </c>
      <c r="C18938">
        <v>-133.53173799999999</v>
      </c>
    </row>
    <row r="18939" spans="1:3" x14ac:dyDescent="0.45">
      <c r="A18939">
        <v>189370</v>
      </c>
      <c r="B18939">
        <v>-229.83210800000001</v>
      </c>
      <c r="C18939">
        <v>-101.990906</v>
      </c>
    </row>
    <row r="18940" spans="1:3" x14ac:dyDescent="0.45">
      <c r="A18940">
        <v>189380</v>
      </c>
      <c r="B18940">
        <v>-215.64158599999999</v>
      </c>
      <c r="C18940">
        <v>-124.890366</v>
      </c>
    </row>
    <row r="18941" spans="1:3" x14ac:dyDescent="0.45">
      <c r="A18941">
        <v>189390</v>
      </c>
      <c r="B18941">
        <v>-214.383926</v>
      </c>
      <c r="C18941">
        <v>-129.781769</v>
      </c>
    </row>
    <row r="18942" spans="1:3" x14ac:dyDescent="0.45">
      <c r="A18942">
        <v>189400</v>
      </c>
      <c r="B18942">
        <v>-309.30166600000001</v>
      </c>
      <c r="C18942">
        <v>-103.43322000000001</v>
      </c>
    </row>
    <row r="18943" spans="1:3" x14ac:dyDescent="0.45">
      <c r="A18943">
        <v>189410</v>
      </c>
      <c r="B18943">
        <v>-287.02188100000001</v>
      </c>
      <c r="C18943">
        <v>-109.345016</v>
      </c>
    </row>
    <row r="18944" spans="1:3" x14ac:dyDescent="0.45">
      <c r="A18944">
        <v>189420</v>
      </c>
      <c r="B18944">
        <v>-234.791168</v>
      </c>
      <c r="C18944">
        <v>-116.987381</v>
      </c>
    </row>
    <row r="18945" spans="1:3" x14ac:dyDescent="0.45">
      <c r="A18945">
        <v>189430</v>
      </c>
      <c r="B18945">
        <v>-200.52191199999999</v>
      </c>
      <c r="C18945">
        <v>-136.853714</v>
      </c>
    </row>
    <row r="18946" spans="1:3" x14ac:dyDescent="0.45">
      <c r="A18946">
        <v>189440</v>
      </c>
      <c r="B18946">
        <v>-276.65741000000003</v>
      </c>
      <c r="C18946">
        <v>-118.027</v>
      </c>
    </row>
    <row r="18947" spans="1:3" x14ac:dyDescent="0.45">
      <c r="A18947">
        <v>189450</v>
      </c>
      <c r="B18947">
        <v>-276.64859000000001</v>
      </c>
      <c r="C18947">
        <v>-102.96715500000001</v>
      </c>
    </row>
    <row r="18948" spans="1:3" x14ac:dyDescent="0.45">
      <c r="A18948">
        <v>189460</v>
      </c>
      <c r="B18948">
        <v>-294.28729199999998</v>
      </c>
      <c r="C18948">
        <v>-112.308357</v>
      </c>
    </row>
    <row r="18949" spans="1:3" x14ac:dyDescent="0.45">
      <c r="A18949">
        <v>189470</v>
      </c>
      <c r="B18949">
        <v>-218.44061300000001</v>
      </c>
      <c r="C18949">
        <v>-118.04795799999999</v>
      </c>
    </row>
    <row r="18950" spans="1:3" x14ac:dyDescent="0.45">
      <c r="A18950">
        <v>189480</v>
      </c>
      <c r="B18950">
        <v>-281.89007600000002</v>
      </c>
      <c r="C18950">
        <v>-90.108542999999997</v>
      </c>
    </row>
    <row r="18951" spans="1:3" x14ac:dyDescent="0.45">
      <c r="A18951">
        <v>189490</v>
      </c>
      <c r="B18951">
        <v>-239.013992</v>
      </c>
      <c r="C18951">
        <v>-107.977356</v>
      </c>
    </row>
    <row r="18952" spans="1:3" x14ac:dyDescent="0.45">
      <c r="A18952">
        <v>189500</v>
      </c>
      <c r="B18952">
        <v>-278.48584</v>
      </c>
      <c r="C18952">
        <v>-91.762764000000004</v>
      </c>
    </row>
    <row r="18953" spans="1:3" x14ac:dyDescent="0.45">
      <c r="A18953">
        <v>189510</v>
      </c>
      <c r="B18953">
        <v>-288.69564800000001</v>
      </c>
      <c r="C18953">
        <v>-115.51412999999999</v>
      </c>
    </row>
    <row r="18954" spans="1:3" x14ac:dyDescent="0.45">
      <c r="A18954">
        <v>189520</v>
      </c>
      <c r="B18954">
        <v>-266.36007699999999</v>
      </c>
      <c r="C18954">
        <v>-106.12487</v>
      </c>
    </row>
    <row r="18955" spans="1:3" x14ac:dyDescent="0.45">
      <c r="A18955">
        <v>189530</v>
      </c>
      <c r="B18955">
        <v>-240.185913</v>
      </c>
      <c r="C18955">
        <v>-125.304192</v>
      </c>
    </row>
    <row r="18956" spans="1:3" x14ac:dyDescent="0.45">
      <c r="A18956">
        <v>189540</v>
      </c>
      <c r="B18956">
        <v>-266.45105000000001</v>
      </c>
      <c r="C18956">
        <v>-92.707267999999999</v>
      </c>
    </row>
    <row r="18957" spans="1:3" x14ac:dyDescent="0.45">
      <c r="A18957">
        <v>189550</v>
      </c>
      <c r="B18957">
        <v>-282.13342299999999</v>
      </c>
      <c r="C18957">
        <v>-96.411827000000002</v>
      </c>
    </row>
    <row r="18958" spans="1:3" x14ac:dyDescent="0.45">
      <c r="A18958">
        <v>189560</v>
      </c>
      <c r="B18958">
        <v>-246.119598</v>
      </c>
      <c r="C18958">
        <v>-100.972656</v>
      </c>
    </row>
    <row r="18959" spans="1:3" x14ac:dyDescent="0.45">
      <c r="A18959">
        <v>189570</v>
      </c>
      <c r="B18959">
        <v>-197.39666700000001</v>
      </c>
      <c r="C18959">
        <v>-113.790245</v>
      </c>
    </row>
    <row r="18960" spans="1:3" x14ac:dyDescent="0.45">
      <c r="A18960">
        <v>189580</v>
      </c>
      <c r="B18960">
        <v>-225.02903699999999</v>
      </c>
      <c r="C18960">
        <v>-114.173851</v>
      </c>
    </row>
    <row r="18961" spans="1:3" x14ac:dyDescent="0.45">
      <c r="A18961">
        <v>189590</v>
      </c>
      <c r="B18961">
        <v>-191.13308699999999</v>
      </c>
      <c r="C18961">
        <v>-119.42675</v>
      </c>
    </row>
    <row r="18962" spans="1:3" x14ac:dyDescent="0.45">
      <c r="A18962">
        <v>189600</v>
      </c>
      <c r="B18962">
        <v>-317.866333</v>
      </c>
      <c r="C18962">
        <v>-81.295424999999994</v>
      </c>
    </row>
    <row r="18963" spans="1:3" x14ac:dyDescent="0.45">
      <c r="A18963">
        <v>189610</v>
      </c>
      <c r="B18963">
        <v>-300.52517699999999</v>
      </c>
      <c r="C18963">
        <v>-87.661361999999997</v>
      </c>
    </row>
    <row r="18964" spans="1:3" x14ac:dyDescent="0.45">
      <c r="A18964">
        <v>189620</v>
      </c>
      <c r="B18964">
        <v>-304.41763300000002</v>
      </c>
      <c r="C18964">
        <v>-103.28933000000001</v>
      </c>
    </row>
    <row r="18965" spans="1:3" x14ac:dyDescent="0.45">
      <c r="A18965">
        <v>189630</v>
      </c>
      <c r="B18965">
        <v>-278.831909</v>
      </c>
      <c r="C18965">
        <v>-84.058350000000004</v>
      </c>
    </row>
    <row r="18966" spans="1:3" x14ac:dyDescent="0.45">
      <c r="A18966">
        <v>189640</v>
      </c>
      <c r="B18966">
        <v>-209.22743199999999</v>
      </c>
      <c r="C18966">
        <v>-110.58019299999999</v>
      </c>
    </row>
    <row r="18967" spans="1:3" x14ac:dyDescent="0.45">
      <c r="A18967">
        <v>189650</v>
      </c>
      <c r="B18967">
        <v>-242.710083</v>
      </c>
      <c r="C18967">
        <v>-112.389931</v>
      </c>
    </row>
    <row r="18968" spans="1:3" x14ac:dyDescent="0.45">
      <c r="A18968">
        <v>189660</v>
      </c>
      <c r="B18968">
        <v>-253.42619300000001</v>
      </c>
      <c r="C18968">
        <v>-92.944389000000001</v>
      </c>
    </row>
    <row r="18969" spans="1:3" x14ac:dyDescent="0.45">
      <c r="A18969">
        <v>189670</v>
      </c>
      <c r="B18969">
        <v>-275.66778599999998</v>
      </c>
      <c r="C18969">
        <v>-117.036018</v>
      </c>
    </row>
    <row r="18970" spans="1:3" x14ac:dyDescent="0.45">
      <c r="A18970">
        <v>189680</v>
      </c>
      <c r="B18970">
        <v>-308.43719499999997</v>
      </c>
      <c r="C18970">
        <v>-79.875174999999999</v>
      </c>
    </row>
    <row r="18971" spans="1:3" x14ac:dyDescent="0.45">
      <c r="A18971">
        <v>189690</v>
      </c>
      <c r="B18971">
        <v>-280.73867799999999</v>
      </c>
      <c r="C18971">
        <v>-114.139549</v>
      </c>
    </row>
    <row r="18972" spans="1:3" x14ac:dyDescent="0.45">
      <c r="A18972">
        <v>189700</v>
      </c>
      <c r="B18972">
        <v>-323.658661</v>
      </c>
      <c r="C18972">
        <v>-92.966949</v>
      </c>
    </row>
    <row r="18973" spans="1:3" x14ac:dyDescent="0.45">
      <c r="A18973">
        <v>189710</v>
      </c>
      <c r="B18973">
        <v>-296.36895800000002</v>
      </c>
      <c r="C18973">
        <v>-90.941185000000004</v>
      </c>
    </row>
    <row r="18974" spans="1:3" x14ac:dyDescent="0.45">
      <c r="A18974">
        <v>189720</v>
      </c>
      <c r="B18974">
        <v>-249.44459499999999</v>
      </c>
      <c r="C18974">
        <v>-108.751305</v>
      </c>
    </row>
    <row r="18975" spans="1:3" x14ac:dyDescent="0.45">
      <c r="A18975">
        <v>189730</v>
      </c>
      <c r="B18975">
        <v>-346.110748</v>
      </c>
      <c r="C18975">
        <v>-101.426193</v>
      </c>
    </row>
    <row r="18976" spans="1:3" x14ac:dyDescent="0.45">
      <c r="A18976">
        <v>189740</v>
      </c>
      <c r="B18976">
        <v>-269.11273199999999</v>
      </c>
      <c r="C18976">
        <v>-118.56388099999999</v>
      </c>
    </row>
    <row r="18977" spans="1:3" x14ac:dyDescent="0.45">
      <c r="A18977">
        <v>189750</v>
      </c>
      <c r="B18977">
        <v>-227.91558800000001</v>
      </c>
      <c r="C18977">
        <v>-91.695678999999998</v>
      </c>
    </row>
    <row r="18978" spans="1:3" x14ac:dyDescent="0.45">
      <c r="A18978">
        <v>189760</v>
      </c>
      <c r="B18978">
        <v>-247.257553</v>
      </c>
      <c r="C18978">
        <v>-96.987030000000004</v>
      </c>
    </row>
    <row r="18979" spans="1:3" x14ac:dyDescent="0.45">
      <c r="A18979">
        <v>189770</v>
      </c>
      <c r="B18979">
        <v>-303.62493899999998</v>
      </c>
      <c r="C18979">
        <v>-103.879295</v>
      </c>
    </row>
    <row r="18980" spans="1:3" x14ac:dyDescent="0.45">
      <c r="A18980">
        <v>189780</v>
      </c>
      <c r="B18980">
        <v>-272.186218</v>
      </c>
      <c r="C18980">
        <v>-111.626244</v>
      </c>
    </row>
    <row r="18981" spans="1:3" x14ac:dyDescent="0.45">
      <c r="A18981">
        <v>189790</v>
      </c>
      <c r="B18981">
        <v>-296.23461900000001</v>
      </c>
      <c r="C18981">
        <v>-84.404449</v>
      </c>
    </row>
    <row r="18982" spans="1:3" x14ac:dyDescent="0.45">
      <c r="A18982">
        <v>189800</v>
      </c>
      <c r="B18982">
        <v>-291.42706299999998</v>
      </c>
      <c r="C18982">
        <v>-91.031586000000004</v>
      </c>
    </row>
    <row r="18983" spans="1:3" x14ac:dyDescent="0.45">
      <c r="A18983">
        <v>189810</v>
      </c>
      <c r="B18983">
        <v>-316.68457000000001</v>
      </c>
      <c r="C18983">
        <v>-81.546790999999999</v>
      </c>
    </row>
    <row r="18984" spans="1:3" x14ac:dyDescent="0.45">
      <c r="A18984">
        <v>189820</v>
      </c>
      <c r="B18984">
        <v>-306.04156499999999</v>
      </c>
      <c r="C18984">
        <v>-95.315437000000003</v>
      </c>
    </row>
    <row r="18985" spans="1:3" x14ac:dyDescent="0.45">
      <c r="A18985">
        <v>189830</v>
      </c>
      <c r="B18985">
        <v>-248.822845</v>
      </c>
      <c r="C18985">
        <v>-120.618279</v>
      </c>
    </row>
    <row r="18986" spans="1:3" x14ac:dyDescent="0.45">
      <c r="A18986">
        <v>189840</v>
      </c>
      <c r="B18986">
        <v>-313.20550500000002</v>
      </c>
      <c r="C18986">
        <v>-92.141411000000005</v>
      </c>
    </row>
    <row r="18987" spans="1:3" x14ac:dyDescent="0.45">
      <c r="A18987">
        <v>189850</v>
      </c>
      <c r="B18987">
        <v>-269.45153800000003</v>
      </c>
      <c r="C18987">
        <v>-104.137032</v>
      </c>
    </row>
    <row r="18988" spans="1:3" x14ac:dyDescent="0.45">
      <c r="A18988">
        <v>189860</v>
      </c>
      <c r="B18988">
        <v>-290.75106799999998</v>
      </c>
      <c r="C18988">
        <v>-90.558036999999999</v>
      </c>
    </row>
    <row r="18989" spans="1:3" x14ac:dyDescent="0.45">
      <c r="A18989">
        <v>189870</v>
      </c>
      <c r="B18989">
        <v>-229.27181999999999</v>
      </c>
      <c r="C18989">
        <v>-106.04734000000001</v>
      </c>
    </row>
    <row r="18990" spans="1:3" x14ac:dyDescent="0.45">
      <c r="A18990">
        <v>189880</v>
      </c>
      <c r="B18990">
        <v>-212.16233800000001</v>
      </c>
      <c r="C18990">
        <v>-133.17300399999999</v>
      </c>
    </row>
    <row r="18991" spans="1:3" x14ac:dyDescent="0.45">
      <c r="A18991">
        <v>189890</v>
      </c>
      <c r="B18991">
        <v>-263.81585699999999</v>
      </c>
      <c r="C18991">
        <v>-125.491219</v>
      </c>
    </row>
    <row r="18992" spans="1:3" x14ac:dyDescent="0.45">
      <c r="A18992">
        <v>189900</v>
      </c>
      <c r="B18992">
        <v>-209.06279000000001</v>
      </c>
      <c r="C18992">
        <v>-130.95088200000001</v>
      </c>
    </row>
    <row r="18993" spans="1:3" x14ac:dyDescent="0.45">
      <c r="A18993">
        <v>189910</v>
      </c>
      <c r="B18993">
        <v>-236.835846</v>
      </c>
      <c r="C18993">
        <v>-126.97377</v>
      </c>
    </row>
    <row r="18994" spans="1:3" x14ac:dyDescent="0.45">
      <c r="A18994">
        <v>189920</v>
      </c>
      <c r="B18994">
        <v>-219.846237</v>
      </c>
      <c r="C18994">
        <v>-117.754654</v>
      </c>
    </row>
    <row r="18995" spans="1:3" x14ac:dyDescent="0.45">
      <c r="A18995">
        <v>189930</v>
      </c>
      <c r="B18995">
        <v>-204.95817600000001</v>
      </c>
      <c r="C18995">
        <v>-126.142487</v>
      </c>
    </row>
    <row r="18996" spans="1:3" x14ac:dyDescent="0.45">
      <c r="A18996">
        <v>189940</v>
      </c>
      <c r="B18996">
        <v>-211.761292</v>
      </c>
      <c r="C18996">
        <v>-112.884361</v>
      </c>
    </row>
    <row r="18997" spans="1:3" x14ac:dyDescent="0.45">
      <c r="A18997">
        <v>189950</v>
      </c>
      <c r="B18997">
        <v>-240.74352999999999</v>
      </c>
      <c r="C18997">
        <v>-101.525352</v>
      </c>
    </row>
    <row r="18998" spans="1:3" x14ac:dyDescent="0.45">
      <c r="A18998">
        <v>189960</v>
      </c>
      <c r="B18998">
        <v>-234.96165500000001</v>
      </c>
      <c r="C18998">
        <v>-117.95127100000001</v>
      </c>
    </row>
    <row r="18999" spans="1:3" x14ac:dyDescent="0.45">
      <c r="A18999">
        <v>189970</v>
      </c>
      <c r="B18999">
        <v>-316.17089800000002</v>
      </c>
      <c r="C18999">
        <v>-83.156136000000004</v>
      </c>
    </row>
    <row r="19000" spans="1:3" x14ac:dyDescent="0.45">
      <c r="A19000">
        <v>189980</v>
      </c>
      <c r="B19000">
        <v>-261.83523600000001</v>
      </c>
      <c r="C19000">
        <v>-104.48159800000001</v>
      </c>
    </row>
    <row r="19001" spans="1:3" x14ac:dyDescent="0.45">
      <c r="A19001">
        <v>189990</v>
      </c>
      <c r="B19001">
        <v>-210.86781300000001</v>
      </c>
      <c r="C19001">
        <v>-130.944931</v>
      </c>
    </row>
    <row r="19002" spans="1:3" x14ac:dyDescent="0.45">
      <c r="A19002">
        <v>190000</v>
      </c>
      <c r="B19002">
        <v>-265.92340100000001</v>
      </c>
      <c r="C19002">
        <v>-108.449524</v>
      </c>
    </row>
    <row r="19003" spans="1:3" x14ac:dyDescent="0.45">
      <c r="A19003">
        <v>190010</v>
      </c>
      <c r="B19003">
        <v>-225.98472599999999</v>
      </c>
      <c r="C19003">
        <v>-114.950569</v>
      </c>
    </row>
    <row r="19004" spans="1:3" x14ac:dyDescent="0.45">
      <c r="A19004">
        <v>190020</v>
      </c>
      <c r="B19004">
        <v>-286.62338299999999</v>
      </c>
      <c r="C19004">
        <v>-111.03019</v>
      </c>
    </row>
    <row r="19005" spans="1:3" x14ac:dyDescent="0.45">
      <c r="A19005">
        <v>190030</v>
      </c>
      <c r="B19005">
        <v>-166.61357100000001</v>
      </c>
      <c r="C19005">
        <v>-118.857727</v>
      </c>
    </row>
    <row r="19006" spans="1:3" x14ac:dyDescent="0.45">
      <c r="A19006">
        <v>190040</v>
      </c>
      <c r="B19006">
        <v>-259.75805700000001</v>
      </c>
      <c r="C19006">
        <v>-111.36777499999999</v>
      </c>
    </row>
    <row r="19007" spans="1:3" x14ac:dyDescent="0.45">
      <c r="A19007">
        <v>190050</v>
      </c>
      <c r="B19007">
        <v>-275.87103300000001</v>
      </c>
      <c r="C19007">
        <v>-94.497803000000005</v>
      </c>
    </row>
    <row r="19008" spans="1:3" x14ac:dyDescent="0.45">
      <c r="A19008">
        <v>190060</v>
      </c>
      <c r="B19008">
        <v>-217.87994399999999</v>
      </c>
      <c r="C19008">
        <v>-110.948792</v>
      </c>
    </row>
    <row r="19009" spans="1:3" x14ac:dyDescent="0.45">
      <c r="A19009">
        <v>190070</v>
      </c>
      <c r="B19009">
        <v>-270.22250400000001</v>
      </c>
      <c r="C19009">
        <v>-104.639084</v>
      </c>
    </row>
    <row r="19010" spans="1:3" x14ac:dyDescent="0.45">
      <c r="A19010">
        <v>190080</v>
      </c>
      <c r="B19010">
        <v>-253.651016</v>
      </c>
      <c r="C19010">
        <v>-112.202011</v>
      </c>
    </row>
    <row r="19011" spans="1:3" x14ac:dyDescent="0.45">
      <c r="A19011">
        <v>190090</v>
      </c>
      <c r="B19011">
        <v>-326.265106</v>
      </c>
      <c r="C19011">
        <v>-96.105727999999999</v>
      </c>
    </row>
    <row r="19012" spans="1:3" x14ac:dyDescent="0.45">
      <c r="A19012">
        <v>190100</v>
      </c>
      <c r="B19012">
        <v>-214.01355000000001</v>
      </c>
      <c r="C19012">
        <v>-120.48683200000001</v>
      </c>
    </row>
    <row r="19013" spans="1:3" x14ac:dyDescent="0.45">
      <c r="A19013">
        <v>190110</v>
      </c>
      <c r="B19013">
        <v>-251.49614</v>
      </c>
      <c r="C19013">
        <v>-112.319557</v>
      </c>
    </row>
    <row r="19014" spans="1:3" x14ac:dyDescent="0.45">
      <c r="A19014">
        <v>190120</v>
      </c>
      <c r="B19014">
        <v>-279.608002</v>
      </c>
      <c r="C19014">
        <v>-103.50846900000001</v>
      </c>
    </row>
    <row r="19015" spans="1:3" x14ac:dyDescent="0.45">
      <c r="A19015">
        <v>190130</v>
      </c>
      <c r="B19015">
        <v>-203.271118</v>
      </c>
      <c r="C19015">
        <v>-114.35977200000001</v>
      </c>
    </row>
    <row r="19016" spans="1:3" x14ac:dyDescent="0.45">
      <c r="A19016">
        <v>190140</v>
      </c>
      <c r="B19016">
        <v>-251.07041899999999</v>
      </c>
      <c r="C19016">
        <v>-110.78501900000001</v>
      </c>
    </row>
    <row r="19017" spans="1:3" x14ac:dyDescent="0.45">
      <c r="A19017">
        <v>190150</v>
      </c>
      <c r="B19017">
        <v>-294.10494999999997</v>
      </c>
      <c r="C19017">
        <v>-123.619164</v>
      </c>
    </row>
    <row r="19018" spans="1:3" x14ac:dyDescent="0.45">
      <c r="A19018">
        <v>190160</v>
      </c>
      <c r="B19018">
        <v>-271.20114100000001</v>
      </c>
      <c r="C19018">
        <v>-106.389915</v>
      </c>
    </row>
    <row r="19019" spans="1:3" x14ac:dyDescent="0.45">
      <c r="A19019">
        <v>190170</v>
      </c>
      <c r="B19019">
        <v>-292.106201</v>
      </c>
      <c r="C19019">
        <v>-110.25297500000001</v>
      </c>
    </row>
    <row r="19020" spans="1:3" x14ac:dyDescent="0.45">
      <c r="A19020">
        <v>190180</v>
      </c>
      <c r="B19020">
        <v>-236.235153</v>
      </c>
      <c r="C19020">
        <v>-117.75005299999999</v>
      </c>
    </row>
    <row r="19021" spans="1:3" x14ac:dyDescent="0.45">
      <c r="A19021">
        <v>190190</v>
      </c>
      <c r="B19021">
        <v>-248.60609400000001</v>
      </c>
      <c r="C19021">
        <v>-96.577759</v>
      </c>
    </row>
    <row r="19022" spans="1:3" x14ac:dyDescent="0.45">
      <c r="A19022">
        <v>190200</v>
      </c>
      <c r="B19022">
        <v>-247.173035</v>
      </c>
      <c r="C19022">
        <v>-123.46547700000001</v>
      </c>
    </row>
    <row r="19023" spans="1:3" x14ac:dyDescent="0.45">
      <c r="A19023">
        <v>190210</v>
      </c>
      <c r="B19023">
        <v>-273.72018400000002</v>
      </c>
      <c r="C19023">
        <v>-105.590019</v>
      </c>
    </row>
    <row r="19024" spans="1:3" x14ac:dyDescent="0.45">
      <c r="A19024">
        <v>190220</v>
      </c>
      <c r="B19024">
        <v>-287.84909099999999</v>
      </c>
      <c r="C19024">
        <v>-112.802589</v>
      </c>
    </row>
    <row r="19025" spans="1:3" x14ac:dyDescent="0.45">
      <c r="A19025">
        <v>190230</v>
      </c>
      <c r="B19025">
        <v>-255.396637</v>
      </c>
      <c r="C19025">
        <v>-108.646835</v>
      </c>
    </row>
    <row r="19026" spans="1:3" x14ac:dyDescent="0.45">
      <c r="A19026">
        <v>190240</v>
      </c>
      <c r="B19026">
        <v>-297.46362299999998</v>
      </c>
      <c r="C19026">
        <v>-99.519119000000003</v>
      </c>
    </row>
    <row r="19027" spans="1:3" x14ac:dyDescent="0.45">
      <c r="A19027">
        <v>190250</v>
      </c>
      <c r="B19027">
        <v>-264.14428700000002</v>
      </c>
      <c r="C19027">
        <v>-112.43119799999999</v>
      </c>
    </row>
    <row r="19028" spans="1:3" x14ac:dyDescent="0.45">
      <c r="A19028">
        <v>190260</v>
      </c>
      <c r="B19028">
        <v>-327.20721400000002</v>
      </c>
      <c r="C19028">
        <v>-90.051956000000004</v>
      </c>
    </row>
    <row r="19029" spans="1:3" x14ac:dyDescent="0.45">
      <c r="A19029">
        <v>190270</v>
      </c>
      <c r="B19029">
        <v>-227.22934000000001</v>
      </c>
      <c r="C19029">
        <v>-120.73932600000001</v>
      </c>
    </row>
    <row r="19030" spans="1:3" x14ac:dyDescent="0.45">
      <c r="A19030">
        <v>190280</v>
      </c>
      <c r="B19030">
        <v>-232.49513200000001</v>
      </c>
      <c r="C19030">
        <v>-103.182541</v>
      </c>
    </row>
    <row r="19031" spans="1:3" x14ac:dyDescent="0.45">
      <c r="A19031">
        <v>190290</v>
      </c>
      <c r="B19031">
        <v>-222.014511</v>
      </c>
      <c r="C19031">
        <v>-93.101699999999994</v>
      </c>
    </row>
    <row r="19032" spans="1:3" x14ac:dyDescent="0.45">
      <c r="A19032">
        <v>190300</v>
      </c>
      <c r="B19032">
        <v>-167.946991</v>
      </c>
      <c r="C19032">
        <v>-108.82152600000001</v>
      </c>
    </row>
    <row r="19033" spans="1:3" x14ac:dyDescent="0.45">
      <c r="A19033">
        <v>190310</v>
      </c>
      <c r="B19033">
        <v>-185.746613</v>
      </c>
      <c r="C19033">
        <v>-115.997765</v>
      </c>
    </row>
    <row r="19034" spans="1:3" x14ac:dyDescent="0.45">
      <c r="A19034">
        <v>190320</v>
      </c>
      <c r="B19034">
        <v>-238.992065</v>
      </c>
      <c r="C19034">
        <v>-99.740250000000003</v>
      </c>
    </row>
    <row r="19035" spans="1:3" x14ac:dyDescent="0.45">
      <c r="A19035">
        <v>190330</v>
      </c>
      <c r="B19035">
        <v>-264.11584499999998</v>
      </c>
      <c r="C19035">
        <v>-115.128029</v>
      </c>
    </row>
    <row r="19036" spans="1:3" x14ac:dyDescent="0.45">
      <c r="A19036">
        <v>190340</v>
      </c>
      <c r="B19036">
        <v>-271.86309799999998</v>
      </c>
      <c r="C19036">
        <v>-116.63568100000001</v>
      </c>
    </row>
    <row r="19037" spans="1:3" x14ac:dyDescent="0.45">
      <c r="A19037">
        <v>190350</v>
      </c>
      <c r="B19037">
        <v>-256.70761099999999</v>
      </c>
      <c r="C19037">
        <v>-111.146721</v>
      </c>
    </row>
    <row r="19038" spans="1:3" x14ac:dyDescent="0.45">
      <c r="A19038">
        <v>190360</v>
      </c>
      <c r="B19038">
        <v>-312.35382099999998</v>
      </c>
      <c r="C19038">
        <v>-99.744583000000006</v>
      </c>
    </row>
    <row r="19039" spans="1:3" x14ac:dyDescent="0.45">
      <c r="A19039">
        <v>190370</v>
      </c>
      <c r="B19039">
        <v>-312.71624800000001</v>
      </c>
      <c r="C19039">
        <v>-101.548424</v>
      </c>
    </row>
    <row r="19040" spans="1:3" x14ac:dyDescent="0.45">
      <c r="A19040">
        <v>190380</v>
      </c>
      <c r="B19040">
        <v>-269.55181900000002</v>
      </c>
      <c r="C19040">
        <v>-114.276718</v>
      </c>
    </row>
    <row r="19041" spans="1:3" x14ac:dyDescent="0.45">
      <c r="A19041">
        <v>190390</v>
      </c>
      <c r="B19041">
        <v>-235.78244000000001</v>
      </c>
      <c r="C19041">
        <v>-129.83403000000001</v>
      </c>
    </row>
    <row r="19042" spans="1:3" x14ac:dyDescent="0.45">
      <c r="A19042">
        <v>190400</v>
      </c>
      <c r="B19042">
        <v>-292.62970000000001</v>
      </c>
      <c r="C19042">
        <v>-106.570702</v>
      </c>
    </row>
    <row r="19043" spans="1:3" x14ac:dyDescent="0.45">
      <c r="A19043">
        <v>190410</v>
      </c>
      <c r="B19043">
        <v>-288.73675500000002</v>
      </c>
      <c r="C19043">
        <v>-114.95256000000001</v>
      </c>
    </row>
    <row r="19044" spans="1:3" x14ac:dyDescent="0.45">
      <c r="A19044">
        <v>190420</v>
      </c>
      <c r="B19044">
        <v>-207.67515599999999</v>
      </c>
      <c r="C19044">
        <v>-114.42684199999999</v>
      </c>
    </row>
    <row r="19045" spans="1:3" x14ac:dyDescent="0.45">
      <c r="A19045">
        <v>190430</v>
      </c>
      <c r="B19045">
        <v>-295.23202500000002</v>
      </c>
      <c r="C19045">
        <v>-69.946960000000004</v>
      </c>
    </row>
    <row r="19046" spans="1:3" x14ac:dyDescent="0.45">
      <c r="A19046">
        <v>190440</v>
      </c>
      <c r="B19046">
        <v>-290.33609000000001</v>
      </c>
      <c r="C19046">
        <v>-104.364548</v>
      </c>
    </row>
    <row r="19047" spans="1:3" x14ac:dyDescent="0.45">
      <c r="A19047">
        <v>190450</v>
      </c>
      <c r="B19047">
        <v>-170.720764</v>
      </c>
      <c r="C19047">
        <v>-126.030235</v>
      </c>
    </row>
    <row r="19048" spans="1:3" x14ac:dyDescent="0.45">
      <c r="A19048">
        <v>190460</v>
      </c>
      <c r="B19048">
        <v>-284.42083700000001</v>
      </c>
      <c r="C19048">
        <v>-98.273201</v>
      </c>
    </row>
    <row r="19049" spans="1:3" x14ac:dyDescent="0.45">
      <c r="A19049">
        <v>190470</v>
      </c>
      <c r="B19049">
        <v>-298.93060300000002</v>
      </c>
      <c r="C19049">
        <v>-109.65428199999999</v>
      </c>
    </row>
    <row r="19050" spans="1:3" x14ac:dyDescent="0.45">
      <c r="A19050">
        <v>190480</v>
      </c>
      <c r="B19050">
        <v>-272.506775</v>
      </c>
      <c r="C19050">
        <v>-77.851730000000003</v>
      </c>
    </row>
    <row r="19051" spans="1:3" x14ac:dyDescent="0.45">
      <c r="A19051">
        <v>190490</v>
      </c>
      <c r="B19051">
        <v>-265.29406699999998</v>
      </c>
      <c r="C19051">
        <v>-97.915160999999998</v>
      </c>
    </row>
    <row r="19052" spans="1:3" x14ac:dyDescent="0.45">
      <c r="A19052">
        <v>190500</v>
      </c>
      <c r="B19052">
        <v>-300.09771699999999</v>
      </c>
      <c r="C19052">
        <v>-87.920012999999997</v>
      </c>
    </row>
    <row r="19053" spans="1:3" x14ac:dyDescent="0.45">
      <c r="A19053">
        <v>190510</v>
      </c>
      <c r="B19053">
        <v>-240.296539</v>
      </c>
      <c r="C19053">
        <v>-120.593887</v>
      </c>
    </row>
    <row r="19054" spans="1:3" x14ac:dyDescent="0.45">
      <c r="A19054">
        <v>190520</v>
      </c>
      <c r="B19054">
        <v>-300.035706</v>
      </c>
      <c r="C19054">
        <v>-98.666847000000004</v>
      </c>
    </row>
    <row r="19055" spans="1:3" x14ac:dyDescent="0.45">
      <c r="A19055">
        <v>190530</v>
      </c>
      <c r="B19055">
        <v>-323.879211</v>
      </c>
      <c r="C19055">
        <v>-79.153000000000006</v>
      </c>
    </row>
    <row r="19056" spans="1:3" x14ac:dyDescent="0.45">
      <c r="A19056">
        <v>190540</v>
      </c>
      <c r="B19056">
        <v>-247.27668800000001</v>
      </c>
      <c r="C19056">
        <v>-121.184074</v>
      </c>
    </row>
    <row r="19057" spans="1:3" x14ac:dyDescent="0.45">
      <c r="A19057">
        <v>190550</v>
      </c>
      <c r="B19057">
        <v>-290.51309199999997</v>
      </c>
      <c r="C19057">
        <v>-99.327950000000001</v>
      </c>
    </row>
    <row r="19058" spans="1:3" x14ac:dyDescent="0.45">
      <c r="A19058">
        <v>190560</v>
      </c>
      <c r="B19058">
        <v>-320.45077500000002</v>
      </c>
      <c r="C19058">
        <v>-104.907509</v>
      </c>
    </row>
    <row r="19059" spans="1:3" x14ac:dyDescent="0.45">
      <c r="A19059">
        <v>190570</v>
      </c>
      <c r="B19059">
        <v>-273.06503300000003</v>
      </c>
      <c r="C19059">
        <v>-137.812073</v>
      </c>
    </row>
    <row r="19060" spans="1:3" x14ac:dyDescent="0.45">
      <c r="A19060">
        <v>190580</v>
      </c>
      <c r="B19060">
        <v>-204.036362</v>
      </c>
      <c r="C19060">
        <v>-65.276398</v>
      </c>
    </row>
    <row r="19061" spans="1:3" x14ac:dyDescent="0.45">
      <c r="A19061">
        <v>190590</v>
      </c>
      <c r="B19061">
        <v>-265.03204299999999</v>
      </c>
      <c r="C19061">
        <v>-109.612083</v>
      </c>
    </row>
    <row r="19062" spans="1:3" x14ac:dyDescent="0.45">
      <c r="A19062">
        <v>190600</v>
      </c>
      <c r="B19062">
        <v>-257.72549400000003</v>
      </c>
      <c r="C19062">
        <v>-126.139526</v>
      </c>
    </row>
    <row r="19063" spans="1:3" x14ac:dyDescent="0.45">
      <c r="A19063">
        <v>190610</v>
      </c>
      <c r="B19063">
        <v>-230.089325</v>
      </c>
      <c r="C19063">
        <v>-125.53449999999999</v>
      </c>
    </row>
    <row r="19064" spans="1:3" x14ac:dyDescent="0.45">
      <c r="A19064">
        <v>190620</v>
      </c>
      <c r="B19064">
        <v>-263.39718599999998</v>
      </c>
      <c r="C19064">
        <v>-133.44442699999999</v>
      </c>
    </row>
    <row r="19065" spans="1:3" x14ac:dyDescent="0.45">
      <c r="A19065">
        <v>190630</v>
      </c>
      <c r="B19065">
        <v>-278.25390599999997</v>
      </c>
      <c r="C19065">
        <v>-105.598106</v>
      </c>
    </row>
    <row r="19066" spans="1:3" x14ac:dyDescent="0.45">
      <c r="A19066">
        <v>190640</v>
      </c>
      <c r="B19066">
        <v>-225.935745</v>
      </c>
      <c r="C19066">
        <v>-110.089371</v>
      </c>
    </row>
    <row r="19067" spans="1:3" x14ac:dyDescent="0.45">
      <c r="A19067">
        <v>190650</v>
      </c>
      <c r="B19067">
        <v>-280.233093</v>
      </c>
      <c r="C19067">
        <v>-96.869499000000005</v>
      </c>
    </row>
    <row r="19068" spans="1:3" x14ac:dyDescent="0.45">
      <c r="A19068">
        <v>190660</v>
      </c>
      <c r="B19068">
        <v>-285.76309199999997</v>
      </c>
      <c r="C19068">
        <v>-108.284859</v>
      </c>
    </row>
    <row r="19069" spans="1:3" x14ac:dyDescent="0.45">
      <c r="A19069">
        <v>190670</v>
      </c>
      <c r="B19069">
        <v>-247.940765</v>
      </c>
      <c r="C19069">
        <v>-117.65100099999999</v>
      </c>
    </row>
    <row r="19070" spans="1:3" x14ac:dyDescent="0.45">
      <c r="A19070">
        <v>190680</v>
      </c>
      <c r="B19070">
        <v>-275.74310300000002</v>
      </c>
      <c r="C19070">
        <v>-99.081337000000005</v>
      </c>
    </row>
    <row r="19071" spans="1:3" x14ac:dyDescent="0.45">
      <c r="A19071">
        <v>190690</v>
      </c>
      <c r="B19071">
        <v>-282.327606</v>
      </c>
      <c r="C19071">
        <v>-121.402817</v>
      </c>
    </row>
    <row r="19072" spans="1:3" x14ac:dyDescent="0.45">
      <c r="A19072">
        <v>190700</v>
      </c>
      <c r="B19072">
        <v>-269.320404</v>
      </c>
      <c r="C19072">
        <v>-98.440475000000006</v>
      </c>
    </row>
    <row r="19073" spans="1:3" x14ac:dyDescent="0.45">
      <c r="A19073">
        <v>190710</v>
      </c>
      <c r="B19073">
        <v>-232.29188500000001</v>
      </c>
      <c r="C19073">
        <v>-108.704605</v>
      </c>
    </row>
    <row r="19074" spans="1:3" x14ac:dyDescent="0.45">
      <c r="A19074">
        <v>190720</v>
      </c>
      <c r="B19074">
        <v>-211.51890599999999</v>
      </c>
      <c r="C19074">
        <v>-116.180305</v>
      </c>
    </row>
    <row r="19075" spans="1:3" x14ac:dyDescent="0.45">
      <c r="A19075">
        <v>190730</v>
      </c>
      <c r="B19075">
        <v>-239.722351</v>
      </c>
      <c r="C19075">
        <v>-128.69216900000001</v>
      </c>
    </row>
    <row r="19076" spans="1:3" x14ac:dyDescent="0.45">
      <c r="A19076">
        <v>190740</v>
      </c>
      <c r="B19076">
        <v>-276.38677999999999</v>
      </c>
      <c r="C19076">
        <v>-103.06450700000001</v>
      </c>
    </row>
    <row r="19077" spans="1:3" x14ac:dyDescent="0.45">
      <c r="A19077">
        <v>190750</v>
      </c>
      <c r="B19077">
        <v>-290.35418700000002</v>
      </c>
      <c r="C19077">
        <v>-111.88969400000001</v>
      </c>
    </row>
    <row r="19078" spans="1:3" x14ac:dyDescent="0.45">
      <c r="A19078">
        <v>190760</v>
      </c>
      <c r="B19078">
        <v>-255.804596</v>
      </c>
      <c r="C19078">
        <v>-113.882614</v>
      </c>
    </row>
    <row r="19079" spans="1:3" x14ac:dyDescent="0.45">
      <c r="A19079">
        <v>190770</v>
      </c>
      <c r="B19079">
        <v>-284.13604700000002</v>
      </c>
      <c r="C19079">
        <v>-112.814362</v>
      </c>
    </row>
    <row r="19080" spans="1:3" x14ac:dyDescent="0.45">
      <c r="A19080">
        <v>190780</v>
      </c>
      <c r="B19080">
        <v>-254.028763</v>
      </c>
      <c r="C19080">
        <v>-123.59993</v>
      </c>
    </row>
    <row r="19081" spans="1:3" x14ac:dyDescent="0.45">
      <c r="A19081">
        <v>190790</v>
      </c>
      <c r="B19081">
        <v>-343.04437300000001</v>
      </c>
      <c r="C19081">
        <v>-115.864029</v>
      </c>
    </row>
    <row r="19082" spans="1:3" x14ac:dyDescent="0.45">
      <c r="A19082">
        <v>190800</v>
      </c>
      <c r="B19082">
        <v>-240.475739</v>
      </c>
      <c r="C19082">
        <v>-118.171761</v>
      </c>
    </row>
    <row r="19083" spans="1:3" x14ac:dyDescent="0.45">
      <c r="A19083">
        <v>190810</v>
      </c>
      <c r="B19083">
        <v>-255.94859299999999</v>
      </c>
      <c r="C19083">
        <v>-112.134125</v>
      </c>
    </row>
    <row r="19084" spans="1:3" x14ac:dyDescent="0.45">
      <c r="A19084">
        <v>190820</v>
      </c>
      <c r="B19084">
        <v>-318.28433200000001</v>
      </c>
      <c r="C19084">
        <v>-91.933334000000002</v>
      </c>
    </row>
    <row r="19085" spans="1:3" x14ac:dyDescent="0.45">
      <c r="A19085">
        <v>190830</v>
      </c>
      <c r="B19085">
        <v>-272.33587599999998</v>
      </c>
      <c r="C19085">
        <v>-113.017883</v>
      </c>
    </row>
    <row r="19086" spans="1:3" x14ac:dyDescent="0.45">
      <c r="A19086">
        <v>190840</v>
      </c>
      <c r="B19086">
        <v>-235.52372700000001</v>
      </c>
      <c r="C19086">
        <v>-144.533051</v>
      </c>
    </row>
    <row r="19087" spans="1:3" x14ac:dyDescent="0.45">
      <c r="A19087">
        <v>190850</v>
      </c>
      <c r="B19087">
        <v>-284.68966699999999</v>
      </c>
      <c r="C19087">
        <v>-110.572937</v>
      </c>
    </row>
    <row r="19088" spans="1:3" x14ac:dyDescent="0.45">
      <c r="A19088">
        <v>190860</v>
      </c>
      <c r="B19088">
        <v>-275.10134900000003</v>
      </c>
      <c r="C19088">
        <v>-106.59153000000001</v>
      </c>
    </row>
    <row r="19089" spans="1:3" x14ac:dyDescent="0.45">
      <c r="A19089">
        <v>190870</v>
      </c>
      <c r="B19089">
        <v>-261.11697400000003</v>
      </c>
      <c r="C19089">
        <v>-103.62350499999999</v>
      </c>
    </row>
    <row r="19090" spans="1:3" x14ac:dyDescent="0.45">
      <c r="A19090">
        <v>190880</v>
      </c>
      <c r="B19090">
        <v>-263.80447400000003</v>
      </c>
      <c r="C19090">
        <v>-120.680244</v>
      </c>
    </row>
    <row r="19091" spans="1:3" x14ac:dyDescent="0.45">
      <c r="A19091">
        <v>190890</v>
      </c>
      <c r="B19091">
        <v>-319.06210299999998</v>
      </c>
      <c r="C19091">
        <v>-93.348877000000002</v>
      </c>
    </row>
    <row r="19092" spans="1:3" x14ac:dyDescent="0.45">
      <c r="A19092">
        <v>190900</v>
      </c>
      <c r="B19092">
        <v>-287.40747099999999</v>
      </c>
      <c r="C19092">
        <v>-103.491455</v>
      </c>
    </row>
    <row r="19093" spans="1:3" x14ac:dyDescent="0.45">
      <c r="A19093">
        <v>190910</v>
      </c>
      <c r="B19093">
        <v>-258.86309799999998</v>
      </c>
      <c r="C19093">
        <v>-106.15016900000001</v>
      </c>
    </row>
    <row r="19094" spans="1:3" x14ac:dyDescent="0.45">
      <c r="A19094">
        <v>190920</v>
      </c>
      <c r="B19094">
        <v>-317.45605499999999</v>
      </c>
      <c r="C19094">
        <v>-92.213356000000005</v>
      </c>
    </row>
    <row r="19095" spans="1:3" x14ac:dyDescent="0.45">
      <c r="A19095">
        <v>190930</v>
      </c>
      <c r="B19095">
        <v>-386.03552200000001</v>
      </c>
      <c r="C19095">
        <v>-83.482498000000007</v>
      </c>
    </row>
    <row r="19096" spans="1:3" x14ac:dyDescent="0.45">
      <c r="A19096">
        <v>190940</v>
      </c>
      <c r="B19096">
        <v>-271.25613399999997</v>
      </c>
      <c r="C19096">
        <v>-106.725311</v>
      </c>
    </row>
    <row r="19097" spans="1:3" x14ac:dyDescent="0.45">
      <c r="A19097">
        <v>190950</v>
      </c>
      <c r="B19097">
        <v>-249.45567299999999</v>
      </c>
      <c r="C19097">
        <v>-113.91559599999999</v>
      </c>
    </row>
    <row r="19098" spans="1:3" x14ac:dyDescent="0.45">
      <c r="A19098">
        <v>190960</v>
      </c>
      <c r="B19098">
        <v>-244.168274</v>
      </c>
      <c r="C19098">
        <v>-115.557182</v>
      </c>
    </row>
    <row r="19099" spans="1:3" x14ac:dyDescent="0.45">
      <c r="A19099">
        <v>190970</v>
      </c>
      <c r="B19099">
        <v>-297.76632699999999</v>
      </c>
      <c r="C19099">
        <v>-114.168701</v>
      </c>
    </row>
    <row r="19100" spans="1:3" x14ac:dyDescent="0.45">
      <c r="A19100">
        <v>190980</v>
      </c>
      <c r="B19100">
        <v>-274.045929</v>
      </c>
      <c r="C19100">
        <v>-113.787674</v>
      </c>
    </row>
    <row r="19101" spans="1:3" x14ac:dyDescent="0.45">
      <c r="A19101">
        <v>190990</v>
      </c>
      <c r="B19101">
        <v>-295.206726</v>
      </c>
      <c r="C19101">
        <v>-84.990523999999994</v>
      </c>
    </row>
    <row r="19102" spans="1:3" x14ac:dyDescent="0.45">
      <c r="A19102">
        <v>191000</v>
      </c>
      <c r="B19102">
        <v>-304.51904300000001</v>
      </c>
      <c r="C19102">
        <v>-103.590614</v>
      </c>
    </row>
    <row r="19103" spans="1:3" x14ac:dyDescent="0.45">
      <c r="A19103">
        <v>191010</v>
      </c>
      <c r="B19103">
        <v>-307.89074699999998</v>
      </c>
      <c r="C19103">
        <v>-115.5467</v>
      </c>
    </row>
    <row r="19104" spans="1:3" x14ac:dyDescent="0.45">
      <c r="A19104">
        <v>191020</v>
      </c>
      <c r="B19104">
        <v>-340.21283</v>
      </c>
      <c r="C19104">
        <v>-82.696349999999995</v>
      </c>
    </row>
    <row r="19105" spans="1:3" x14ac:dyDescent="0.45">
      <c r="A19105">
        <v>191030</v>
      </c>
      <c r="B19105">
        <v>-335.88751200000002</v>
      </c>
      <c r="C19105">
        <v>-106.89415700000001</v>
      </c>
    </row>
    <row r="19106" spans="1:3" x14ac:dyDescent="0.45">
      <c r="A19106">
        <v>191040</v>
      </c>
      <c r="B19106">
        <v>-267.566284</v>
      </c>
      <c r="C19106">
        <v>-118.863686</v>
      </c>
    </row>
    <row r="19107" spans="1:3" x14ac:dyDescent="0.45">
      <c r="A19107">
        <v>191050</v>
      </c>
      <c r="B19107">
        <v>-264.01788299999998</v>
      </c>
      <c r="C19107">
        <v>-124.704071</v>
      </c>
    </row>
    <row r="19108" spans="1:3" x14ac:dyDescent="0.45">
      <c r="A19108">
        <v>191060</v>
      </c>
      <c r="B19108">
        <v>-243.362762</v>
      </c>
      <c r="C19108">
        <v>-120.63447600000001</v>
      </c>
    </row>
    <row r="19109" spans="1:3" x14ac:dyDescent="0.45">
      <c r="A19109">
        <v>191070</v>
      </c>
      <c r="B19109">
        <v>-301.81503300000003</v>
      </c>
      <c r="C19109">
        <v>-108.41744199999999</v>
      </c>
    </row>
    <row r="19110" spans="1:3" x14ac:dyDescent="0.45">
      <c r="A19110">
        <v>191080</v>
      </c>
      <c r="B19110">
        <v>-302.70001200000002</v>
      </c>
      <c r="C19110">
        <v>-86.448607999999993</v>
      </c>
    </row>
    <row r="19111" spans="1:3" x14ac:dyDescent="0.45">
      <c r="A19111">
        <v>191090</v>
      </c>
      <c r="B19111">
        <v>-307.97207600000002</v>
      </c>
      <c r="C19111">
        <v>-84.395247999999995</v>
      </c>
    </row>
    <row r="19112" spans="1:3" x14ac:dyDescent="0.45">
      <c r="A19112">
        <v>191100</v>
      </c>
      <c r="B19112">
        <v>-261.62780800000002</v>
      </c>
      <c r="C19112">
        <v>-100.36222100000001</v>
      </c>
    </row>
    <row r="19113" spans="1:3" x14ac:dyDescent="0.45">
      <c r="A19113">
        <v>191110</v>
      </c>
      <c r="B19113">
        <v>-201.40763899999999</v>
      </c>
      <c r="C19113">
        <v>-130.15725699999999</v>
      </c>
    </row>
    <row r="19114" spans="1:3" x14ac:dyDescent="0.45">
      <c r="A19114">
        <v>191120</v>
      </c>
      <c r="B19114">
        <v>-256.78808600000002</v>
      </c>
      <c r="C19114">
        <v>-107.123734</v>
      </c>
    </row>
    <row r="19115" spans="1:3" x14ac:dyDescent="0.45">
      <c r="A19115">
        <v>191130</v>
      </c>
      <c r="B19115">
        <v>-235.128784</v>
      </c>
      <c r="C19115">
        <v>-126.91023300000001</v>
      </c>
    </row>
    <row r="19116" spans="1:3" x14ac:dyDescent="0.45">
      <c r="A19116">
        <v>191140</v>
      </c>
      <c r="B19116">
        <v>-253.25509600000001</v>
      </c>
      <c r="C19116">
        <v>-110.215378</v>
      </c>
    </row>
    <row r="19117" spans="1:3" x14ac:dyDescent="0.45">
      <c r="A19117">
        <v>191150</v>
      </c>
      <c r="B19117">
        <v>-286.68676799999997</v>
      </c>
      <c r="C19117">
        <v>-92.091674999999995</v>
      </c>
    </row>
    <row r="19118" spans="1:3" x14ac:dyDescent="0.45">
      <c r="A19118">
        <v>191160</v>
      </c>
      <c r="B19118">
        <v>-200.28227200000001</v>
      </c>
      <c r="C19118">
        <v>-93.722663999999995</v>
      </c>
    </row>
    <row r="19119" spans="1:3" x14ac:dyDescent="0.45">
      <c r="A19119">
        <v>191170</v>
      </c>
      <c r="B19119">
        <v>-277.91751099999999</v>
      </c>
      <c r="C19119">
        <v>-94.616737000000001</v>
      </c>
    </row>
    <row r="19120" spans="1:3" x14ac:dyDescent="0.45">
      <c r="A19120">
        <v>191180</v>
      </c>
      <c r="B19120">
        <v>-279.23547400000001</v>
      </c>
      <c r="C19120">
        <v>-115.87394</v>
      </c>
    </row>
    <row r="19121" spans="1:3" x14ac:dyDescent="0.45">
      <c r="A19121">
        <v>191190</v>
      </c>
      <c r="B19121">
        <v>-271.04742399999998</v>
      </c>
      <c r="C19121">
        <v>-100.647308</v>
      </c>
    </row>
    <row r="19122" spans="1:3" x14ac:dyDescent="0.45">
      <c r="A19122">
        <v>191200</v>
      </c>
      <c r="B19122">
        <v>-244.87588500000001</v>
      </c>
      <c r="C19122">
        <v>-127.480774</v>
      </c>
    </row>
    <row r="19123" spans="1:3" x14ac:dyDescent="0.45">
      <c r="A19123">
        <v>191210</v>
      </c>
      <c r="B19123">
        <v>-255.94311500000001</v>
      </c>
      <c r="C19123">
        <v>-115.51282500000001</v>
      </c>
    </row>
    <row r="19124" spans="1:3" x14ac:dyDescent="0.45">
      <c r="A19124">
        <v>191220</v>
      </c>
      <c r="B19124">
        <v>-275.22030599999999</v>
      </c>
      <c r="C19124">
        <v>-123.407196</v>
      </c>
    </row>
    <row r="19125" spans="1:3" x14ac:dyDescent="0.45">
      <c r="A19125">
        <v>191230</v>
      </c>
      <c r="B19125">
        <v>-205.124405</v>
      </c>
      <c r="C19125">
        <v>-131.788208</v>
      </c>
    </row>
    <row r="19126" spans="1:3" x14ac:dyDescent="0.45">
      <c r="A19126">
        <v>191240</v>
      </c>
      <c r="B19126">
        <v>-251.77217099999999</v>
      </c>
      <c r="C19126">
        <v>-103.888222</v>
      </c>
    </row>
    <row r="19127" spans="1:3" x14ac:dyDescent="0.45">
      <c r="A19127">
        <v>191250</v>
      </c>
      <c r="B19127">
        <v>-254.707764</v>
      </c>
      <c r="C19127">
        <v>-134.649078</v>
      </c>
    </row>
    <row r="19128" spans="1:3" x14ac:dyDescent="0.45">
      <c r="A19128">
        <v>191260</v>
      </c>
      <c r="B19128">
        <v>-303.676605</v>
      </c>
      <c r="C19128">
        <v>-110.037025</v>
      </c>
    </row>
    <row r="19129" spans="1:3" x14ac:dyDescent="0.45">
      <c r="A19129">
        <v>191270</v>
      </c>
      <c r="B19129">
        <v>-259.767426</v>
      </c>
      <c r="C19129">
        <v>-132.87226899999999</v>
      </c>
    </row>
    <row r="19130" spans="1:3" x14ac:dyDescent="0.45">
      <c r="A19130">
        <v>191280</v>
      </c>
      <c r="B19130">
        <v>-335.38549799999998</v>
      </c>
      <c r="C19130">
        <v>-98.680672000000001</v>
      </c>
    </row>
    <row r="19131" spans="1:3" x14ac:dyDescent="0.45">
      <c r="A19131">
        <v>191290</v>
      </c>
      <c r="B19131">
        <v>-231.979401</v>
      </c>
      <c r="C19131">
        <v>-120.777107</v>
      </c>
    </row>
    <row r="19132" spans="1:3" x14ac:dyDescent="0.45">
      <c r="A19132">
        <v>191300</v>
      </c>
      <c r="B19132">
        <v>-265.50399800000002</v>
      </c>
      <c r="C19132">
        <v>-110.260468</v>
      </c>
    </row>
    <row r="19133" spans="1:3" x14ac:dyDescent="0.45">
      <c r="A19133">
        <v>191310</v>
      </c>
      <c r="B19133">
        <v>-266.59301799999997</v>
      </c>
      <c r="C19133">
        <v>-89.784240999999994</v>
      </c>
    </row>
    <row r="19134" spans="1:3" x14ac:dyDescent="0.45">
      <c r="A19134">
        <v>191320</v>
      </c>
      <c r="B19134">
        <v>-273.91748000000001</v>
      </c>
      <c r="C19134">
        <v>-88.756477000000004</v>
      </c>
    </row>
    <row r="19135" spans="1:3" x14ac:dyDescent="0.45">
      <c r="A19135">
        <v>191330</v>
      </c>
      <c r="B19135">
        <v>-304.77319299999999</v>
      </c>
      <c r="C19135">
        <v>-133.41992200000001</v>
      </c>
    </row>
    <row r="19136" spans="1:3" x14ac:dyDescent="0.45">
      <c r="A19136">
        <v>191340</v>
      </c>
      <c r="B19136">
        <v>-280.44027699999998</v>
      </c>
      <c r="C19136">
        <v>-115.891777</v>
      </c>
    </row>
    <row r="19137" spans="1:3" x14ac:dyDescent="0.45">
      <c r="A19137">
        <v>191350</v>
      </c>
      <c r="B19137">
        <v>-269.31369000000001</v>
      </c>
      <c r="C19137">
        <v>-103.89209</v>
      </c>
    </row>
    <row r="19138" spans="1:3" x14ac:dyDescent="0.45">
      <c r="A19138">
        <v>191360</v>
      </c>
      <c r="B19138">
        <v>-236.72457900000001</v>
      </c>
      <c r="C19138">
        <v>-115.835464</v>
      </c>
    </row>
    <row r="19139" spans="1:3" x14ac:dyDescent="0.45">
      <c r="A19139">
        <v>191370</v>
      </c>
      <c r="B19139">
        <v>-294.63174400000003</v>
      </c>
      <c r="C19139">
        <v>-121.510727</v>
      </c>
    </row>
    <row r="19140" spans="1:3" x14ac:dyDescent="0.45">
      <c r="A19140">
        <v>191380</v>
      </c>
      <c r="B19140">
        <v>-255.740005</v>
      </c>
      <c r="C19140">
        <v>-113.45803100000001</v>
      </c>
    </row>
    <row r="19141" spans="1:3" x14ac:dyDescent="0.45">
      <c r="A19141">
        <v>191390</v>
      </c>
      <c r="B19141">
        <v>-191.63665800000001</v>
      </c>
      <c r="C19141">
        <v>-126.777451</v>
      </c>
    </row>
    <row r="19142" spans="1:3" x14ac:dyDescent="0.45">
      <c r="A19142">
        <v>191400</v>
      </c>
      <c r="B19142">
        <v>-199.60377500000001</v>
      </c>
      <c r="C19142">
        <v>-118.26293200000001</v>
      </c>
    </row>
    <row r="19143" spans="1:3" x14ac:dyDescent="0.45">
      <c r="A19143">
        <v>191410</v>
      </c>
      <c r="B19143">
        <v>-235.62148999999999</v>
      </c>
      <c r="C19143">
        <v>-81.191222999999994</v>
      </c>
    </row>
    <row r="19144" spans="1:3" x14ac:dyDescent="0.45">
      <c r="A19144">
        <v>191420</v>
      </c>
      <c r="B19144">
        <v>-203.10789500000001</v>
      </c>
      <c r="C19144">
        <v>-110.636444</v>
      </c>
    </row>
    <row r="19145" spans="1:3" x14ac:dyDescent="0.45">
      <c r="A19145">
        <v>191430</v>
      </c>
      <c r="B19145">
        <v>-194.202225</v>
      </c>
      <c r="C19145">
        <v>-108.972702</v>
      </c>
    </row>
    <row r="19146" spans="1:3" x14ac:dyDescent="0.45">
      <c r="A19146">
        <v>191440</v>
      </c>
      <c r="B19146">
        <v>-270.28106700000001</v>
      </c>
      <c r="C19146">
        <v>-94.114540000000005</v>
      </c>
    </row>
    <row r="19147" spans="1:3" x14ac:dyDescent="0.45">
      <c r="A19147">
        <v>191450</v>
      </c>
      <c r="B19147">
        <v>-217.164108</v>
      </c>
      <c r="C19147">
        <v>-110.814369</v>
      </c>
    </row>
    <row r="19148" spans="1:3" x14ac:dyDescent="0.45">
      <c r="A19148">
        <v>191460</v>
      </c>
      <c r="B19148">
        <v>-212.25351000000001</v>
      </c>
      <c r="C19148">
        <v>-84.559486000000007</v>
      </c>
    </row>
    <row r="19149" spans="1:3" x14ac:dyDescent="0.45">
      <c r="A19149">
        <v>191470</v>
      </c>
      <c r="B19149">
        <v>-191.08531199999999</v>
      </c>
      <c r="C19149">
        <v>-118.62112399999999</v>
      </c>
    </row>
    <row r="19150" spans="1:3" x14ac:dyDescent="0.45">
      <c r="A19150">
        <v>191480</v>
      </c>
      <c r="B19150">
        <v>-210.859161</v>
      </c>
      <c r="C19150">
        <v>-120.199326</v>
      </c>
    </row>
    <row r="19151" spans="1:3" x14ac:dyDescent="0.45">
      <c r="A19151">
        <v>191490</v>
      </c>
      <c r="B19151">
        <v>-211.64404300000001</v>
      </c>
      <c r="C19151">
        <v>-128.993866</v>
      </c>
    </row>
    <row r="19152" spans="1:3" x14ac:dyDescent="0.45">
      <c r="A19152">
        <v>191500</v>
      </c>
      <c r="B19152">
        <v>-236.210419</v>
      </c>
      <c r="C19152">
        <v>-104.243797</v>
      </c>
    </row>
    <row r="19153" spans="1:3" x14ac:dyDescent="0.45">
      <c r="A19153">
        <v>191510</v>
      </c>
      <c r="B19153">
        <v>-230.46160900000001</v>
      </c>
      <c r="C19153">
        <v>-110.126862</v>
      </c>
    </row>
    <row r="19154" spans="1:3" x14ac:dyDescent="0.45">
      <c r="A19154">
        <v>191520</v>
      </c>
      <c r="B19154">
        <v>-165.82934599999999</v>
      </c>
      <c r="C19154">
        <v>-111.58580000000001</v>
      </c>
    </row>
    <row r="19155" spans="1:3" x14ac:dyDescent="0.45">
      <c r="A19155">
        <v>191530</v>
      </c>
      <c r="B19155">
        <v>-197.53301999999999</v>
      </c>
      <c r="C19155">
        <v>-101.103813</v>
      </c>
    </row>
    <row r="19156" spans="1:3" x14ac:dyDescent="0.45">
      <c r="A19156">
        <v>191540</v>
      </c>
      <c r="B19156">
        <v>-198.25396699999999</v>
      </c>
      <c r="C19156">
        <v>-109.393074</v>
      </c>
    </row>
    <row r="19157" spans="1:3" x14ac:dyDescent="0.45">
      <c r="A19157">
        <v>191550</v>
      </c>
      <c r="B19157">
        <v>-224.11592099999999</v>
      </c>
      <c r="C19157">
        <v>-115.213936</v>
      </c>
    </row>
    <row r="19158" spans="1:3" x14ac:dyDescent="0.45">
      <c r="A19158">
        <v>191560</v>
      </c>
      <c r="B19158">
        <v>-202.31811500000001</v>
      </c>
      <c r="C19158">
        <v>-101.631157</v>
      </c>
    </row>
    <row r="19159" spans="1:3" x14ac:dyDescent="0.45">
      <c r="A19159">
        <v>191570</v>
      </c>
      <c r="B19159">
        <v>-225.85766599999999</v>
      </c>
      <c r="C19159">
        <v>-106.083359</v>
      </c>
    </row>
    <row r="19160" spans="1:3" x14ac:dyDescent="0.45">
      <c r="A19160">
        <v>191580</v>
      </c>
      <c r="B19160">
        <v>-190.01954699999999</v>
      </c>
      <c r="C19160">
        <v>-88.237235999999996</v>
      </c>
    </row>
    <row r="19161" spans="1:3" x14ac:dyDescent="0.45">
      <c r="A19161">
        <v>191590</v>
      </c>
      <c r="B19161">
        <v>-205.294861</v>
      </c>
      <c r="C19161">
        <v>-121.925301</v>
      </c>
    </row>
    <row r="19162" spans="1:3" x14ac:dyDescent="0.45">
      <c r="A19162">
        <v>191600</v>
      </c>
      <c r="B19162">
        <v>-186.60711699999999</v>
      </c>
      <c r="C19162">
        <v>-107.105507</v>
      </c>
    </row>
    <row r="19163" spans="1:3" x14ac:dyDescent="0.45">
      <c r="A19163">
        <v>191610</v>
      </c>
      <c r="B19163">
        <v>-248.88618500000001</v>
      </c>
      <c r="C19163">
        <v>-87.854301000000007</v>
      </c>
    </row>
    <row r="19164" spans="1:3" x14ac:dyDescent="0.45">
      <c r="A19164">
        <v>191620</v>
      </c>
      <c r="B19164">
        <v>-186.82666</v>
      </c>
      <c r="C19164">
        <v>-101.36473100000001</v>
      </c>
    </row>
    <row r="19165" spans="1:3" x14ac:dyDescent="0.45">
      <c r="A19165">
        <v>191630</v>
      </c>
      <c r="B19165">
        <v>-190.875732</v>
      </c>
      <c r="C19165">
        <v>-99.943191999999996</v>
      </c>
    </row>
    <row r="19166" spans="1:3" x14ac:dyDescent="0.45">
      <c r="A19166">
        <v>191640</v>
      </c>
      <c r="B19166">
        <v>-226.44061300000001</v>
      </c>
      <c r="C19166">
        <v>-79.940994000000003</v>
      </c>
    </row>
    <row r="19167" spans="1:3" x14ac:dyDescent="0.45">
      <c r="A19167">
        <v>191650</v>
      </c>
      <c r="B19167">
        <v>-215.05003400000001</v>
      </c>
      <c r="C19167">
        <v>-86.778091000000003</v>
      </c>
    </row>
    <row r="19168" spans="1:3" x14ac:dyDescent="0.45">
      <c r="A19168">
        <v>191660</v>
      </c>
      <c r="B19168">
        <v>-174.74311800000001</v>
      </c>
      <c r="C19168">
        <v>-82.878165999999993</v>
      </c>
    </row>
    <row r="19169" spans="1:3" x14ac:dyDescent="0.45">
      <c r="A19169">
        <v>191670</v>
      </c>
      <c r="B19169">
        <v>-188.99719200000001</v>
      </c>
      <c r="C19169">
        <v>-112.430908</v>
      </c>
    </row>
    <row r="19170" spans="1:3" x14ac:dyDescent="0.45">
      <c r="A19170">
        <v>191680</v>
      </c>
      <c r="B19170">
        <v>-251.62600699999999</v>
      </c>
      <c r="C19170">
        <v>-100.12964599999999</v>
      </c>
    </row>
    <row r="19171" spans="1:3" x14ac:dyDescent="0.45">
      <c r="A19171">
        <v>191690</v>
      </c>
      <c r="B19171">
        <v>-220.135651</v>
      </c>
      <c r="C19171">
        <v>-77.193916000000002</v>
      </c>
    </row>
    <row r="19172" spans="1:3" x14ac:dyDescent="0.45">
      <c r="A19172">
        <v>191700</v>
      </c>
      <c r="B19172">
        <v>-218.33227500000001</v>
      </c>
      <c r="C19172">
        <v>-117.72599</v>
      </c>
    </row>
    <row r="19173" spans="1:3" x14ac:dyDescent="0.45">
      <c r="A19173">
        <v>191710</v>
      </c>
      <c r="B19173">
        <v>-218.411484</v>
      </c>
      <c r="C19173">
        <v>-119.091255</v>
      </c>
    </row>
    <row r="19174" spans="1:3" x14ac:dyDescent="0.45">
      <c r="A19174">
        <v>191720</v>
      </c>
      <c r="B19174">
        <v>-195.41128499999999</v>
      </c>
      <c r="C19174">
        <v>-107.168159</v>
      </c>
    </row>
    <row r="19175" spans="1:3" x14ac:dyDescent="0.45">
      <c r="A19175">
        <v>191730</v>
      </c>
      <c r="B19175">
        <v>-187.02172899999999</v>
      </c>
      <c r="C19175">
        <v>-123.15409099999999</v>
      </c>
    </row>
    <row r="19176" spans="1:3" x14ac:dyDescent="0.45">
      <c r="A19176">
        <v>191740</v>
      </c>
      <c r="B19176">
        <v>-248.48031599999999</v>
      </c>
      <c r="C19176">
        <v>-102.244995</v>
      </c>
    </row>
    <row r="19177" spans="1:3" x14ac:dyDescent="0.45">
      <c r="A19177">
        <v>191750</v>
      </c>
      <c r="B19177">
        <v>-205.72216800000001</v>
      </c>
      <c r="C19177">
        <v>-96.618972999999997</v>
      </c>
    </row>
    <row r="19178" spans="1:3" x14ac:dyDescent="0.45">
      <c r="A19178">
        <v>191760</v>
      </c>
      <c r="B19178">
        <v>-200.180511</v>
      </c>
      <c r="C19178">
        <v>-103.424904</v>
      </c>
    </row>
    <row r="19179" spans="1:3" x14ac:dyDescent="0.45">
      <c r="A19179">
        <v>191770</v>
      </c>
      <c r="B19179">
        <v>-204.22051999999999</v>
      </c>
      <c r="C19179">
        <v>-129.96534700000001</v>
      </c>
    </row>
    <row r="19180" spans="1:3" x14ac:dyDescent="0.45">
      <c r="A19180">
        <v>191780</v>
      </c>
      <c r="B19180">
        <v>-208.93850699999999</v>
      </c>
      <c r="C19180">
        <v>-123.229919</v>
      </c>
    </row>
    <row r="19181" spans="1:3" x14ac:dyDescent="0.45">
      <c r="A19181">
        <v>191790</v>
      </c>
      <c r="B19181">
        <v>-228.98869300000001</v>
      </c>
      <c r="C19181">
        <v>-107.938774</v>
      </c>
    </row>
    <row r="19182" spans="1:3" x14ac:dyDescent="0.45">
      <c r="A19182">
        <v>191800</v>
      </c>
      <c r="B19182">
        <v>-238.576538</v>
      </c>
      <c r="C19182">
        <v>-97.541938999999999</v>
      </c>
    </row>
    <row r="19183" spans="1:3" x14ac:dyDescent="0.45">
      <c r="A19183">
        <v>191810</v>
      </c>
      <c r="B19183">
        <v>-218.114746</v>
      </c>
      <c r="C19183">
        <v>-89.108474999999999</v>
      </c>
    </row>
    <row r="19184" spans="1:3" x14ac:dyDescent="0.45">
      <c r="A19184">
        <v>191820</v>
      </c>
      <c r="B19184">
        <v>-169.25224299999999</v>
      </c>
      <c r="C19184">
        <v>-104.864182</v>
      </c>
    </row>
    <row r="19185" spans="1:3" x14ac:dyDescent="0.45">
      <c r="A19185">
        <v>191830</v>
      </c>
      <c r="B19185">
        <v>-189.43244899999999</v>
      </c>
      <c r="C19185">
        <v>-91.608931999999996</v>
      </c>
    </row>
    <row r="19186" spans="1:3" x14ac:dyDescent="0.45">
      <c r="A19186">
        <v>191840</v>
      </c>
      <c r="B19186">
        <v>-219.259491</v>
      </c>
      <c r="C19186">
        <v>-83.870705000000001</v>
      </c>
    </row>
    <row r="19187" spans="1:3" x14ac:dyDescent="0.45">
      <c r="A19187">
        <v>191850</v>
      </c>
      <c r="B19187">
        <v>-174.394913</v>
      </c>
      <c r="C19187">
        <v>-97.931006999999994</v>
      </c>
    </row>
    <row r="19188" spans="1:3" x14ac:dyDescent="0.45">
      <c r="A19188">
        <v>191860</v>
      </c>
      <c r="B19188">
        <v>-266.65035999999998</v>
      </c>
      <c r="C19188">
        <v>-87.537384000000003</v>
      </c>
    </row>
    <row r="19189" spans="1:3" x14ac:dyDescent="0.45">
      <c r="A19189">
        <v>191870</v>
      </c>
      <c r="B19189">
        <v>-235.01254299999999</v>
      </c>
      <c r="C19189">
        <v>-110.03538500000001</v>
      </c>
    </row>
    <row r="19190" spans="1:3" x14ac:dyDescent="0.45">
      <c r="A19190">
        <v>191880</v>
      </c>
      <c r="B19190">
        <v>-242.630402</v>
      </c>
      <c r="C19190">
        <v>-105.891716</v>
      </c>
    </row>
    <row r="19191" spans="1:3" x14ac:dyDescent="0.45">
      <c r="A19191">
        <v>191890</v>
      </c>
      <c r="B19191">
        <v>-219.172607</v>
      </c>
      <c r="C19191">
        <v>-105.059967</v>
      </c>
    </row>
    <row r="19192" spans="1:3" x14ac:dyDescent="0.45">
      <c r="A19192">
        <v>191900</v>
      </c>
      <c r="B19192">
        <v>-206.069244</v>
      </c>
      <c r="C19192">
        <v>-117.43931600000001</v>
      </c>
    </row>
    <row r="19193" spans="1:3" x14ac:dyDescent="0.45">
      <c r="A19193">
        <v>191910</v>
      </c>
      <c r="B19193">
        <v>-163.17237900000001</v>
      </c>
      <c r="C19193">
        <v>-109.958641</v>
      </c>
    </row>
    <row r="19194" spans="1:3" x14ac:dyDescent="0.45">
      <c r="A19194">
        <v>191920</v>
      </c>
      <c r="B19194">
        <v>-152.26061999999999</v>
      </c>
      <c r="C19194">
        <v>-92.689041000000003</v>
      </c>
    </row>
    <row r="19195" spans="1:3" x14ac:dyDescent="0.45">
      <c r="A19195">
        <v>191930</v>
      </c>
      <c r="B19195">
        <v>-183.913239</v>
      </c>
      <c r="C19195">
        <v>-110.46659099999999</v>
      </c>
    </row>
    <row r="19196" spans="1:3" x14ac:dyDescent="0.45">
      <c r="A19196">
        <v>191940</v>
      </c>
      <c r="B19196">
        <v>-218.674271</v>
      </c>
      <c r="C19196">
        <v>-104.126389</v>
      </c>
    </row>
    <row r="19197" spans="1:3" x14ac:dyDescent="0.45">
      <c r="A19197">
        <v>191950</v>
      </c>
      <c r="B19197">
        <v>-210.323059</v>
      </c>
      <c r="C19197">
        <v>-126.12301600000001</v>
      </c>
    </row>
    <row r="19198" spans="1:3" x14ac:dyDescent="0.45">
      <c r="A19198">
        <v>191960</v>
      </c>
      <c r="B19198">
        <v>-227.263214</v>
      </c>
      <c r="C19198">
        <v>-120.17765</v>
      </c>
    </row>
    <row r="19199" spans="1:3" x14ac:dyDescent="0.45">
      <c r="A19199">
        <v>191970</v>
      </c>
      <c r="B19199">
        <v>-272.80685399999999</v>
      </c>
      <c r="C19199">
        <v>-71.809769000000003</v>
      </c>
    </row>
    <row r="19200" spans="1:3" x14ac:dyDescent="0.45">
      <c r="A19200">
        <v>191980</v>
      </c>
      <c r="B19200">
        <v>-217.099625</v>
      </c>
      <c r="C19200">
        <v>-101.56652099999999</v>
      </c>
    </row>
    <row r="19201" spans="1:3" x14ac:dyDescent="0.45">
      <c r="A19201">
        <v>191990</v>
      </c>
      <c r="B19201">
        <v>-228.203384</v>
      </c>
      <c r="C19201">
        <v>-123.128479</v>
      </c>
    </row>
    <row r="19202" spans="1:3" x14ac:dyDescent="0.45">
      <c r="A19202">
        <v>192000</v>
      </c>
      <c r="B19202">
        <v>-240.11376999999999</v>
      </c>
      <c r="C19202">
        <v>-114.663048</v>
      </c>
    </row>
    <row r="19203" spans="1:3" x14ac:dyDescent="0.45">
      <c r="A19203">
        <v>192010</v>
      </c>
      <c r="B19203">
        <v>-213.66922</v>
      </c>
      <c r="C19203">
        <v>-129.51315299999999</v>
      </c>
    </row>
    <row r="19204" spans="1:3" x14ac:dyDescent="0.45">
      <c r="A19204">
        <v>192020</v>
      </c>
      <c r="B19204">
        <v>-209.717941</v>
      </c>
      <c r="C19204">
        <v>-83.150588999999997</v>
      </c>
    </row>
    <row r="19205" spans="1:3" x14ac:dyDescent="0.45">
      <c r="A19205">
        <v>192030</v>
      </c>
      <c r="B19205">
        <v>-200.345947</v>
      </c>
      <c r="C19205">
        <v>-125.72680699999999</v>
      </c>
    </row>
    <row r="19206" spans="1:3" x14ac:dyDescent="0.45">
      <c r="A19206">
        <v>192040</v>
      </c>
      <c r="B19206">
        <v>-265.82663000000002</v>
      </c>
      <c r="C19206">
        <v>-78.008010999999996</v>
      </c>
    </row>
    <row r="19207" spans="1:3" x14ac:dyDescent="0.45">
      <c r="A19207">
        <v>192050</v>
      </c>
      <c r="B19207">
        <v>-227.076065</v>
      </c>
      <c r="C19207">
        <v>-107.369514</v>
      </c>
    </row>
    <row r="19208" spans="1:3" x14ac:dyDescent="0.45">
      <c r="A19208">
        <v>192060</v>
      </c>
      <c r="B19208">
        <v>-217.04226700000001</v>
      </c>
      <c r="C19208">
        <v>-100.67166899999999</v>
      </c>
    </row>
    <row r="19209" spans="1:3" x14ac:dyDescent="0.45">
      <c r="A19209">
        <v>192070</v>
      </c>
      <c r="B19209">
        <v>-241.497589</v>
      </c>
      <c r="C19209">
        <v>-76.876380999999995</v>
      </c>
    </row>
    <row r="19210" spans="1:3" x14ac:dyDescent="0.45">
      <c r="A19210">
        <v>192080</v>
      </c>
      <c r="B19210">
        <v>-292.94574</v>
      </c>
      <c r="C19210">
        <v>-87.444511000000006</v>
      </c>
    </row>
    <row r="19211" spans="1:3" x14ac:dyDescent="0.45">
      <c r="A19211">
        <v>192090</v>
      </c>
      <c r="B19211">
        <v>-199.95657299999999</v>
      </c>
      <c r="C19211">
        <v>-126.283012</v>
      </c>
    </row>
    <row r="19212" spans="1:3" x14ac:dyDescent="0.45">
      <c r="A19212">
        <v>192100</v>
      </c>
      <c r="B19212">
        <v>-220.16461200000001</v>
      </c>
      <c r="C19212">
        <v>-107.151535</v>
      </c>
    </row>
    <row r="19213" spans="1:3" x14ac:dyDescent="0.45">
      <c r="A19213">
        <v>192110</v>
      </c>
      <c r="B19213">
        <v>-228.88365200000001</v>
      </c>
      <c r="C19213">
        <v>-121.720116</v>
      </c>
    </row>
    <row r="19214" spans="1:3" x14ac:dyDescent="0.45">
      <c r="A19214">
        <v>192120</v>
      </c>
      <c r="B19214">
        <v>-289.23983800000002</v>
      </c>
      <c r="C19214">
        <v>-84.812256000000005</v>
      </c>
    </row>
    <row r="19215" spans="1:3" x14ac:dyDescent="0.45">
      <c r="A19215">
        <v>192130</v>
      </c>
      <c r="B19215">
        <v>-222.90240499999999</v>
      </c>
      <c r="C19215">
        <v>-99.709121999999994</v>
      </c>
    </row>
    <row r="19216" spans="1:3" x14ac:dyDescent="0.45">
      <c r="A19216">
        <v>192140</v>
      </c>
      <c r="B19216">
        <v>-264.59494000000001</v>
      </c>
      <c r="C19216">
        <v>-95.450096000000002</v>
      </c>
    </row>
    <row r="19217" spans="1:3" x14ac:dyDescent="0.45">
      <c r="A19217">
        <v>192150</v>
      </c>
      <c r="B19217">
        <v>-235.58007799999999</v>
      </c>
      <c r="C19217">
        <v>-105.453484</v>
      </c>
    </row>
    <row r="19218" spans="1:3" x14ac:dyDescent="0.45">
      <c r="A19218">
        <v>192160</v>
      </c>
      <c r="B19218">
        <v>-227.94662500000001</v>
      </c>
      <c r="C19218">
        <v>-108.232231</v>
      </c>
    </row>
    <row r="19219" spans="1:3" x14ac:dyDescent="0.45">
      <c r="A19219">
        <v>192170</v>
      </c>
      <c r="B19219">
        <v>-211.17778000000001</v>
      </c>
      <c r="C19219">
        <v>-127.19188699999999</v>
      </c>
    </row>
    <row r="19220" spans="1:3" x14ac:dyDescent="0.45">
      <c r="A19220">
        <v>192180</v>
      </c>
      <c r="B19220">
        <v>-170.981796</v>
      </c>
      <c r="C19220">
        <v>-103.25695</v>
      </c>
    </row>
    <row r="19221" spans="1:3" x14ac:dyDescent="0.45">
      <c r="A19221">
        <v>192190</v>
      </c>
      <c r="B19221">
        <v>-195.21357699999999</v>
      </c>
      <c r="C19221">
        <v>-112.754463</v>
      </c>
    </row>
    <row r="19222" spans="1:3" x14ac:dyDescent="0.45">
      <c r="A19222">
        <v>192200</v>
      </c>
      <c r="B19222">
        <v>-235.60015899999999</v>
      </c>
      <c r="C19222">
        <v>-96.760436999999996</v>
      </c>
    </row>
    <row r="19223" spans="1:3" x14ac:dyDescent="0.45">
      <c r="A19223">
        <v>192210</v>
      </c>
      <c r="B19223">
        <v>-228.27101099999999</v>
      </c>
      <c r="C19223">
        <v>-99.390433999999999</v>
      </c>
    </row>
    <row r="19224" spans="1:3" x14ac:dyDescent="0.45">
      <c r="A19224">
        <v>192220</v>
      </c>
      <c r="B19224">
        <v>-201.969604</v>
      </c>
      <c r="C19224">
        <v>-112.331085</v>
      </c>
    </row>
    <row r="19225" spans="1:3" x14ac:dyDescent="0.45">
      <c r="A19225">
        <v>192230</v>
      </c>
      <c r="B19225">
        <v>-222.840317</v>
      </c>
      <c r="C19225">
        <v>-119.739784</v>
      </c>
    </row>
    <row r="19226" spans="1:3" x14ac:dyDescent="0.45">
      <c r="A19226">
        <v>192240</v>
      </c>
      <c r="B19226">
        <v>-248.681961</v>
      </c>
      <c r="C19226">
        <v>-108.11488300000001</v>
      </c>
    </row>
    <row r="19227" spans="1:3" x14ac:dyDescent="0.45">
      <c r="A19227">
        <v>192250</v>
      </c>
      <c r="B19227">
        <v>-224.45626799999999</v>
      </c>
      <c r="C19227">
        <v>-93.231399999999994</v>
      </c>
    </row>
    <row r="19228" spans="1:3" x14ac:dyDescent="0.45">
      <c r="A19228">
        <v>192260</v>
      </c>
      <c r="B19228">
        <v>-260.11508199999997</v>
      </c>
      <c r="C19228">
        <v>-92.389885000000007</v>
      </c>
    </row>
    <row r="19229" spans="1:3" x14ac:dyDescent="0.45">
      <c r="A19229">
        <v>192270</v>
      </c>
      <c r="B19229">
        <v>-238.46383700000001</v>
      </c>
      <c r="C19229">
        <v>-93.155884</v>
      </c>
    </row>
    <row r="19230" spans="1:3" x14ac:dyDescent="0.45">
      <c r="A19230">
        <v>192280</v>
      </c>
      <c r="B19230">
        <v>-218.22955300000001</v>
      </c>
      <c r="C19230">
        <v>-79.981834000000006</v>
      </c>
    </row>
    <row r="19231" spans="1:3" x14ac:dyDescent="0.45">
      <c r="A19231">
        <v>192290</v>
      </c>
      <c r="B19231">
        <v>-261.638824</v>
      </c>
      <c r="C19231">
        <v>-39.759846000000003</v>
      </c>
    </row>
    <row r="19232" spans="1:3" x14ac:dyDescent="0.45">
      <c r="A19232">
        <v>192300</v>
      </c>
      <c r="B19232">
        <v>-253.63192699999999</v>
      </c>
      <c r="C19232">
        <v>-70.347487999999998</v>
      </c>
    </row>
    <row r="19233" spans="1:3" x14ac:dyDescent="0.45">
      <c r="A19233">
        <v>192310</v>
      </c>
      <c r="B19233">
        <v>-230.05375699999999</v>
      </c>
      <c r="C19233">
        <v>-99.570342999999994</v>
      </c>
    </row>
    <row r="19234" spans="1:3" x14ac:dyDescent="0.45">
      <c r="A19234">
        <v>192320</v>
      </c>
      <c r="B19234">
        <v>-200.07377600000001</v>
      </c>
      <c r="C19234">
        <v>-123.494072</v>
      </c>
    </row>
    <row r="19235" spans="1:3" x14ac:dyDescent="0.45">
      <c r="A19235">
        <v>192330</v>
      </c>
      <c r="B19235">
        <v>-254.56764200000001</v>
      </c>
      <c r="C19235">
        <v>-97.178428999999994</v>
      </c>
    </row>
    <row r="19236" spans="1:3" x14ac:dyDescent="0.45">
      <c r="A19236">
        <v>192340</v>
      </c>
      <c r="B19236">
        <v>-301.33898900000003</v>
      </c>
      <c r="C19236">
        <v>-113.079971</v>
      </c>
    </row>
    <row r="19237" spans="1:3" x14ac:dyDescent="0.45">
      <c r="A19237">
        <v>192350</v>
      </c>
      <c r="B19237">
        <v>-276.77993800000002</v>
      </c>
      <c r="C19237">
        <v>-131.33029199999999</v>
      </c>
    </row>
    <row r="19238" spans="1:3" x14ac:dyDescent="0.45">
      <c r="A19238">
        <v>192360</v>
      </c>
      <c r="B19238">
        <v>-186.93248</v>
      </c>
      <c r="C19238">
        <v>-118.27196499999999</v>
      </c>
    </row>
    <row r="19239" spans="1:3" x14ac:dyDescent="0.45">
      <c r="A19239">
        <v>192370</v>
      </c>
      <c r="B19239">
        <v>-272.18893400000002</v>
      </c>
      <c r="C19239">
        <v>-93.906799000000007</v>
      </c>
    </row>
    <row r="19240" spans="1:3" x14ac:dyDescent="0.45">
      <c r="A19240">
        <v>192380</v>
      </c>
      <c r="B19240">
        <v>-245.54975899999999</v>
      </c>
      <c r="C19240">
        <v>-112.180138</v>
      </c>
    </row>
    <row r="19241" spans="1:3" x14ac:dyDescent="0.45">
      <c r="A19241">
        <v>192390</v>
      </c>
      <c r="B19241">
        <v>-240.55685399999999</v>
      </c>
      <c r="C19241">
        <v>-108.09459699999999</v>
      </c>
    </row>
    <row r="19242" spans="1:3" x14ac:dyDescent="0.45">
      <c r="A19242">
        <v>192400</v>
      </c>
      <c r="B19242">
        <v>-209.64213599999999</v>
      </c>
      <c r="C19242">
        <v>-128.839371</v>
      </c>
    </row>
    <row r="19243" spans="1:3" x14ac:dyDescent="0.45">
      <c r="A19243">
        <v>192410</v>
      </c>
      <c r="B19243">
        <v>-221.658051</v>
      </c>
      <c r="C19243">
        <v>-103.71938299999999</v>
      </c>
    </row>
    <row r="19244" spans="1:3" x14ac:dyDescent="0.45">
      <c r="A19244">
        <v>192420</v>
      </c>
      <c r="B19244">
        <v>-209.261887</v>
      </c>
      <c r="C19244">
        <v>-109.03171500000001</v>
      </c>
    </row>
    <row r="19245" spans="1:3" x14ac:dyDescent="0.45">
      <c r="A19245">
        <v>192430</v>
      </c>
      <c r="B19245">
        <v>-182.71516399999999</v>
      </c>
      <c r="C19245">
        <v>-90.047568999999996</v>
      </c>
    </row>
    <row r="19246" spans="1:3" x14ac:dyDescent="0.45">
      <c r="A19246">
        <v>192440</v>
      </c>
      <c r="B19246">
        <v>-209.81220999999999</v>
      </c>
      <c r="C19246">
        <v>-115.79409800000001</v>
      </c>
    </row>
    <row r="19247" spans="1:3" x14ac:dyDescent="0.45">
      <c r="A19247">
        <v>192450</v>
      </c>
      <c r="B19247">
        <v>-253.43214399999999</v>
      </c>
      <c r="C19247">
        <v>-79.296249000000003</v>
      </c>
    </row>
    <row r="19248" spans="1:3" x14ac:dyDescent="0.45">
      <c r="A19248">
        <v>192460</v>
      </c>
      <c r="B19248">
        <v>-273.410034</v>
      </c>
      <c r="C19248">
        <v>-97.980971999999994</v>
      </c>
    </row>
    <row r="19249" spans="1:3" x14ac:dyDescent="0.45">
      <c r="A19249">
        <v>192470</v>
      </c>
      <c r="B19249">
        <v>-254.52011100000001</v>
      </c>
      <c r="C19249">
        <v>-73.417411999999999</v>
      </c>
    </row>
    <row r="19250" spans="1:3" x14ac:dyDescent="0.45">
      <c r="A19250">
        <v>192480</v>
      </c>
      <c r="B19250">
        <v>-227.792496</v>
      </c>
      <c r="C19250">
        <v>-101.88814499999999</v>
      </c>
    </row>
    <row r="19251" spans="1:3" x14ac:dyDescent="0.45">
      <c r="A19251">
        <v>192490</v>
      </c>
      <c r="B19251">
        <v>-189.12600699999999</v>
      </c>
      <c r="C19251">
        <v>-119.44506800000001</v>
      </c>
    </row>
    <row r="19252" spans="1:3" x14ac:dyDescent="0.45">
      <c r="A19252">
        <v>192500</v>
      </c>
      <c r="B19252">
        <v>-279.61114500000002</v>
      </c>
      <c r="C19252">
        <v>-108.243835</v>
      </c>
    </row>
    <row r="19253" spans="1:3" x14ac:dyDescent="0.45">
      <c r="A19253">
        <v>192510</v>
      </c>
      <c r="B19253">
        <v>-254.383331</v>
      </c>
      <c r="C19253">
        <v>-122.79145800000001</v>
      </c>
    </row>
    <row r="19254" spans="1:3" x14ac:dyDescent="0.45">
      <c r="A19254">
        <v>192520</v>
      </c>
      <c r="B19254">
        <v>-219.70294200000001</v>
      </c>
      <c r="C19254">
        <v>-132.22941599999999</v>
      </c>
    </row>
    <row r="19255" spans="1:3" x14ac:dyDescent="0.45">
      <c r="A19255">
        <v>192530</v>
      </c>
      <c r="B19255">
        <v>-261.00402800000001</v>
      </c>
      <c r="C19255">
        <v>-120.896164</v>
      </c>
    </row>
    <row r="19256" spans="1:3" x14ac:dyDescent="0.45">
      <c r="A19256">
        <v>192540</v>
      </c>
      <c r="B19256">
        <v>-258.21246300000001</v>
      </c>
      <c r="C19256">
        <v>-99.836410999999998</v>
      </c>
    </row>
    <row r="19257" spans="1:3" x14ac:dyDescent="0.45">
      <c r="A19257">
        <v>192550</v>
      </c>
      <c r="B19257">
        <v>-251.46800200000001</v>
      </c>
      <c r="C19257">
        <v>-65.081351999999995</v>
      </c>
    </row>
    <row r="19258" spans="1:3" x14ac:dyDescent="0.45">
      <c r="A19258">
        <v>192560</v>
      </c>
      <c r="B19258">
        <v>-258.053833</v>
      </c>
      <c r="C19258">
        <v>-87.051856999999998</v>
      </c>
    </row>
    <row r="19259" spans="1:3" x14ac:dyDescent="0.45">
      <c r="A19259">
        <v>192570</v>
      </c>
      <c r="B19259">
        <v>-266.37786899999998</v>
      </c>
      <c r="C19259">
        <v>-125.53082999999999</v>
      </c>
    </row>
    <row r="19260" spans="1:3" x14ac:dyDescent="0.45">
      <c r="A19260">
        <v>192580</v>
      </c>
      <c r="B19260">
        <v>-288.56710800000002</v>
      </c>
      <c r="C19260">
        <v>-100.593735</v>
      </c>
    </row>
    <row r="19261" spans="1:3" x14ac:dyDescent="0.45">
      <c r="A19261">
        <v>192590</v>
      </c>
      <c r="B19261">
        <v>-310.34127799999999</v>
      </c>
      <c r="C19261">
        <v>-95.759124999999997</v>
      </c>
    </row>
    <row r="19262" spans="1:3" x14ac:dyDescent="0.45">
      <c r="A19262">
        <v>192600</v>
      </c>
      <c r="B19262">
        <v>-370.520782</v>
      </c>
      <c r="C19262">
        <v>-65.413039999999995</v>
      </c>
    </row>
    <row r="19263" spans="1:3" x14ac:dyDescent="0.45">
      <c r="A19263">
        <v>192610</v>
      </c>
      <c r="B19263">
        <v>-312.04541</v>
      </c>
      <c r="C19263">
        <v>-115.713089</v>
      </c>
    </row>
    <row r="19264" spans="1:3" x14ac:dyDescent="0.45">
      <c r="A19264">
        <v>192620</v>
      </c>
      <c r="B19264">
        <v>-267.22674599999999</v>
      </c>
      <c r="C19264">
        <v>-109.068375</v>
      </c>
    </row>
    <row r="19265" spans="1:3" x14ac:dyDescent="0.45">
      <c r="A19265">
        <v>192630</v>
      </c>
      <c r="B19265">
        <v>-307.69357300000001</v>
      </c>
      <c r="C19265">
        <v>-115.33317599999999</v>
      </c>
    </row>
    <row r="19266" spans="1:3" x14ac:dyDescent="0.45">
      <c r="A19266">
        <v>192640</v>
      </c>
      <c r="B19266">
        <v>-310.35043300000001</v>
      </c>
      <c r="C19266">
        <v>-114.051704</v>
      </c>
    </row>
    <row r="19267" spans="1:3" x14ac:dyDescent="0.45">
      <c r="A19267">
        <v>192650</v>
      </c>
      <c r="B19267">
        <v>-321.42755099999999</v>
      </c>
      <c r="C19267">
        <v>-114.67865</v>
      </c>
    </row>
    <row r="19268" spans="1:3" x14ac:dyDescent="0.45">
      <c r="A19268">
        <v>192660</v>
      </c>
      <c r="B19268">
        <v>-302.19473299999999</v>
      </c>
      <c r="C19268">
        <v>-115.088509</v>
      </c>
    </row>
    <row r="19269" spans="1:3" x14ac:dyDescent="0.45">
      <c r="A19269">
        <v>192670</v>
      </c>
      <c r="B19269">
        <v>-229.36402899999999</v>
      </c>
      <c r="C19269">
        <v>-112.47328899999999</v>
      </c>
    </row>
    <row r="19270" spans="1:3" x14ac:dyDescent="0.45">
      <c r="A19270">
        <v>192680</v>
      </c>
      <c r="B19270">
        <v>-261.79751599999997</v>
      </c>
      <c r="C19270">
        <v>-118.767281</v>
      </c>
    </row>
    <row r="19271" spans="1:3" x14ac:dyDescent="0.45">
      <c r="A19271">
        <v>192690</v>
      </c>
      <c r="B19271">
        <v>-299.09112499999998</v>
      </c>
      <c r="C19271">
        <v>-93.907234000000003</v>
      </c>
    </row>
    <row r="19272" spans="1:3" x14ac:dyDescent="0.45">
      <c r="A19272">
        <v>192700</v>
      </c>
      <c r="B19272">
        <v>-304.90078699999998</v>
      </c>
      <c r="C19272">
        <v>-116.059952</v>
      </c>
    </row>
    <row r="19273" spans="1:3" x14ac:dyDescent="0.45">
      <c r="A19273">
        <v>192710</v>
      </c>
      <c r="B19273">
        <v>-242.38870199999999</v>
      </c>
      <c r="C19273">
        <v>-114.70725299999999</v>
      </c>
    </row>
    <row r="19274" spans="1:3" x14ac:dyDescent="0.45">
      <c r="A19274">
        <v>192720</v>
      </c>
      <c r="B19274">
        <v>-223.24020400000001</v>
      </c>
      <c r="C19274">
        <v>-102.226608</v>
      </c>
    </row>
    <row r="19275" spans="1:3" x14ac:dyDescent="0.45">
      <c r="A19275">
        <v>192730</v>
      </c>
      <c r="B19275">
        <v>-250.85434000000001</v>
      </c>
      <c r="C19275">
        <v>-84.749329000000003</v>
      </c>
    </row>
    <row r="19276" spans="1:3" x14ac:dyDescent="0.45">
      <c r="A19276">
        <v>192740</v>
      </c>
      <c r="B19276">
        <v>-185.78367600000001</v>
      </c>
      <c r="C19276">
        <v>-117.969742</v>
      </c>
    </row>
    <row r="19277" spans="1:3" x14ac:dyDescent="0.45">
      <c r="A19277">
        <v>192750</v>
      </c>
      <c r="B19277">
        <v>-237.13072199999999</v>
      </c>
      <c r="C19277">
        <v>-95.840027000000006</v>
      </c>
    </row>
    <row r="19278" spans="1:3" x14ac:dyDescent="0.45">
      <c r="A19278">
        <v>192760</v>
      </c>
      <c r="B19278">
        <v>-304.05285600000002</v>
      </c>
      <c r="C19278">
        <v>-94.683914000000001</v>
      </c>
    </row>
    <row r="19279" spans="1:3" x14ac:dyDescent="0.45">
      <c r="A19279">
        <v>192770</v>
      </c>
      <c r="B19279">
        <v>-237.29394500000001</v>
      </c>
      <c r="C19279">
        <v>-110.475883</v>
      </c>
    </row>
    <row r="19280" spans="1:3" x14ac:dyDescent="0.45">
      <c r="A19280">
        <v>192780</v>
      </c>
      <c r="B19280">
        <v>-238.45434599999999</v>
      </c>
      <c r="C19280">
        <v>-95.216819999999998</v>
      </c>
    </row>
    <row r="19281" spans="1:3" x14ac:dyDescent="0.45">
      <c r="A19281">
        <v>192790</v>
      </c>
      <c r="B19281">
        <v>-252.36225899999999</v>
      </c>
      <c r="C19281">
        <v>-122.241837</v>
      </c>
    </row>
    <row r="19282" spans="1:3" x14ac:dyDescent="0.45">
      <c r="A19282">
        <v>192800</v>
      </c>
      <c r="B19282">
        <v>-162.18663000000001</v>
      </c>
      <c r="C19282">
        <v>-127.960548</v>
      </c>
    </row>
    <row r="19283" spans="1:3" x14ac:dyDescent="0.45">
      <c r="A19283">
        <v>192810</v>
      </c>
      <c r="B19283">
        <v>-297.11935399999999</v>
      </c>
      <c r="C19283">
        <v>-108.97296900000001</v>
      </c>
    </row>
    <row r="19284" spans="1:3" x14ac:dyDescent="0.45">
      <c r="A19284">
        <v>192820</v>
      </c>
      <c r="B19284">
        <v>-261.19744900000001</v>
      </c>
      <c r="C19284">
        <v>-84.720984999999999</v>
      </c>
    </row>
    <row r="19285" spans="1:3" x14ac:dyDescent="0.45">
      <c r="A19285">
        <v>192830</v>
      </c>
      <c r="B19285">
        <v>-296.11456299999998</v>
      </c>
      <c r="C19285">
        <v>-97.182136999999997</v>
      </c>
    </row>
    <row r="19286" spans="1:3" x14ac:dyDescent="0.45">
      <c r="A19286">
        <v>192840</v>
      </c>
      <c r="B19286">
        <v>-296.047302</v>
      </c>
      <c r="C19286">
        <v>-90.420653999999999</v>
      </c>
    </row>
    <row r="19287" spans="1:3" x14ac:dyDescent="0.45">
      <c r="A19287">
        <v>192850</v>
      </c>
      <c r="B19287">
        <v>-257.47323599999999</v>
      </c>
      <c r="C19287">
        <v>-97.069901000000002</v>
      </c>
    </row>
    <row r="19288" spans="1:3" x14ac:dyDescent="0.45">
      <c r="A19288">
        <v>192860</v>
      </c>
      <c r="B19288">
        <v>-284.76568600000002</v>
      </c>
      <c r="C19288">
        <v>-105.08878300000001</v>
      </c>
    </row>
    <row r="19289" spans="1:3" x14ac:dyDescent="0.45">
      <c r="A19289">
        <v>192870</v>
      </c>
      <c r="B19289">
        <v>-324.61679099999998</v>
      </c>
      <c r="C19289">
        <v>-106.420502</v>
      </c>
    </row>
    <row r="19290" spans="1:3" x14ac:dyDescent="0.45">
      <c r="A19290">
        <v>192880</v>
      </c>
      <c r="B19290">
        <v>-305.55996699999997</v>
      </c>
      <c r="C19290">
        <v>-112.321434</v>
      </c>
    </row>
    <row r="19291" spans="1:3" x14ac:dyDescent="0.45">
      <c r="A19291">
        <v>192890</v>
      </c>
      <c r="B19291">
        <v>-283.87994400000002</v>
      </c>
      <c r="C19291">
        <v>-141.312973</v>
      </c>
    </row>
    <row r="19292" spans="1:3" x14ac:dyDescent="0.45">
      <c r="A19292">
        <v>192900</v>
      </c>
      <c r="B19292">
        <v>-314.477844</v>
      </c>
      <c r="C19292">
        <v>-106.961189</v>
      </c>
    </row>
    <row r="19293" spans="1:3" x14ac:dyDescent="0.45">
      <c r="A19293">
        <v>192910</v>
      </c>
      <c r="B19293">
        <v>-321.56494099999998</v>
      </c>
      <c r="C19293">
        <v>-133.789886</v>
      </c>
    </row>
    <row r="19294" spans="1:3" x14ac:dyDescent="0.45">
      <c r="A19294">
        <v>192920</v>
      </c>
      <c r="B19294">
        <v>-331.19955399999998</v>
      </c>
      <c r="C19294">
        <v>-95.097221000000005</v>
      </c>
    </row>
    <row r="19295" spans="1:3" x14ac:dyDescent="0.45">
      <c r="A19295">
        <v>192930</v>
      </c>
      <c r="B19295">
        <v>-324.93396000000001</v>
      </c>
      <c r="C19295">
        <v>-112.491272</v>
      </c>
    </row>
    <row r="19296" spans="1:3" x14ac:dyDescent="0.45">
      <c r="A19296">
        <v>192940</v>
      </c>
      <c r="B19296">
        <v>-343.31228599999997</v>
      </c>
      <c r="C19296">
        <v>-103.47622699999999</v>
      </c>
    </row>
    <row r="19297" spans="1:3" x14ac:dyDescent="0.45">
      <c r="A19297">
        <v>192950</v>
      </c>
      <c r="B19297">
        <v>-359.96575899999999</v>
      </c>
      <c r="C19297">
        <v>-86.808593999999999</v>
      </c>
    </row>
    <row r="19298" spans="1:3" x14ac:dyDescent="0.45">
      <c r="A19298">
        <v>192960</v>
      </c>
      <c r="B19298">
        <v>-296.74102800000003</v>
      </c>
      <c r="C19298">
        <v>-103.294983</v>
      </c>
    </row>
    <row r="19299" spans="1:3" x14ac:dyDescent="0.45">
      <c r="A19299">
        <v>192970</v>
      </c>
      <c r="B19299">
        <v>-279.884277</v>
      </c>
      <c r="C19299">
        <v>-91.453224000000006</v>
      </c>
    </row>
    <row r="19300" spans="1:3" x14ac:dyDescent="0.45">
      <c r="A19300">
        <v>192980</v>
      </c>
      <c r="B19300">
        <v>-274.63662699999998</v>
      </c>
      <c r="C19300">
        <v>-90.945937999999998</v>
      </c>
    </row>
    <row r="19301" spans="1:3" x14ac:dyDescent="0.45">
      <c r="A19301">
        <v>192990</v>
      </c>
      <c r="B19301">
        <v>-261.978973</v>
      </c>
      <c r="C19301">
        <v>-111.253235</v>
      </c>
    </row>
    <row r="19302" spans="1:3" x14ac:dyDescent="0.45">
      <c r="A19302">
        <v>193000</v>
      </c>
      <c r="B19302">
        <v>-236.56811500000001</v>
      </c>
      <c r="C19302">
        <v>-77.406897999999998</v>
      </c>
    </row>
    <row r="19303" spans="1:3" x14ac:dyDescent="0.45">
      <c r="A19303">
        <v>193010</v>
      </c>
      <c r="B19303">
        <v>-309.19357300000001</v>
      </c>
      <c r="C19303">
        <v>-75.948516999999995</v>
      </c>
    </row>
    <row r="19304" spans="1:3" x14ac:dyDescent="0.45">
      <c r="A19304">
        <v>193020</v>
      </c>
      <c r="B19304">
        <v>-313.64175399999999</v>
      </c>
      <c r="C19304">
        <v>-113.703461</v>
      </c>
    </row>
    <row r="19305" spans="1:3" x14ac:dyDescent="0.45">
      <c r="A19305">
        <v>193030</v>
      </c>
      <c r="B19305">
        <v>-286.504456</v>
      </c>
      <c r="C19305">
        <v>-114.97721900000001</v>
      </c>
    </row>
    <row r="19306" spans="1:3" x14ac:dyDescent="0.45">
      <c r="A19306">
        <v>193040</v>
      </c>
      <c r="B19306">
        <v>-187.16186500000001</v>
      </c>
      <c r="C19306">
        <v>-125.300629</v>
      </c>
    </row>
    <row r="19307" spans="1:3" x14ac:dyDescent="0.45">
      <c r="A19307">
        <v>193050</v>
      </c>
      <c r="B19307">
        <v>-251.85977199999999</v>
      </c>
      <c r="C19307">
        <v>-101.019379</v>
      </c>
    </row>
    <row r="19308" spans="1:3" x14ac:dyDescent="0.45">
      <c r="A19308">
        <v>193060</v>
      </c>
      <c r="B19308">
        <v>-270.169556</v>
      </c>
      <c r="C19308">
        <v>-115.36071800000001</v>
      </c>
    </row>
    <row r="19309" spans="1:3" x14ac:dyDescent="0.45">
      <c r="A19309">
        <v>193070</v>
      </c>
      <c r="B19309">
        <v>-281.32549999999998</v>
      </c>
      <c r="C19309">
        <v>-91.288223000000002</v>
      </c>
    </row>
    <row r="19310" spans="1:3" x14ac:dyDescent="0.45">
      <c r="A19310">
        <v>193080</v>
      </c>
      <c r="B19310">
        <v>-266.80404700000003</v>
      </c>
      <c r="C19310">
        <v>-99.117751999999996</v>
      </c>
    </row>
    <row r="19311" spans="1:3" x14ac:dyDescent="0.45">
      <c r="A19311">
        <v>193090</v>
      </c>
      <c r="B19311">
        <v>-258.743134</v>
      </c>
      <c r="C19311">
        <v>-104.47197</v>
      </c>
    </row>
    <row r="19312" spans="1:3" x14ac:dyDescent="0.45">
      <c r="A19312">
        <v>193100</v>
      </c>
      <c r="B19312">
        <v>-221.49323999999999</v>
      </c>
      <c r="C19312">
        <v>-108.66804500000001</v>
      </c>
    </row>
    <row r="19313" spans="1:3" x14ac:dyDescent="0.45">
      <c r="A19313">
        <v>193110</v>
      </c>
      <c r="B19313">
        <v>-198.09994499999999</v>
      </c>
      <c r="C19313">
        <v>-108.955269</v>
      </c>
    </row>
    <row r="19314" spans="1:3" x14ac:dyDescent="0.45">
      <c r="A19314">
        <v>193120</v>
      </c>
      <c r="B19314">
        <v>-298.725281</v>
      </c>
      <c r="C19314">
        <v>-101.61142700000001</v>
      </c>
    </row>
    <row r="19315" spans="1:3" x14ac:dyDescent="0.45">
      <c r="A19315">
        <v>193130</v>
      </c>
      <c r="B19315">
        <v>-250.53982500000001</v>
      </c>
      <c r="C19315">
        <v>-118.476135</v>
      </c>
    </row>
    <row r="19316" spans="1:3" x14ac:dyDescent="0.45">
      <c r="A19316">
        <v>193140</v>
      </c>
      <c r="B19316">
        <v>-243.32324199999999</v>
      </c>
      <c r="C19316">
        <v>-121.845612</v>
      </c>
    </row>
    <row r="19317" spans="1:3" x14ac:dyDescent="0.45">
      <c r="A19317">
        <v>193150</v>
      </c>
      <c r="B19317">
        <v>-297.059845</v>
      </c>
      <c r="C19317">
        <v>-57.305678999999998</v>
      </c>
    </row>
    <row r="19318" spans="1:3" x14ac:dyDescent="0.45">
      <c r="A19318">
        <v>193160</v>
      </c>
      <c r="B19318">
        <v>-241.36234999999999</v>
      </c>
      <c r="C19318">
        <v>-111.90145099999999</v>
      </c>
    </row>
    <row r="19319" spans="1:3" x14ac:dyDescent="0.45">
      <c r="A19319">
        <v>193170</v>
      </c>
      <c r="B19319">
        <v>-225.79806500000001</v>
      </c>
      <c r="C19319">
        <v>-90.80838</v>
      </c>
    </row>
    <row r="19320" spans="1:3" x14ac:dyDescent="0.45">
      <c r="A19320">
        <v>193180</v>
      </c>
      <c r="B19320">
        <v>-256.04492199999999</v>
      </c>
      <c r="C19320">
        <v>-123.032349</v>
      </c>
    </row>
    <row r="19321" spans="1:3" x14ac:dyDescent="0.45">
      <c r="A19321">
        <v>193190</v>
      </c>
      <c r="B19321">
        <v>-317.52511600000003</v>
      </c>
      <c r="C19321">
        <v>-89.587196000000006</v>
      </c>
    </row>
    <row r="19322" spans="1:3" x14ac:dyDescent="0.45">
      <c r="A19322">
        <v>193200</v>
      </c>
      <c r="B19322">
        <v>-275.70098899999999</v>
      </c>
      <c r="C19322">
        <v>-128.29667699999999</v>
      </c>
    </row>
    <row r="19323" spans="1:3" x14ac:dyDescent="0.45">
      <c r="A19323">
        <v>193210</v>
      </c>
      <c r="B19323">
        <v>-289.42358400000001</v>
      </c>
      <c r="C19323">
        <v>-120.069412</v>
      </c>
    </row>
    <row r="19324" spans="1:3" x14ac:dyDescent="0.45">
      <c r="A19324">
        <v>193220</v>
      </c>
      <c r="B19324">
        <v>-295.77435300000002</v>
      </c>
      <c r="C19324">
        <v>-89.093185000000005</v>
      </c>
    </row>
    <row r="19325" spans="1:3" x14ac:dyDescent="0.45">
      <c r="A19325">
        <v>193230</v>
      </c>
      <c r="B19325">
        <v>-279.20361300000002</v>
      </c>
      <c r="C19325">
        <v>-115.622314</v>
      </c>
    </row>
    <row r="19326" spans="1:3" x14ac:dyDescent="0.45">
      <c r="A19326">
        <v>193240</v>
      </c>
      <c r="B19326">
        <v>-351.377319</v>
      </c>
      <c r="C19326">
        <v>-75.175269999999998</v>
      </c>
    </row>
    <row r="19327" spans="1:3" x14ac:dyDescent="0.45">
      <c r="A19327">
        <v>193250</v>
      </c>
      <c r="B19327">
        <v>-355.78527800000001</v>
      </c>
      <c r="C19327">
        <v>-89.990921</v>
      </c>
    </row>
    <row r="19328" spans="1:3" x14ac:dyDescent="0.45">
      <c r="A19328">
        <v>193260</v>
      </c>
      <c r="B19328">
        <v>-293.30819700000001</v>
      </c>
      <c r="C19328">
        <v>-106.384384</v>
      </c>
    </row>
    <row r="19329" spans="1:3" x14ac:dyDescent="0.45">
      <c r="A19329">
        <v>193270</v>
      </c>
      <c r="B19329">
        <v>-260.92645299999998</v>
      </c>
      <c r="C19329">
        <v>-126.656693</v>
      </c>
    </row>
    <row r="19330" spans="1:3" x14ac:dyDescent="0.45">
      <c r="A19330">
        <v>193280</v>
      </c>
      <c r="B19330">
        <v>-243.93653900000001</v>
      </c>
      <c r="C19330">
        <v>-107.320442</v>
      </c>
    </row>
    <row r="19331" spans="1:3" x14ac:dyDescent="0.45">
      <c r="A19331">
        <v>193290</v>
      </c>
      <c r="B19331">
        <v>-305.67849699999999</v>
      </c>
      <c r="C19331">
        <v>-103.67037999999999</v>
      </c>
    </row>
    <row r="19332" spans="1:3" x14ac:dyDescent="0.45">
      <c r="A19332">
        <v>193300</v>
      </c>
      <c r="B19332">
        <v>-295.85961900000001</v>
      </c>
      <c r="C19332">
        <v>-88.965050000000005</v>
      </c>
    </row>
    <row r="19333" spans="1:3" x14ac:dyDescent="0.45">
      <c r="A19333">
        <v>193310</v>
      </c>
      <c r="B19333">
        <v>-300.26544200000001</v>
      </c>
      <c r="C19333">
        <v>-91.619292999999999</v>
      </c>
    </row>
    <row r="19334" spans="1:3" x14ac:dyDescent="0.45">
      <c r="A19334">
        <v>193320</v>
      </c>
      <c r="B19334">
        <v>-301.10891700000002</v>
      </c>
      <c r="C19334">
        <v>-92.440810999999997</v>
      </c>
    </row>
    <row r="19335" spans="1:3" x14ac:dyDescent="0.45">
      <c r="A19335">
        <v>193330</v>
      </c>
      <c r="B19335">
        <v>-236.98374899999999</v>
      </c>
      <c r="C19335">
        <v>-99.596878000000004</v>
      </c>
    </row>
    <row r="19336" spans="1:3" x14ac:dyDescent="0.45">
      <c r="A19336">
        <v>193340</v>
      </c>
      <c r="B19336">
        <v>-264.08303799999999</v>
      </c>
      <c r="C19336">
        <v>-99.420670000000001</v>
      </c>
    </row>
    <row r="19337" spans="1:3" x14ac:dyDescent="0.45">
      <c r="A19337">
        <v>193350</v>
      </c>
      <c r="B19337">
        <v>-288.44012500000002</v>
      </c>
      <c r="C19337">
        <v>-83.239395000000002</v>
      </c>
    </row>
    <row r="19338" spans="1:3" x14ac:dyDescent="0.45">
      <c r="A19338">
        <v>193360</v>
      </c>
      <c r="B19338">
        <v>-236.58938599999999</v>
      </c>
      <c r="C19338">
        <v>-107.426811</v>
      </c>
    </row>
    <row r="19339" spans="1:3" x14ac:dyDescent="0.45">
      <c r="A19339">
        <v>193370</v>
      </c>
      <c r="B19339">
        <v>-259.29986600000001</v>
      </c>
      <c r="C19339">
        <v>-107.233406</v>
      </c>
    </row>
    <row r="19340" spans="1:3" x14ac:dyDescent="0.45">
      <c r="A19340">
        <v>193380</v>
      </c>
      <c r="B19340">
        <v>-230.899384</v>
      </c>
      <c r="C19340">
        <v>-107.245712</v>
      </c>
    </row>
    <row r="19341" spans="1:3" x14ac:dyDescent="0.45">
      <c r="A19341">
        <v>193390</v>
      </c>
      <c r="B19341">
        <v>-251.602127</v>
      </c>
      <c r="C19341">
        <v>-87.370902999999998</v>
      </c>
    </row>
    <row r="19342" spans="1:3" x14ac:dyDescent="0.45">
      <c r="A19342">
        <v>193400</v>
      </c>
      <c r="B19342">
        <v>-294.268036</v>
      </c>
      <c r="C19342">
        <v>-105.915466</v>
      </c>
    </row>
    <row r="19343" spans="1:3" x14ac:dyDescent="0.45">
      <c r="A19343">
        <v>193410</v>
      </c>
      <c r="B19343">
        <v>-256.825897</v>
      </c>
      <c r="C19343">
        <v>-93.423064999999994</v>
      </c>
    </row>
    <row r="19344" spans="1:3" x14ac:dyDescent="0.45">
      <c r="A19344">
        <v>193420</v>
      </c>
      <c r="B19344">
        <v>-211.814941</v>
      </c>
      <c r="C19344">
        <v>-102.974098</v>
      </c>
    </row>
    <row r="19345" spans="1:3" x14ac:dyDescent="0.45">
      <c r="A19345">
        <v>193430</v>
      </c>
      <c r="B19345">
        <v>-297.18572999999998</v>
      </c>
      <c r="C19345">
        <v>-107.96725499999999</v>
      </c>
    </row>
    <row r="19346" spans="1:3" x14ac:dyDescent="0.45">
      <c r="A19346">
        <v>193440</v>
      </c>
      <c r="B19346">
        <v>-327.75030500000003</v>
      </c>
      <c r="C19346">
        <v>-112.238327</v>
      </c>
    </row>
    <row r="19347" spans="1:3" x14ac:dyDescent="0.45">
      <c r="A19347">
        <v>193450</v>
      </c>
      <c r="B19347">
        <v>-356.79974399999998</v>
      </c>
      <c r="C19347">
        <v>-83.185378999999998</v>
      </c>
    </row>
    <row r="19348" spans="1:3" x14ac:dyDescent="0.45">
      <c r="A19348">
        <v>193460</v>
      </c>
      <c r="B19348">
        <v>-236.61225899999999</v>
      </c>
      <c r="C19348">
        <v>-121.445786</v>
      </c>
    </row>
    <row r="19349" spans="1:3" x14ac:dyDescent="0.45">
      <c r="A19349">
        <v>193470</v>
      </c>
      <c r="B19349">
        <v>-298.42620799999997</v>
      </c>
      <c r="C19349">
        <v>-82.451408000000001</v>
      </c>
    </row>
    <row r="19350" spans="1:3" x14ac:dyDescent="0.45">
      <c r="A19350">
        <v>193480</v>
      </c>
      <c r="B19350">
        <v>-328.39779700000003</v>
      </c>
      <c r="C19350">
        <v>-92.740905999999995</v>
      </c>
    </row>
    <row r="19351" spans="1:3" x14ac:dyDescent="0.45">
      <c r="A19351">
        <v>193490</v>
      </c>
      <c r="B19351">
        <v>-279.18588299999999</v>
      </c>
      <c r="C19351">
        <v>-108.92358400000001</v>
      </c>
    </row>
    <row r="19352" spans="1:3" x14ac:dyDescent="0.45">
      <c r="A19352">
        <v>193500</v>
      </c>
      <c r="B19352">
        <v>-313.70053100000001</v>
      </c>
      <c r="C19352">
        <v>-103.980362</v>
      </c>
    </row>
    <row r="19353" spans="1:3" x14ac:dyDescent="0.45">
      <c r="A19353">
        <v>193510</v>
      </c>
      <c r="B19353">
        <v>-295.14355499999999</v>
      </c>
      <c r="C19353">
        <v>-90.199150000000003</v>
      </c>
    </row>
    <row r="19354" spans="1:3" x14ac:dyDescent="0.45">
      <c r="A19354">
        <v>193520</v>
      </c>
      <c r="B19354">
        <v>-259.751801</v>
      </c>
      <c r="C19354">
        <v>-84.531516999999994</v>
      </c>
    </row>
    <row r="19355" spans="1:3" x14ac:dyDescent="0.45">
      <c r="A19355">
        <v>193530</v>
      </c>
      <c r="B19355">
        <v>-255.32635500000001</v>
      </c>
      <c r="C19355">
        <v>-98.662093999999996</v>
      </c>
    </row>
    <row r="19356" spans="1:3" x14ac:dyDescent="0.45">
      <c r="A19356">
        <v>193540</v>
      </c>
      <c r="B19356">
        <v>-261.156342</v>
      </c>
      <c r="C19356">
        <v>-92.182113999999999</v>
      </c>
    </row>
    <row r="19357" spans="1:3" x14ac:dyDescent="0.45">
      <c r="A19357">
        <v>193550</v>
      </c>
      <c r="B19357">
        <v>-236.07707199999999</v>
      </c>
      <c r="C19357">
        <v>-119.47084</v>
      </c>
    </row>
    <row r="19358" spans="1:3" x14ac:dyDescent="0.45">
      <c r="A19358">
        <v>193560</v>
      </c>
      <c r="B19358">
        <v>-280.42712399999999</v>
      </c>
      <c r="C19358">
        <v>-80.383780999999999</v>
      </c>
    </row>
    <row r="19359" spans="1:3" x14ac:dyDescent="0.45">
      <c r="A19359">
        <v>193570</v>
      </c>
      <c r="B19359">
        <v>-287.32745399999999</v>
      </c>
      <c r="C19359">
        <v>-121.097336</v>
      </c>
    </row>
    <row r="19360" spans="1:3" x14ac:dyDescent="0.45">
      <c r="A19360">
        <v>193580</v>
      </c>
      <c r="B19360">
        <v>-295.11480699999998</v>
      </c>
      <c r="C19360">
        <v>-100.01915700000001</v>
      </c>
    </row>
    <row r="19361" spans="1:3" x14ac:dyDescent="0.45">
      <c r="A19361">
        <v>193590</v>
      </c>
      <c r="B19361">
        <v>-319.62927200000001</v>
      </c>
      <c r="C19361">
        <v>-110.272148</v>
      </c>
    </row>
    <row r="19362" spans="1:3" x14ac:dyDescent="0.45">
      <c r="A19362">
        <v>193600</v>
      </c>
      <c r="B19362">
        <v>-333.67593399999998</v>
      </c>
      <c r="C19362">
        <v>-94.938582999999994</v>
      </c>
    </row>
    <row r="19363" spans="1:3" x14ac:dyDescent="0.45">
      <c r="A19363">
        <v>193610</v>
      </c>
      <c r="B19363">
        <v>-284.054688</v>
      </c>
      <c r="C19363">
        <v>-110.293289</v>
      </c>
    </row>
    <row r="19364" spans="1:3" x14ac:dyDescent="0.45">
      <c r="A19364">
        <v>193620</v>
      </c>
      <c r="B19364">
        <v>-291.44415300000003</v>
      </c>
      <c r="C19364">
        <v>-108.782768</v>
      </c>
    </row>
    <row r="19365" spans="1:3" x14ac:dyDescent="0.45">
      <c r="A19365">
        <v>193630</v>
      </c>
      <c r="B19365">
        <v>-338.23156699999998</v>
      </c>
      <c r="C19365">
        <v>-79.111320000000006</v>
      </c>
    </row>
    <row r="19366" spans="1:3" x14ac:dyDescent="0.45">
      <c r="A19366">
        <v>193640</v>
      </c>
      <c r="B19366">
        <v>-282.58291600000001</v>
      </c>
      <c r="C19366">
        <v>-117.04888200000001</v>
      </c>
    </row>
    <row r="19367" spans="1:3" x14ac:dyDescent="0.45">
      <c r="A19367">
        <v>193650</v>
      </c>
      <c r="B19367">
        <v>-230.923416</v>
      </c>
      <c r="C19367">
        <v>-127.64919999999999</v>
      </c>
    </row>
    <row r="19368" spans="1:3" x14ac:dyDescent="0.45">
      <c r="A19368">
        <v>193660</v>
      </c>
      <c r="B19368">
        <v>-238.70509300000001</v>
      </c>
      <c r="C19368">
        <v>-108.15014600000001</v>
      </c>
    </row>
    <row r="19369" spans="1:3" x14ac:dyDescent="0.45">
      <c r="A19369">
        <v>193670</v>
      </c>
      <c r="B19369">
        <v>-270.72976699999998</v>
      </c>
      <c r="C19369">
        <v>-120.84541299999999</v>
      </c>
    </row>
    <row r="19370" spans="1:3" x14ac:dyDescent="0.45">
      <c r="A19370">
        <v>193680</v>
      </c>
      <c r="B19370">
        <v>-313.37399299999998</v>
      </c>
      <c r="C19370">
        <v>-96.677459999999996</v>
      </c>
    </row>
    <row r="19371" spans="1:3" x14ac:dyDescent="0.45">
      <c r="A19371">
        <v>193690</v>
      </c>
      <c r="B19371">
        <v>-265.95550500000002</v>
      </c>
      <c r="C19371">
        <v>-116.49736</v>
      </c>
    </row>
    <row r="19372" spans="1:3" x14ac:dyDescent="0.45">
      <c r="A19372">
        <v>193700</v>
      </c>
      <c r="B19372">
        <v>-250.62617499999999</v>
      </c>
      <c r="C19372">
        <v>-107.79188499999999</v>
      </c>
    </row>
    <row r="19373" spans="1:3" x14ac:dyDescent="0.45">
      <c r="A19373">
        <v>193710</v>
      </c>
      <c r="B19373">
        <v>-285.41601600000001</v>
      </c>
      <c r="C19373">
        <v>-104.48593099999999</v>
      </c>
    </row>
    <row r="19374" spans="1:3" x14ac:dyDescent="0.45">
      <c r="A19374">
        <v>193720</v>
      </c>
      <c r="B19374">
        <v>-247.79284699999999</v>
      </c>
      <c r="C19374">
        <v>-96.653785999999997</v>
      </c>
    </row>
    <row r="19375" spans="1:3" x14ac:dyDescent="0.45">
      <c r="A19375">
        <v>193730</v>
      </c>
      <c r="B19375">
        <v>-248.91575599999999</v>
      </c>
      <c r="C19375">
        <v>-118.219398</v>
      </c>
    </row>
    <row r="19376" spans="1:3" x14ac:dyDescent="0.45">
      <c r="A19376">
        <v>193740</v>
      </c>
      <c r="B19376">
        <v>-269.19339000000002</v>
      </c>
      <c r="C19376">
        <v>-97.434601000000001</v>
      </c>
    </row>
    <row r="19377" spans="1:3" x14ac:dyDescent="0.45">
      <c r="A19377">
        <v>193750</v>
      </c>
      <c r="B19377">
        <v>-242.92404199999999</v>
      </c>
      <c r="C19377">
        <v>-122.09760300000001</v>
      </c>
    </row>
    <row r="19378" spans="1:3" x14ac:dyDescent="0.45">
      <c r="A19378">
        <v>193760</v>
      </c>
      <c r="B19378">
        <v>-264.809326</v>
      </c>
      <c r="C19378">
        <v>-111.743942</v>
      </c>
    </row>
    <row r="19379" spans="1:3" x14ac:dyDescent="0.45">
      <c r="A19379">
        <v>193770</v>
      </c>
      <c r="B19379">
        <v>-234.663681</v>
      </c>
      <c r="C19379">
        <v>-108.152458</v>
      </c>
    </row>
    <row r="19380" spans="1:3" x14ac:dyDescent="0.45">
      <c r="A19380">
        <v>193780</v>
      </c>
      <c r="B19380">
        <v>-287.35101300000002</v>
      </c>
      <c r="C19380">
        <v>-107.254532</v>
      </c>
    </row>
    <row r="19381" spans="1:3" x14ac:dyDescent="0.45">
      <c r="A19381">
        <v>193790</v>
      </c>
      <c r="B19381">
        <v>-241.72418200000001</v>
      </c>
      <c r="C19381">
        <v>-120.528313</v>
      </c>
    </row>
    <row r="19382" spans="1:3" x14ac:dyDescent="0.45">
      <c r="A19382">
        <v>193800</v>
      </c>
      <c r="B19382">
        <v>-248.31991600000001</v>
      </c>
      <c r="C19382">
        <v>-130.685303</v>
      </c>
    </row>
    <row r="19383" spans="1:3" x14ac:dyDescent="0.45">
      <c r="A19383">
        <v>193810</v>
      </c>
      <c r="B19383">
        <v>-202.77070599999999</v>
      </c>
      <c r="C19383">
        <v>-133.319717</v>
      </c>
    </row>
    <row r="19384" spans="1:3" x14ac:dyDescent="0.45">
      <c r="A19384">
        <v>193820</v>
      </c>
      <c r="B19384">
        <v>-275.41015599999997</v>
      </c>
      <c r="C19384">
        <v>-103.00238</v>
      </c>
    </row>
    <row r="19385" spans="1:3" x14ac:dyDescent="0.45">
      <c r="A19385">
        <v>193830</v>
      </c>
      <c r="B19385">
        <v>-304.50662199999999</v>
      </c>
      <c r="C19385">
        <v>-101.311745</v>
      </c>
    </row>
    <row r="19386" spans="1:3" x14ac:dyDescent="0.45">
      <c r="A19386">
        <v>193840</v>
      </c>
      <c r="B19386">
        <v>-300.90045199999997</v>
      </c>
      <c r="C19386">
        <v>-116.505325</v>
      </c>
    </row>
    <row r="19387" spans="1:3" x14ac:dyDescent="0.45">
      <c r="A19387">
        <v>193850</v>
      </c>
      <c r="B19387">
        <v>-309.24847399999999</v>
      </c>
      <c r="C19387">
        <v>-116.149918</v>
      </c>
    </row>
    <row r="19388" spans="1:3" x14ac:dyDescent="0.45">
      <c r="A19388">
        <v>193860</v>
      </c>
      <c r="B19388">
        <v>-298.094604</v>
      </c>
      <c r="C19388">
        <v>-100.676239</v>
      </c>
    </row>
    <row r="19389" spans="1:3" x14ac:dyDescent="0.45">
      <c r="A19389">
        <v>193870</v>
      </c>
      <c r="B19389">
        <v>-301.182953</v>
      </c>
      <c r="C19389">
        <v>-113.245682</v>
      </c>
    </row>
    <row r="19390" spans="1:3" x14ac:dyDescent="0.45">
      <c r="A19390">
        <v>193880</v>
      </c>
      <c r="B19390">
        <v>-334.04870599999998</v>
      </c>
      <c r="C19390">
        <v>-83.407348999999996</v>
      </c>
    </row>
    <row r="19391" spans="1:3" x14ac:dyDescent="0.45">
      <c r="A19391">
        <v>193890</v>
      </c>
      <c r="B19391">
        <v>-310.070831</v>
      </c>
      <c r="C19391">
        <v>-91.861282000000003</v>
      </c>
    </row>
    <row r="19392" spans="1:3" x14ac:dyDescent="0.45">
      <c r="A19392">
        <v>193900</v>
      </c>
      <c r="B19392">
        <v>-251.76426699999999</v>
      </c>
      <c r="C19392">
        <v>-116.613983</v>
      </c>
    </row>
    <row r="19393" spans="1:3" x14ac:dyDescent="0.45">
      <c r="A19393">
        <v>193910</v>
      </c>
      <c r="B19393">
        <v>-265.80261200000001</v>
      </c>
      <c r="C19393">
        <v>-90.302490000000006</v>
      </c>
    </row>
    <row r="19394" spans="1:3" x14ac:dyDescent="0.45">
      <c r="A19394">
        <v>193920</v>
      </c>
      <c r="B19394">
        <v>-260.59713699999998</v>
      </c>
      <c r="C19394">
        <v>-92.932593999999995</v>
      </c>
    </row>
    <row r="19395" spans="1:3" x14ac:dyDescent="0.45">
      <c r="A19395">
        <v>193930</v>
      </c>
      <c r="B19395">
        <v>-290.89425699999998</v>
      </c>
      <c r="C19395">
        <v>-100.790207</v>
      </c>
    </row>
    <row r="19396" spans="1:3" x14ac:dyDescent="0.45">
      <c r="A19396">
        <v>193940</v>
      </c>
      <c r="B19396">
        <v>-304.686127</v>
      </c>
      <c r="C19396">
        <v>-109.70713000000001</v>
      </c>
    </row>
    <row r="19397" spans="1:3" x14ac:dyDescent="0.45">
      <c r="A19397">
        <v>193950</v>
      </c>
      <c r="B19397">
        <v>-286.86291499999999</v>
      </c>
      <c r="C19397">
        <v>-115.78042600000001</v>
      </c>
    </row>
    <row r="19398" spans="1:3" x14ac:dyDescent="0.45">
      <c r="A19398">
        <v>193960</v>
      </c>
      <c r="B19398">
        <v>-260.64031999999997</v>
      </c>
      <c r="C19398">
        <v>-100.487251</v>
      </c>
    </row>
    <row r="19399" spans="1:3" x14ac:dyDescent="0.45">
      <c r="A19399">
        <v>193970</v>
      </c>
      <c r="B19399">
        <v>-208.04278600000001</v>
      </c>
      <c r="C19399">
        <v>-131.383804</v>
      </c>
    </row>
    <row r="19400" spans="1:3" x14ac:dyDescent="0.45">
      <c r="A19400">
        <v>193980</v>
      </c>
      <c r="B19400">
        <v>-324.22113000000002</v>
      </c>
      <c r="C19400">
        <v>-101.611771</v>
      </c>
    </row>
    <row r="19401" spans="1:3" x14ac:dyDescent="0.45">
      <c r="A19401">
        <v>193990</v>
      </c>
      <c r="B19401">
        <v>-206.35992400000001</v>
      </c>
      <c r="C19401">
        <v>-121.904633</v>
      </c>
    </row>
    <row r="19402" spans="1:3" x14ac:dyDescent="0.45">
      <c r="A19402">
        <v>194000</v>
      </c>
      <c r="B19402">
        <v>-257.02844199999998</v>
      </c>
      <c r="C19402">
        <v>-105.366028</v>
      </c>
    </row>
    <row r="19403" spans="1:3" x14ac:dyDescent="0.45">
      <c r="A19403">
        <v>194010</v>
      </c>
      <c r="B19403">
        <v>-260.68160999999998</v>
      </c>
      <c r="C19403">
        <v>-104.45063</v>
      </c>
    </row>
    <row r="19404" spans="1:3" x14ac:dyDescent="0.45">
      <c r="A19404">
        <v>194020</v>
      </c>
      <c r="B19404">
        <v>-296.93911700000001</v>
      </c>
      <c r="C19404">
        <v>-102.443634</v>
      </c>
    </row>
    <row r="19405" spans="1:3" x14ac:dyDescent="0.45">
      <c r="A19405">
        <v>194030</v>
      </c>
      <c r="B19405">
        <v>-264.65600599999999</v>
      </c>
      <c r="C19405">
        <v>-102.35607899999999</v>
      </c>
    </row>
    <row r="19406" spans="1:3" x14ac:dyDescent="0.45">
      <c r="A19406">
        <v>194040</v>
      </c>
      <c r="B19406">
        <v>-321.497681</v>
      </c>
      <c r="C19406">
        <v>-101.479668</v>
      </c>
    </row>
    <row r="19407" spans="1:3" x14ac:dyDescent="0.45">
      <c r="A19407">
        <v>194050</v>
      </c>
      <c r="B19407">
        <v>-329.73202500000002</v>
      </c>
      <c r="C19407">
        <v>-125.330849</v>
      </c>
    </row>
    <row r="19408" spans="1:3" x14ac:dyDescent="0.45">
      <c r="A19408">
        <v>194060</v>
      </c>
      <c r="B19408">
        <v>-286.62600700000002</v>
      </c>
      <c r="C19408">
        <v>-103.94079600000001</v>
      </c>
    </row>
    <row r="19409" spans="1:3" x14ac:dyDescent="0.45">
      <c r="A19409">
        <v>194070</v>
      </c>
      <c r="B19409">
        <v>-195.94795199999999</v>
      </c>
      <c r="C19409">
        <v>-105.859932</v>
      </c>
    </row>
    <row r="19410" spans="1:3" x14ac:dyDescent="0.45">
      <c r="A19410">
        <v>194080</v>
      </c>
      <c r="B19410">
        <v>-265.90969799999999</v>
      </c>
      <c r="C19410">
        <v>-101.739662</v>
      </c>
    </row>
    <row r="19411" spans="1:3" x14ac:dyDescent="0.45">
      <c r="A19411">
        <v>194090</v>
      </c>
      <c r="B19411">
        <v>-242.182999</v>
      </c>
      <c r="C19411">
        <v>-88.610389999999995</v>
      </c>
    </row>
    <row r="19412" spans="1:3" x14ac:dyDescent="0.45">
      <c r="A19412">
        <v>194100</v>
      </c>
      <c r="B19412">
        <v>-281.070221</v>
      </c>
      <c r="C19412">
        <v>-88.401268000000002</v>
      </c>
    </row>
    <row r="19413" spans="1:3" x14ac:dyDescent="0.45">
      <c r="A19413">
        <v>194110</v>
      </c>
      <c r="B19413">
        <v>-342.10736100000003</v>
      </c>
      <c r="C19413">
        <v>-87.367133999999993</v>
      </c>
    </row>
    <row r="19414" spans="1:3" x14ac:dyDescent="0.45">
      <c r="A19414">
        <v>194120</v>
      </c>
      <c r="B19414">
        <v>-210.30659499999999</v>
      </c>
      <c r="C19414">
        <v>-114.26718099999999</v>
      </c>
    </row>
    <row r="19415" spans="1:3" x14ac:dyDescent="0.45">
      <c r="A19415">
        <v>194130</v>
      </c>
      <c r="B19415">
        <v>-304.93170199999997</v>
      </c>
      <c r="C19415">
        <v>-79.964164999999994</v>
      </c>
    </row>
    <row r="19416" spans="1:3" x14ac:dyDescent="0.45">
      <c r="A19416">
        <v>194140</v>
      </c>
      <c r="B19416">
        <v>-246.628693</v>
      </c>
      <c r="C19416">
        <v>-100.076263</v>
      </c>
    </row>
    <row r="19417" spans="1:3" x14ac:dyDescent="0.45">
      <c r="A19417">
        <v>194150</v>
      </c>
      <c r="B19417">
        <v>-257.643372</v>
      </c>
      <c r="C19417">
        <v>-100.047974</v>
      </c>
    </row>
    <row r="19418" spans="1:3" x14ac:dyDescent="0.45">
      <c r="A19418">
        <v>194160</v>
      </c>
      <c r="B19418">
        <v>-277.81768799999998</v>
      </c>
      <c r="C19418">
        <v>-101.64387499999999</v>
      </c>
    </row>
    <row r="19419" spans="1:3" x14ac:dyDescent="0.45">
      <c r="A19419">
        <v>194170</v>
      </c>
      <c r="B19419">
        <v>-257.82473800000002</v>
      </c>
      <c r="C19419">
        <v>-121.434105</v>
      </c>
    </row>
    <row r="19420" spans="1:3" x14ac:dyDescent="0.45">
      <c r="A19420">
        <v>194180</v>
      </c>
      <c r="B19420">
        <v>-274.115906</v>
      </c>
      <c r="C19420">
        <v>-116.77452099999999</v>
      </c>
    </row>
    <row r="19421" spans="1:3" x14ac:dyDescent="0.45">
      <c r="A19421">
        <v>194190</v>
      </c>
      <c r="B19421">
        <v>-297.21105999999997</v>
      </c>
      <c r="C19421">
        <v>-116.218468</v>
      </c>
    </row>
    <row r="19422" spans="1:3" x14ac:dyDescent="0.45">
      <c r="A19422">
        <v>194200</v>
      </c>
      <c r="B19422">
        <v>-237.63327000000001</v>
      </c>
      <c r="C19422">
        <v>-130.468277</v>
      </c>
    </row>
    <row r="19423" spans="1:3" x14ac:dyDescent="0.45">
      <c r="A19423">
        <v>194210</v>
      </c>
      <c r="B19423">
        <v>-346.06072999999998</v>
      </c>
      <c r="C19423">
        <v>-90.261284000000003</v>
      </c>
    </row>
    <row r="19424" spans="1:3" x14ac:dyDescent="0.45">
      <c r="A19424">
        <v>194220</v>
      </c>
      <c r="B19424">
        <v>-257.10943600000002</v>
      </c>
      <c r="C19424">
        <v>-125.28396600000001</v>
      </c>
    </row>
    <row r="19425" spans="1:3" x14ac:dyDescent="0.45">
      <c r="A19425">
        <v>194230</v>
      </c>
      <c r="B19425">
        <v>-297.58459499999998</v>
      </c>
      <c r="C19425">
        <v>-92.999251999999998</v>
      </c>
    </row>
    <row r="19426" spans="1:3" x14ac:dyDescent="0.45">
      <c r="A19426">
        <v>194240</v>
      </c>
      <c r="B19426">
        <v>-303.87219199999998</v>
      </c>
      <c r="C19426">
        <v>-107.00503500000001</v>
      </c>
    </row>
    <row r="19427" spans="1:3" x14ac:dyDescent="0.45">
      <c r="A19427">
        <v>194250</v>
      </c>
      <c r="B19427">
        <v>-277.87478599999997</v>
      </c>
      <c r="C19427">
        <v>-100.099525</v>
      </c>
    </row>
    <row r="19428" spans="1:3" x14ac:dyDescent="0.45">
      <c r="A19428">
        <v>194260</v>
      </c>
      <c r="B19428">
        <v>-278.38946499999997</v>
      </c>
      <c r="C19428">
        <v>-96.109947000000005</v>
      </c>
    </row>
    <row r="19429" spans="1:3" x14ac:dyDescent="0.45">
      <c r="A19429">
        <v>194270</v>
      </c>
      <c r="B19429">
        <v>-292.87252799999999</v>
      </c>
      <c r="C19429">
        <v>-100.153854</v>
      </c>
    </row>
    <row r="19430" spans="1:3" x14ac:dyDescent="0.45">
      <c r="A19430">
        <v>194280</v>
      </c>
      <c r="B19430">
        <v>-261.15139799999997</v>
      </c>
      <c r="C19430">
        <v>-117.036102</v>
      </c>
    </row>
    <row r="19431" spans="1:3" x14ac:dyDescent="0.45">
      <c r="A19431">
        <v>194290</v>
      </c>
      <c r="B19431">
        <v>-232.374619</v>
      </c>
      <c r="C19431">
        <v>-131.193726</v>
      </c>
    </row>
    <row r="19432" spans="1:3" x14ac:dyDescent="0.45">
      <c r="A19432">
        <v>194300</v>
      </c>
      <c r="B19432">
        <v>-271.61560100000003</v>
      </c>
      <c r="C19432">
        <v>-97.126564000000002</v>
      </c>
    </row>
    <row r="19433" spans="1:3" x14ac:dyDescent="0.45">
      <c r="A19433">
        <v>194310</v>
      </c>
      <c r="B19433">
        <v>-260.34497099999999</v>
      </c>
      <c r="C19433">
        <v>-97.272751</v>
      </c>
    </row>
    <row r="19434" spans="1:3" x14ac:dyDescent="0.45">
      <c r="A19434">
        <v>194320</v>
      </c>
      <c r="B19434">
        <v>-294.13955700000002</v>
      </c>
      <c r="C19434">
        <v>-97.475318999999999</v>
      </c>
    </row>
    <row r="19435" spans="1:3" x14ac:dyDescent="0.45">
      <c r="A19435">
        <v>194330</v>
      </c>
      <c r="B19435">
        <v>-316.5849</v>
      </c>
      <c r="C19435">
        <v>-107.84148399999999</v>
      </c>
    </row>
    <row r="19436" spans="1:3" x14ac:dyDescent="0.45">
      <c r="A19436">
        <v>194340</v>
      </c>
      <c r="B19436">
        <v>-240.41995199999999</v>
      </c>
      <c r="C19436">
        <v>-114.214653</v>
      </c>
    </row>
    <row r="19437" spans="1:3" x14ac:dyDescent="0.45">
      <c r="A19437">
        <v>194350</v>
      </c>
      <c r="B19437">
        <v>-315.60122699999999</v>
      </c>
      <c r="C19437">
        <v>-80.503967000000003</v>
      </c>
    </row>
    <row r="19438" spans="1:3" x14ac:dyDescent="0.45">
      <c r="A19438">
        <v>194360</v>
      </c>
      <c r="B19438">
        <v>-265.358429</v>
      </c>
      <c r="C19438">
        <v>-100.220161</v>
      </c>
    </row>
    <row r="19439" spans="1:3" x14ac:dyDescent="0.45">
      <c r="A19439">
        <v>194370</v>
      </c>
      <c r="B19439">
        <v>-254.61795000000001</v>
      </c>
      <c r="C19439">
        <v>-114.392685</v>
      </c>
    </row>
    <row r="19440" spans="1:3" x14ac:dyDescent="0.45">
      <c r="A19440">
        <v>194380</v>
      </c>
      <c r="B19440">
        <v>-210.577911</v>
      </c>
      <c r="C19440">
        <v>-102.762169</v>
      </c>
    </row>
    <row r="19441" spans="1:3" x14ac:dyDescent="0.45">
      <c r="A19441">
        <v>194390</v>
      </c>
      <c r="B19441">
        <v>-227.025406</v>
      </c>
      <c r="C19441">
        <v>-135.26580799999999</v>
      </c>
    </row>
    <row r="19442" spans="1:3" x14ac:dyDescent="0.45">
      <c r="A19442">
        <v>194400</v>
      </c>
      <c r="B19442">
        <v>-250.115341</v>
      </c>
      <c r="C19442">
        <v>-133.32162500000001</v>
      </c>
    </row>
    <row r="19443" spans="1:3" x14ac:dyDescent="0.45">
      <c r="A19443">
        <v>194410</v>
      </c>
      <c r="B19443">
        <v>-256.54763800000001</v>
      </c>
      <c r="C19443">
        <v>-121.95669599999999</v>
      </c>
    </row>
    <row r="19444" spans="1:3" x14ac:dyDescent="0.45">
      <c r="A19444">
        <v>194420</v>
      </c>
      <c r="B19444">
        <v>-228.02409399999999</v>
      </c>
      <c r="C19444">
        <v>-110.90031399999999</v>
      </c>
    </row>
    <row r="19445" spans="1:3" x14ac:dyDescent="0.45">
      <c r="A19445">
        <v>194430</v>
      </c>
      <c r="B19445">
        <v>-265.964539</v>
      </c>
      <c r="C19445">
        <v>-104.72438</v>
      </c>
    </row>
    <row r="19446" spans="1:3" x14ac:dyDescent="0.45">
      <c r="A19446">
        <v>194440</v>
      </c>
      <c r="B19446">
        <v>-324.58609000000001</v>
      </c>
      <c r="C19446">
        <v>-99.838425000000001</v>
      </c>
    </row>
    <row r="19447" spans="1:3" x14ac:dyDescent="0.45">
      <c r="A19447">
        <v>194450</v>
      </c>
      <c r="B19447">
        <v>-349.52029399999998</v>
      </c>
      <c r="C19447">
        <v>-87.944610999999995</v>
      </c>
    </row>
    <row r="19448" spans="1:3" x14ac:dyDescent="0.45">
      <c r="A19448">
        <v>194460</v>
      </c>
      <c r="B19448">
        <v>-310.832855</v>
      </c>
      <c r="C19448">
        <v>-108.803513</v>
      </c>
    </row>
    <row r="19449" spans="1:3" x14ac:dyDescent="0.45">
      <c r="A19449">
        <v>194470</v>
      </c>
      <c r="B19449">
        <v>-273.71929899999998</v>
      </c>
      <c r="C19449">
        <v>-97.546310000000005</v>
      </c>
    </row>
    <row r="19450" spans="1:3" x14ac:dyDescent="0.45">
      <c r="A19450">
        <v>194480</v>
      </c>
      <c r="B19450">
        <v>-319.875854</v>
      </c>
      <c r="C19450">
        <v>-86.279373000000007</v>
      </c>
    </row>
    <row r="19451" spans="1:3" x14ac:dyDescent="0.45">
      <c r="A19451">
        <v>194490</v>
      </c>
      <c r="B19451">
        <v>-380.92382800000001</v>
      </c>
      <c r="C19451">
        <v>-46.821831000000003</v>
      </c>
    </row>
    <row r="19452" spans="1:3" x14ac:dyDescent="0.45">
      <c r="A19452">
        <v>194500</v>
      </c>
      <c r="B19452">
        <v>-260.73666400000002</v>
      </c>
      <c r="C19452">
        <v>-109.069023</v>
      </c>
    </row>
    <row r="19453" spans="1:3" x14ac:dyDescent="0.45">
      <c r="A19453">
        <v>194510</v>
      </c>
      <c r="B19453">
        <v>-278.93460099999999</v>
      </c>
      <c r="C19453">
        <v>-107.992096</v>
      </c>
    </row>
    <row r="19454" spans="1:3" x14ac:dyDescent="0.45">
      <c r="A19454">
        <v>194520</v>
      </c>
      <c r="B19454">
        <v>-290.550476</v>
      </c>
      <c r="C19454">
        <v>-94.481269999999995</v>
      </c>
    </row>
    <row r="19455" spans="1:3" x14ac:dyDescent="0.45">
      <c r="A19455">
        <v>194530</v>
      </c>
      <c r="B19455">
        <v>-277.17352299999999</v>
      </c>
      <c r="C19455">
        <v>-119.746765</v>
      </c>
    </row>
    <row r="19456" spans="1:3" x14ac:dyDescent="0.45">
      <c r="A19456">
        <v>194540</v>
      </c>
      <c r="B19456">
        <v>-270.38076799999999</v>
      </c>
      <c r="C19456">
        <v>-105.32292200000001</v>
      </c>
    </row>
    <row r="19457" spans="1:3" x14ac:dyDescent="0.45">
      <c r="A19457">
        <v>194550</v>
      </c>
      <c r="B19457">
        <v>-242.47345000000001</v>
      </c>
      <c r="C19457">
        <v>-118.578171</v>
      </c>
    </row>
    <row r="19458" spans="1:3" x14ac:dyDescent="0.45">
      <c r="A19458">
        <v>194560</v>
      </c>
      <c r="B19458">
        <v>-296.07141100000001</v>
      </c>
      <c r="C19458">
        <v>-82.809905999999998</v>
      </c>
    </row>
    <row r="19459" spans="1:3" x14ac:dyDescent="0.45">
      <c r="A19459">
        <v>194570</v>
      </c>
      <c r="B19459">
        <v>-228.01370199999999</v>
      </c>
      <c r="C19459">
        <v>-118.007515</v>
      </c>
    </row>
    <row r="19460" spans="1:3" x14ac:dyDescent="0.45">
      <c r="A19460">
        <v>194580</v>
      </c>
      <c r="B19460">
        <v>-296.96801799999997</v>
      </c>
      <c r="C19460">
        <v>-89.019653000000005</v>
      </c>
    </row>
    <row r="19461" spans="1:3" x14ac:dyDescent="0.45">
      <c r="A19461">
        <v>194590</v>
      </c>
      <c r="B19461">
        <v>-242.369598</v>
      </c>
      <c r="C19461">
        <v>-108.22959899999999</v>
      </c>
    </row>
    <row r="19462" spans="1:3" x14ac:dyDescent="0.45">
      <c r="A19462">
        <v>194600</v>
      </c>
      <c r="B19462">
        <v>-303.96975700000002</v>
      </c>
      <c r="C19462">
        <v>-113.583443</v>
      </c>
    </row>
    <row r="19463" spans="1:3" x14ac:dyDescent="0.45">
      <c r="A19463">
        <v>194610</v>
      </c>
      <c r="B19463">
        <v>-263.30209400000001</v>
      </c>
      <c r="C19463">
        <v>-96.923507999999998</v>
      </c>
    </row>
    <row r="19464" spans="1:3" x14ac:dyDescent="0.45">
      <c r="A19464">
        <v>194620</v>
      </c>
      <c r="B19464">
        <v>-279.61242700000003</v>
      </c>
      <c r="C19464">
        <v>-79.520531000000005</v>
      </c>
    </row>
    <row r="19465" spans="1:3" x14ac:dyDescent="0.45">
      <c r="A19465">
        <v>194630</v>
      </c>
      <c r="B19465">
        <v>-236.58642599999999</v>
      </c>
      <c r="C19465">
        <v>-93.209106000000006</v>
      </c>
    </row>
    <row r="19466" spans="1:3" x14ac:dyDescent="0.45">
      <c r="A19466">
        <v>194640</v>
      </c>
      <c r="B19466">
        <v>-281.02160600000002</v>
      </c>
      <c r="C19466">
        <v>-99.791320999999996</v>
      </c>
    </row>
    <row r="19467" spans="1:3" x14ac:dyDescent="0.45">
      <c r="A19467">
        <v>194650</v>
      </c>
      <c r="B19467">
        <v>-250.52328499999999</v>
      </c>
      <c r="C19467">
        <v>-107.715324</v>
      </c>
    </row>
    <row r="19468" spans="1:3" x14ac:dyDescent="0.45">
      <c r="A19468">
        <v>194660</v>
      </c>
      <c r="B19468">
        <v>-241.22666899999999</v>
      </c>
      <c r="C19468">
        <v>-119.21564499999999</v>
      </c>
    </row>
    <row r="19469" spans="1:3" x14ac:dyDescent="0.45">
      <c r="A19469">
        <v>194670</v>
      </c>
      <c r="B19469">
        <v>-265.97909499999997</v>
      </c>
      <c r="C19469">
        <v>-96.682968000000002</v>
      </c>
    </row>
    <row r="19470" spans="1:3" x14ac:dyDescent="0.45">
      <c r="A19470">
        <v>194680</v>
      </c>
      <c r="B19470">
        <v>-303.30346700000001</v>
      </c>
      <c r="C19470">
        <v>-92.690994000000003</v>
      </c>
    </row>
    <row r="19471" spans="1:3" x14ac:dyDescent="0.45">
      <c r="A19471">
        <v>194690</v>
      </c>
      <c r="B19471">
        <v>-255.54818700000001</v>
      </c>
      <c r="C19471">
        <v>-107.41407</v>
      </c>
    </row>
    <row r="19472" spans="1:3" x14ac:dyDescent="0.45">
      <c r="A19472">
        <v>194700</v>
      </c>
      <c r="B19472">
        <v>-299.43185399999999</v>
      </c>
      <c r="C19472">
        <v>-95.990074000000007</v>
      </c>
    </row>
    <row r="19473" spans="1:3" x14ac:dyDescent="0.45">
      <c r="A19473">
        <v>194710</v>
      </c>
      <c r="B19473">
        <v>-266.82360799999998</v>
      </c>
      <c r="C19473">
        <v>-110.377792</v>
      </c>
    </row>
    <row r="19474" spans="1:3" x14ac:dyDescent="0.45">
      <c r="A19474">
        <v>194720</v>
      </c>
      <c r="B19474">
        <v>-250.99833699999999</v>
      </c>
      <c r="C19474">
        <v>-108.32235</v>
      </c>
    </row>
    <row r="19475" spans="1:3" x14ac:dyDescent="0.45">
      <c r="A19475">
        <v>194730</v>
      </c>
      <c r="B19475">
        <v>-229.61613500000001</v>
      </c>
      <c r="C19475">
        <v>-104.265282</v>
      </c>
    </row>
    <row r="19476" spans="1:3" x14ac:dyDescent="0.45">
      <c r="A19476">
        <v>194740</v>
      </c>
      <c r="B19476">
        <v>-196.44497699999999</v>
      </c>
      <c r="C19476">
        <v>-104.308746</v>
      </c>
    </row>
    <row r="19477" spans="1:3" x14ac:dyDescent="0.45">
      <c r="A19477">
        <v>194750</v>
      </c>
      <c r="B19477">
        <v>-216.51844800000001</v>
      </c>
      <c r="C19477">
        <v>-116.998581</v>
      </c>
    </row>
    <row r="19478" spans="1:3" x14ac:dyDescent="0.45">
      <c r="A19478">
        <v>194760</v>
      </c>
      <c r="B19478">
        <v>-210.13670300000001</v>
      </c>
      <c r="C19478">
        <v>-120.005798</v>
      </c>
    </row>
    <row r="19479" spans="1:3" x14ac:dyDescent="0.45">
      <c r="A19479">
        <v>194770</v>
      </c>
      <c r="B19479">
        <v>-245.085632</v>
      </c>
      <c r="C19479">
        <v>-111.01548</v>
      </c>
    </row>
    <row r="19480" spans="1:3" x14ac:dyDescent="0.45">
      <c r="A19480">
        <v>194780</v>
      </c>
      <c r="B19480">
        <v>-215.46966599999999</v>
      </c>
      <c r="C19480">
        <v>-122.81913</v>
      </c>
    </row>
    <row r="19481" spans="1:3" x14ac:dyDescent="0.45">
      <c r="A19481">
        <v>194790</v>
      </c>
      <c r="B19481">
        <v>-280.61245700000001</v>
      </c>
      <c r="C19481">
        <v>-105.581284</v>
      </c>
    </row>
    <row r="19482" spans="1:3" x14ac:dyDescent="0.45">
      <c r="A19482">
        <v>194800</v>
      </c>
      <c r="B19482">
        <v>-248.741287</v>
      </c>
      <c r="C19482">
        <v>-118.26533499999999</v>
      </c>
    </row>
    <row r="19483" spans="1:3" x14ac:dyDescent="0.45">
      <c r="A19483">
        <v>194810</v>
      </c>
      <c r="B19483">
        <v>-294.44018599999998</v>
      </c>
      <c r="C19483">
        <v>-105.556854</v>
      </c>
    </row>
    <row r="19484" spans="1:3" x14ac:dyDescent="0.45">
      <c r="A19484">
        <v>194820</v>
      </c>
      <c r="B19484">
        <v>-316.11080900000002</v>
      </c>
      <c r="C19484">
        <v>-93.110275000000001</v>
      </c>
    </row>
    <row r="19485" spans="1:3" x14ac:dyDescent="0.45">
      <c r="A19485">
        <v>194830</v>
      </c>
      <c r="B19485">
        <v>-339.776703</v>
      </c>
      <c r="C19485">
        <v>-112.911469</v>
      </c>
    </row>
    <row r="19486" spans="1:3" x14ac:dyDescent="0.45">
      <c r="A19486">
        <v>194840</v>
      </c>
      <c r="B19486">
        <v>-272.19235200000003</v>
      </c>
      <c r="C19486">
        <v>-116.56706200000001</v>
      </c>
    </row>
    <row r="19487" spans="1:3" x14ac:dyDescent="0.45">
      <c r="A19487">
        <v>194850</v>
      </c>
      <c r="B19487">
        <v>-260.78698700000001</v>
      </c>
      <c r="C19487">
        <v>-112.13061500000001</v>
      </c>
    </row>
    <row r="19488" spans="1:3" x14ac:dyDescent="0.45">
      <c r="A19488">
        <v>194860</v>
      </c>
      <c r="B19488">
        <v>-323.256012</v>
      </c>
      <c r="C19488">
        <v>-111.39202899999999</v>
      </c>
    </row>
    <row r="19489" spans="1:3" x14ac:dyDescent="0.45">
      <c r="A19489">
        <v>194870</v>
      </c>
      <c r="B19489">
        <v>-347.588257</v>
      </c>
      <c r="C19489">
        <v>-84.406807000000001</v>
      </c>
    </row>
    <row r="19490" spans="1:3" x14ac:dyDescent="0.45">
      <c r="A19490">
        <v>194880</v>
      </c>
      <c r="B19490">
        <v>-318.49774200000002</v>
      </c>
      <c r="C19490">
        <v>-72.790381999999994</v>
      </c>
    </row>
    <row r="19491" spans="1:3" x14ac:dyDescent="0.45">
      <c r="A19491">
        <v>194890</v>
      </c>
      <c r="B19491">
        <v>-306.57510400000001</v>
      </c>
      <c r="C19491">
        <v>-78.984215000000006</v>
      </c>
    </row>
    <row r="19492" spans="1:3" x14ac:dyDescent="0.45">
      <c r="A19492">
        <v>194900</v>
      </c>
      <c r="B19492">
        <v>-317.13098100000002</v>
      </c>
      <c r="C19492">
        <v>-108.13539900000001</v>
      </c>
    </row>
    <row r="19493" spans="1:3" x14ac:dyDescent="0.45">
      <c r="A19493">
        <v>194910</v>
      </c>
      <c r="B19493">
        <v>-309.386841</v>
      </c>
      <c r="C19493">
        <v>-93.114333999999999</v>
      </c>
    </row>
    <row r="19494" spans="1:3" x14ac:dyDescent="0.45">
      <c r="A19494">
        <v>194920</v>
      </c>
      <c r="B19494">
        <v>-324.58142099999998</v>
      </c>
      <c r="C19494">
        <v>-95.982414000000006</v>
      </c>
    </row>
    <row r="19495" spans="1:3" x14ac:dyDescent="0.45">
      <c r="A19495">
        <v>194930</v>
      </c>
      <c r="B19495">
        <v>-274.16653400000001</v>
      </c>
      <c r="C19495">
        <v>-126.183975</v>
      </c>
    </row>
    <row r="19496" spans="1:3" x14ac:dyDescent="0.45">
      <c r="A19496">
        <v>194940</v>
      </c>
      <c r="B19496">
        <v>-257.59878500000002</v>
      </c>
      <c r="C19496">
        <v>-92.681976000000006</v>
      </c>
    </row>
    <row r="19497" spans="1:3" x14ac:dyDescent="0.45">
      <c r="A19497">
        <v>194950</v>
      </c>
      <c r="B19497">
        <v>-274.748627</v>
      </c>
      <c r="C19497">
        <v>-122.10670500000001</v>
      </c>
    </row>
    <row r="19498" spans="1:3" x14ac:dyDescent="0.45">
      <c r="A19498">
        <v>194960</v>
      </c>
      <c r="B19498">
        <v>-300.84973100000002</v>
      </c>
      <c r="C19498">
        <v>-114.674385</v>
      </c>
    </row>
    <row r="19499" spans="1:3" x14ac:dyDescent="0.45">
      <c r="A19499">
        <v>194970</v>
      </c>
      <c r="B19499">
        <v>-298.42016599999999</v>
      </c>
      <c r="C19499">
        <v>-112.231735</v>
      </c>
    </row>
    <row r="19500" spans="1:3" x14ac:dyDescent="0.45">
      <c r="A19500">
        <v>194980</v>
      </c>
      <c r="B19500">
        <v>-327.83236699999998</v>
      </c>
      <c r="C19500">
        <v>-102.49453</v>
      </c>
    </row>
    <row r="19501" spans="1:3" x14ac:dyDescent="0.45">
      <c r="A19501">
        <v>194990</v>
      </c>
      <c r="B19501">
        <v>-404.73919699999999</v>
      </c>
      <c r="C19501">
        <v>-92.574462999999994</v>
      </c>
    </row>
    <row r="19502" spans="1:3" x14ac:dyDescent="0.45">
      <c r="A19502">
        <v>195000</v>
      </c>
      <c r="B19502">
        <v>-306.98571800000002</v>
      </c>
      <c r="C19502">
        <v>-87.982307000000006</v>
      </c>
    </row>
    <row r="19503" spans="1:3" x14ac:dyDescent="0.45">
      <c r="A19503">
        <v>195010</v>
      </c>
      <c r="B19503">
        <v>-329.94146699999999</v>
      </c>
      <c r="C19503">
        <v>-108.857094</v>
      </c>
    </row>
    <row r="19504" spans="1:3" x14ac:dyDescent="0.45">
      <c r="A19504">
        <v>195020</v>
      </c>
      <c r="B19504">
        <v>-268.684753</v>
      </c>
      <c r="C19504">
        <v>-101.89846799999999</v>
      </c>
    </row>
    <row r="19505" spans="1:3" x14ac:dyDescent="0.45">
      <c r="A19505">
        <v>195030</v>
      </c>
      <c r="B19505">
        <v>-324.48693800000001</v>
      </c>
      <c r="C19505">
        <v>-108.25190000000001</v>
      </c>
    </row>
    <row r="19506" spans="1:3" x14ac:dyDescent="0.45">
      <c r="A19506">
        <v>195040</v>
      </c>
      <c r="B19506">
        <v>-216.113632</v>
      </c>
      <c r="C19506">
        <v>-113.14649199999999</v>
      </c>
    </row>
    <row r="19507" spans="1:3" x14ac:dyDescent="0.45">
      <c r="A19507">
        <v>195050</v>
      </c>
      <c r="B19507">
        <v>-291.51886000000002</v>
      </c>
      <c r="C19507">
        <v>-73.322333999999998</v>
      </c>
    </row>
    <row r="19508" spans="1:3" x14ac:dyDescent="0.45">
      <c r="A19508">
        <v>195060</v>
      </c>
      <c r="B19508">
        <v>-305.290436</v>
      </c>
      <c r="C19508">
        <v>-104.874123</v>
      </c>
    </row>
    <row r="19509" spans="1:3" x14ac:dyDescent="0.45">
      <c r="A19509">
        <v>195070</v>
      </c>
      <c r="B19509">
        <v>-302.49340799999999</v>
      </c>
      <c r="C19509">
        <v>-100.940933</v>
      </c>
    </row>
    <row r="19510" spans="1:3" x14ac:dyDescent="0.45">
      <c r="A19510">
        <v>195080</v>
      </c>
      <c r="B19510">
        <v>-293.50152600000001</v>
      </c>
      <c r="C19510">
        <v>-103.381638</v>
      </c>
    </row>
    <row r="19511" spans="1:3" x14ac:dyDescent="0.45">
      <c r="A19511">
        <v>195090</v>
      </c>
      <c r="B19511">
        <v>-358.22683699999999</v>
      </c>
      <c r="C19511">
        <v>-92.197449000000006</v>
      </c>
    </row>
    <row r="19512" spans="1:3" x14ac:dyDescent="0.45">
      <c r="A19512">
        <v>195100</v>
      </c>
      <c r="B19512">
        <v>-292.94833399999999</v>
      </c>
      <c r="C19512">
        <v>-109.815483</v>
      </c>
    </row>
    <row r="19513" spans="1:3" x14ac:dyDescent="0.45">
      <c r="A19513">
        <v>195110</v>
      </c>
      <c r="B19513">
        <v>-299.749146</v>
      </c>
      <c r="C19513">
        <v>-114.17274500000001</v>
      </c>
    </row>
    <row r="19514" spans="1:3" x14ac:dyDescent="0.45">
      <c r="A19514">
        <v>195120</v>
      </c>
      <c r="B19514">
        <v>-333.68627900000001</v>
      </c>
      <c r="C19514">
        <v>-87.030097999999995</v>
      </c>
    </row>
    <row r="19515" spans="1:3" x14ac:dyDescent="0.45">
      <c r="A19515">
        <v>195130</v>
      </c>
      <c r="B19515">
        <v>-371.515106</v>
      </c>
      <c r="C19515">
        <v>-87.676841999999994</v>
      </c>
    </row>
    <row r="19516" spans="1:3" x14ac:dyDescent="0.45">
      <c r="A19516">
        <v>195140</v>
      </c>
      <c r="B19516">
        <v>-372.74783300000001</v>
      </c>
      <c r="C19516">
        <v>-96.982360999999997</v>
      </c>
    </row>
    <row r="19517" spans="1:3" x14ac:dyDescent="0.45">
      <c r="A19517">
        <v>195150</v>
      </c>
      <c r="B19517">
        <v>-327.33682299999998</v>
      </c>
      <c r="C19517">
        <v>-116.50296</v>
      </c>
    </row>
    <row r="19518" spans="1:3" x14ac:dyDescent="0.45">
      <c r="A19518">
        <v>195160</v>
      </c>
      <c r="B19518">
        <v>-338.69036899999998</v>
      </c>
      <c r="C19518">
        <v>-105.47892</v>
      </c>
    </row>
    <row r="19519" spans="1:3" x14ac:dyDescent="0.45">
      <c r="A19519">
        <v>195170</v>
      </c>
      <c r="B19519">
        <v>-358.108429</v>
      </c>
      <c r="C19519">
        <v>-117.629784</v>
      </c>
    </row>
    <row r="19520" spans="1:3" x14ac:dyDescent="0.45">
      <c r="A19520">
        <v>195180</v>
      </c>
      <c r="B19520">
        <v>-319.99105800000001</v>
      </c>
      <c r="C19520">
        <v>-93.049141000000006</v>
      </c>
    </row>
    <row r="19521" spans="1:3" x14ac:dyDescent="0.45">
      <c r="A19521">
        <v>195190</v>
      </c>
      <c r="B19521">
        <v>-289.65319799999997</v>
      </c>
      <c r="C19521">
        <v>-122.632942</v>
      </c>
    </row>
    <row r="19522" spans="1:3" x14ac:dyDescent="0.45">
      <c r="A19522">
        <v>195200</v>
      </c>
      <c r="B19522">
        <v>-342.61096199999997</v>
      </c>
      <c r="C19522">
        <v>-99.366501</v>
      </c>
    </row>
    <row r="19523" spans="1:3" x14ac:dyDescent="0.45">
      <c r="A19523">
        <v>195210</v>
      </c>
      <c r="B19523">
        <v>-311.40332000000001</v>
      </c>
      <c r="C19523">
        <v>-73.645859000000002</v>
      </c>
    </row>
    <row r="19524" spans="1:3" x14ac:dyDescent="0.45">
      <c r="A19524">
        <v>195220</v>
      </c>
      <c r="B19524">
        <v>-263.951843</v>
      </c>
      <c r="C19524">
        <v>-110.38329299999999</v>
      </c>
    </row>
    <row r="19525" spans="1:3" x14ac:dyDescent="0.45">
      <c r="A19525">
        <v>195230</v>
      </c>
      <c r="B19525">
        <v>-244.538284</v>
      </c>
      <c r="C19525">
        <v>-94.850493999999998</v>
      </c>
    </row>
    <row r="19526" spans="1:3" x14ac:dyDescent="0.45">
      <c r="A19526">
        <v>195240</v>
      </c>
      <c r="B19526">
        <v>-328.28955100000002</v>
      </c>
      <c r="C19526">
        <v>-112.937141</v>
      </c>
    </row>
    <row r="19527" spans="1:3" x14ac:dyDescent="0.45">
      <c r="A19527">
        <v>195250</v>
      </c>
      <c r="B19527">
        <v>-341.98947099999998</v>
      </c>
      <c r="C19527">
        <v>-100.857056</v>
      </c>
    </row>
    <row r="19528" spans="1:3" x14ac:dyDescent="0.45">
      <c r="A19528">
        <v>195260</v>
      </c>
      <c r="B19528">
        <v>-280.401276</v>
      </c>
      <c r="C19528">
        <v>-105.189438</v>
      </c>
    </row>
    <row r="19529" spans="1:3" x14ac:dyDescent="0.45">
      <c r="A19529">
        <v>195270</v>
      </c>
      <c r="B19529">
        <v>-325.43588299999999</v>
      </c>
      <c r="C19529">
        <v>-65.451667999999998</v>
      </c>
    </row>
    <row r="19530" spans="1:3" x14ac:dyDescent="0.45">
      <c r="A19530">
        <v>195280</v>
      </c>
      <c r="B19530">
        <v>-275.12914999999998</v>
      </c>
      <c r="C19530">
        <v>-110.733368</v>
      </c>
    </row>
    <row r="19531" spans="1:3" x14ac:dyDescent="0.45">
      <c r="A19531">
        <v>195290</v>
      </c>
      <c r="B19531">
        <v>-299.88983200000001</v>
      </c>
      <c r="C19531">
        <v>-120.73522199999999</v>
      </c>
    </row>
    <row r="19532" spans="1:3" x14ac:dyDescent="0.45">
      <c r="A19532">
        <v>195300</v>
      </c>
      <c r="B19532">
        <v>-332.95794699999999</v>
      </c>
      <c r="C19532">
        <v>-106.958237</v>
      </c>
    </row>
    <row r="19533" spans="1:3" x14ac:dyDescent="0.45">
      <c r="A19533">
        <v>195310</v>
      </c>
      <c r="B19533">
        <v>-293.53012100000001</v>
      </c>
      <c r="C19533">
        <v>-118.89336400000001</v>
      </c>
    </row>
    <row r="19534" spans="1:3" x14ac:dyDescent="0.45">
      <c r="A19534">
        <v>195320</v>
      </c>
      <c r="B19534">
        <v>-300.20547499999998</v>
      </c>
      <c r="C19534">
        <v>-88.566176999999996</v>
      </c>
    </row>
    <row r="19535" spans="1:3" x14ac:dyDescent="0.45">
      <c r="A19535">
        <v>195330</v>
      </c>
      <c r="B19535">
        <v>-330.488159</v>
      </c>
      <c r="C19535">
        <v>-99.678016999999997</v>
      </c>
    </row>
    <row r="19536" spans="1:3" x14ac:dyDescent="0.45">
      <c r="A19536">
        <v>195340</v>
      </c>
      <c r="B19536">
        <v>-297.82879600000001</v>
      </c>
      <c r="C19536">
        <v>-124.85410299999999</v>
      </c>
    </row>
    <row r="19537" spans="1:3" x14ac:dyDescent="0.45">
      <c r="A19537">
        <v>195350</v>
      </c>
      <c r="B19537">
        <v>-293.49456800000002</v>
      </c>
      <c r="C19537">
        <v>-92.422134</v>
      </c>
    </row>
    <row r="19538" spans="1:3" x14ac:dyDescent="0.45">
      <c r="A19538">
        <v>195360</v>
      </c>
      <c r="B19538">
        <v>-301.758331</v>
      </c>
      <c r="C19538">
        <v>-102.761261</v>
      </c>
    </row>
    <row r="19539" spans="1:3" x14ac:dyDescent="0.45">
      <c r="A19539">
        <v>195370</v>
      </c>
      <c r="B19539">
        <v>-344.51236</v>
      </c>
      <c r="C19539">
        <v>-84.446365</v>
      </c>
    </row>
    <row r="19540" spans="1:3" x14ac:dyDescent="0.45">
      <c r="A19540">
        <v>195380</v>
      </c>
      <c r="B19540">
        <v>-262.65545700000001</v>
      </c>
      <c r="C19540">
        <v>-109.067413</v>
      </c>
    </row>
    <row r="19541" spans="1:3" x14ac:dyDescent="0.45">
      <c r="A19541">
        <v>195390</v>
      </c>
      <c r="B19541">
        <v>-279.516052</v>
      </c>
      <c r="C19541">
        <v>-102.194183</v>
      </c>
    </row>
    <row r="19542" spans="1:3" x14ac:dyDescent="0.45">
      <c r="A19542">
        <v>195400</v>
      </c>
      <c r="B19542">
        <v>-259.07128899999998</v>
      </c>
      <c r="C19542">
        <v>-122.684196</v>
      </c>
    </row>
    <row r="19543" spans="1:3" x14ac:dyDescent="0.45">
      <c r="A19543">
        <v>195410</v>
      </c>
      <c r="B19543">
        <v>-324.06100500000002</v>
      </c>
      <c r="C19543">
        <v>-80.318481000000006</v>
      </c>
    </row>
    <row r="19544" spans="1:3" x14ac:dyDescent="0.45">
      <c r="A19544">
        <v>195420</v>
      </c>
      <c r="B19544">
        <v>-293.344177</v>
      </c>
      <c r="C19544">
        <v>-126.93199199999999</v>
      </c>
    </row>
    <row r="19545" spans="1:3" x14ac:dyDescent="0.45">
      <c r="A19545">
        <v>195430</v>
      </c>
      <c r="B19545">
        <v>-317.15103099999999</v>
      </c>
      <c r="C19545">
        <v>-96.354400999999996</v>
      </c>
    </row>
    <row r="19546" spans="1:3" x14ac:dyDescent="0.45">
      <c r="A19546">
        <v>195440</v>
      </c>
      <c r="B19546">
        <v>-276.05059799999998</v>
      </c>
      <c r="C19546">
        <v>-97.456421000000006</v>
      </c>
    </row>
    <row r="19547" spans="1:3" x14ac:dyDescent="0.45">
      <c r="A19547">
        <v>195450</v>
      </c>
      <c r="B19547">
        <v>-248.24061599999999</v>
      </c>
      <c r="C19547">
        <v>-103.237617</v>
      </c>
    </row>
    <row r="19548" spans="1:3" x14ac:dyDescent="0.45">
      <c r="A19548">
        <v>195460</v>
      </c>
      <c r="B19548">
        <v>-230.71302800000001</v>
      </c>
      <c r="C19548">
        <v>-112.684685</v>
      </c>
    </row>
    <row r="19549" spans="1:3" x14ac:dyDescent="0.45">
      <c r="A19549">
        <v>195470</v>
      </c>
      <c r="B19549">
        <v>-300.207245</v>
      </c>
      <c r="C19549">
        <v>-111.220451</v>
      </c>
    </row>
    <row r="19550" spans="1:3" x14ac:dyDescent="0.45">
      <c r="A19550">
        <v>195480</v>
      </c>
      <c r="B19550">
        <v>-345.26409899999999</v>
      </c>
      <c r="C19550">
        <v>-80.812308999999999</v>
      </c>
    </row>
    <row r="19551" spans="1:3" x14ac:dyDescent="0.45">
      <c r="A19551">
        <v>195490</v>
      </c>
      <c r="B19551">
        <v>-295.70291099999997</v>
      </c>
      <c r="C19551">
        <v>-87.134895</v>
      </c>
    </row>
    <row r="19552" spans="1:3" x14ac:dyDescent="0.45">
      <c r="A19552">
        <v>195500</v>
      </c>
      <c r="B19552">
        <v>-317.74047899999999</v>
      </c>
      <c r="C19552">
        <v>-98.484534999999994</v>
      </c>
    </row>
    <row r="19553" spans="1:3" x14ac:dyDescent="0.45">
      <c r="A19553">
        <v>195510</v>
      </c>
      <c r="B19553">
        <v>-275.21313500000002</v>
      </c>
      <c r="C19553">
        <v>-114.06601000000001</v>
      </c>
    </row>
    <row r="19554" spans="1:3" x14ac:dyDescent="0.45">
      <c r="A19554">
        <v>195520</v>
      </c>
      <c r="B19554">
        <v>-289.14205900000002</v>
      </c>
      <c r="C19554">
        <v>-97.823684999999998</v>
      </c>
    </row>
    <row r="19555" spans="1:3" x14ac:dyDescent="0.45">
      <c r="A19555">
        <v>195530</v>
      </c>
      <c r="B19555">
        <v>-270.84362800000002</v>
      </c>
      <c r="C19555">
        <v>-103.368538</v>
      </c>
    </row>
    <row r="19556" spans="1:3" x14ac:dyDescent="0.45">
      <c r="A19556">
        <v>195540</v>
      </c>
      <c r="B19556">
        <v>-290.18109099999998</v>
      </c>
      <c r="C19556">
        <v>-125.318161</v>
      </c>
    </row>
    <row r="19557" spans="1:3" x14ac:dyDescent="0.45">
      <c r="A19557">
        <v>195550</v>
      </c>
      <c r="B19557">
        <v>-370.16061400000001</v>
      </c>
      <c r="C19557">
        <v>-103.85865</v>
      </c>
    </row>
    <row r="19558" spans="1:3" x14ac:dyDescent="0.45">
      <c r="A19558">
        <v>195560</v>
      </c>
      <c r="B19558">
        <v>-357.85998499999999</v>
      </c>
      <c r="C19558">
        <v>-110.334068</v>
      </c>
    </row>
    <row r="19559" spans="1:3" x14ac:dyDescent="0.45">
      <c r="A19559">
        <v>195570</v>
      </c>
      <c r="B19559">
        <v>-358.51299999999998</v>
      </c>
      <c r="C19559">
        <v>-109.799606</v>
      </c>
    </row>
    <row r="19560" spans="1:3" x14ac:dyDescent="0.45">
      <c r="A19560">
        <v>195580</v>
      </c>
      <c r="B19560">
        <v>-323.51284800000002</v>
      </c>
      <c r="C19560">
        <v>-110.22753899999999</v>
      </c>
    </row>
    <row r="19561" spans="1:3" x14ac:dyDescent="0.45">
      <c r="A19561">
        <v>195590</v>
      </c>
      <c r="B19561">
        <v>-328.29959100000002</v>
      </c>
      <c r="C19561">
        <v>-92.052086000000003</v>
      </c>
    </row>
    <row r="19562" spans="1:3" x14ac:dyDescent="0.45">
      <c r="A19562">
        <v>195600</v>
      </c>
      <c r="B19562">
        <v>-283.75704999999999</v>
      </c>
      <c r="C19562">
        <v>-102.923271</v>
      </c>
    </row>
    <row r="19563" spans="1:3" x14ac:dyDescent="0.45">
      <c r="A19563">
        <v>195610</v>
      </c>
      <c r="B19563">
        <v>-310.02444500000001</v>
      </c>
      <c r="C19563">
        <v>-98.802795000000003</v>
      </c>
    </row>
    <row r="19564" spans="1:3" x14ac:dyDescent="0.45">
      <c r="A19564">
        <v>195620</v>
      </c>
      <c r="B19564">
        <v>-262.375854</v>
      </c>
      <c r="C19564">
        <v>-104.443573</v>
      </c>
    </row>
    <row r="19565" spans="1:3" x14ac:dyDescent="0.45">
      <c r="A19565">
        <v>195630</v>
      </c>
      <c r="B19565">
        <v>-260.48739599999999</v>
      </c>
      <c r="C19565">
        <v>-111.227272</v>
      </c>
    </row>
    <row r="19566" spans="1:3" x14ac:dyDescent="0.45">
      <c r="A19566">
        <v>195640</v>
      </c>
      <c r="B19566">
        <v>-267.64782700000001</v>
      </c>
      <c r="C19566">
        <v>-117.856056</v>
      </c>
    </row>
    <row r="19567" spans="1:3" x14ac:dyDescent="0.45">
      <c r="A19567">
        <v>195650</v>
      </c>
      <c r="B19567">
        <v>-250.97747799999999</v>
      </c>
      <c r="C19567">
        <v>-111.897003</v>
      </c>
    </row>
    <row r="19568" spans="1:3" x14ac:dyDescent="0.45">
      <c r="A19568">
        <v>195660</v>
      </c>
      <c r="B19568">
        <v>-287.56915300000003</v>
      </c>
      <c r="C19568">
        <v>-114.160736</v>
      </c>
    </row>
    <row r="19569" spans="1:3" x14ac:dyDescent="0.45">
      <c r="A19569">
        <v>195670</v>
      </c>
      <c r="B19569">
        <v>-285.13122600000003</v>
      </c>
      <c r="C19569">
        <v>-90.140572000000006</v>
      </c>
    </row>
    <row r="19570" spans="1:3" x14ac:dyDescent="0.45">
      <c r="A19570">
        <v>195680</v>
      </c>
      <c r="B19570">
        <v>-291.13928199999998</v>
      </c>
      <c r="C19570">
        <v>-107.733757</v>
      </c>
    </row>
    <row r="19571" spans="1:3" x14ac:dyDescent="0.45">
      <c r="A19571">
        <v>195690</v>
      </c>
      <c r="B19571">
        <v>-300.11367799999999</v>
      </c>
      <c r="C19571">
        <v>-123.07965900000001</v>
      </c>
    </row>
    <row r="19572" spans="1:3" x14ac:dyDescent="0.45">
      <c r="A19572">
        <v>195700</v>
      </c>
      <c r="B19572">
        <v>-248.012497</v>
      </c>
      <c r="C19572">
        <v>-106.92186</v>
      </c>
    </row>
    <row r="19573" spans="1:3" x14ac:dyDescent="0.45">
      <c r="A19573">
        <v>195710</v>
      </c>
      <c r="B19573">
        <v>-262.57839999999999</v>
      </c>
      <c r="C19573">
        <v>-99.422066000000001</v>
      </c>
    </row>
    <row r="19574" spans="1:3" x14ac:dyDescent="0.45">
      <c r="A19574">
        <v>195720</v>
      </c>
      <c r="B19574">
        <v>-237.17523199999999</v>
      </c>
      <c r="C19574">
        <v>-120.240326</v>
      </c>
    </row>
    <row r="19575" spans="1:3" x14ac:dyDescent="0.45">
      <c r="A19575">
        <v>195730</v>
      </c>
      <c r="B19575">
        <v>-302.723389</v>
      </c>
      <c r="C19575">
        <v>-76.264770999999996</v>
      </c>
    </row>
    <row r="19576" spans="1:3" x14ac:dyDescent="0.45">
      <c r="A19576">
        <v>195740</v>
      </c>
      <c r="B19576">
        <v>-334.33706699999999</v>
      </c>
      <c r="C19576">
        <v>-80.866646000000003</v>
      </c>
    </row>
    <row r="19577" spans="1:3" x14ac:dyDescent="0.45">
      <c r="A19577">
        <v>195750</v>
      </c>
      <c r="B19577">
        <v>-289.12033100000002</v>
      </c>
      <c r="C19577">
        <v>-95.898666000000006</v>
      </c>
    </row>
    <row r="19578" spans="1:3" x14ac:dyDescent="0.45">
      <c r="A19578">
        <v>195760</v>
      </c>
      <c r="B19578">
        <v>-273.93441799999999</v>
      </c>
      <c r="C19578">
        <v>-107.820885</v>
      </c>
    </row>
    <row r="19579" spans="1:3" x14ac:dyDescent="0.45">
      <c r="A19579">
        <v>195770</v>
      </c>
      <c r="B19579">
        <v>-214.66220100000001</v>
      </c>
      <c r="C19579">
        <v>-91.723006999999996</v>
      </c>
    </row>
    <row r="19580" spans="1:3" x14ac:dyDescent="0.45">
      <c r="A19580">
        <v>195780</v>
      </c>
      <c r="B19580">
        <v>-278.48779300000001</v>
      </c>
      <c r="C19580">
        <v>-93.142471</v>
      </c>
    </row>
    <row r="19581" spans="1:3" x14ac:dyDescent="0.45">
      <c r="A19581">
        <v>195790</v>
      </c>
      <c r="B19581">
        <v>-214.36303699999999</v>
      </c>
      <c r="C19581">
        <v>-124.09520000000001</v>
      </c>
    </row>
    <row r="19582" spans="1:3" x14ac:dyDescent="0.45">
      <c r="A19582">
        <v>195800</v>
      </c>
      <c r="B19582">
        <v>-242.39416499999999</v>
      </c>
      <c r="C19582">
        <v>-100.304474</v>
      </c>
    </row>
    <row r="19583" spans="1:3" x14ac:dyDescent="0.45">
      <c r="A19583">
        <v>195810</v>
      </c>
      <c r="B19583">
        <v>-270.60238600000002</v>
      </c>
      <c r="C19583">
        <v>-103.384018</v>
      </c>
    </row>
    <row r="19584" spans="1:3" x14ac:dyDescent="0.45">
      <c r="A19584">
        <v>195820</v>
      </c>
      <c r="B19584">
        <v>-284.33474699999999</v>
      </c>
      <c r="C19584">
        <v>-88.052475000000001</v>
      </c>
    </row>
    <row r="19585" spans="1:3" x14ac:dyDescent="0.45">
      <c r="A19585">
        <v>195830</v>
      </c>
      <c r="B19585">
        <v>-227.422684</v>
      </c>
      <c r="C19585">
        <v>-109.221321</v>
      </c>
    </row>
    <row r="19586" spans="1:3" x14ac:dyDescent="0.45">
      <c r="A19586">
        <v>195840</v>
      </c>
      <c r="B19586">
        <v>-244.03758199999999</v>
      </c>
      <c r="C19586">
        <v>-99.096535000000003</v>
      </c>
    </row>
    <row r="19587" spans="1:3" x14ac:dyDescent="0.45">
      <c r="A19587">
        <v>195850</v>
      </c>
      <c r="B19587">
        <v>-282.30441300000001</v>
      </c>
      <c r="C19587">
        <v>-101.791031</v>
      </c>
    </row>
    <row r="19588" spans="1:3" x14ac:dyDescent="0.45">
      <c r="A19588">
        <v>195860</v>
      </c>
      <c r="B19588">
        <v>-296.89877300000001</v>
      </c>
      <c r="C19588">
        <v>-92.317916999999994</v>
      </c>
    </row>
    <row r="19589" spans="1:3" x14ac:dyDescent="0.45">
      <c r="A19589">
        <v>195870</v>
      </c>
      <c r="B19589">
        <v>-273.83523600000001</v>
      </c>
      <c r="C19589">
        <v>-111.76361799999999</v>
      </c>
    </row>
    <row r="19590" spans="1:3" x14ac:dyDescent="0.45">
      <c r="A19590">
        <v>195880</v>
      </c>
      <c r="B19590">
        <v>-231.731506</v>
      </c>
      <c r="C19590">
        <v>-108.83318300000001</v>
      </c>
    </row>
    <row r="19591" spans="1:3" x14ac:dyDescent="0.45">
      <c r="A19591">
        <v>195890</v>
      </c>
      <c r="B19591">
        <v>-177.66184999999999</v>
      </c>
      <c r="C19591">
        <v>-117.193596</v>
      </c>
    </row>
    <row r="19592" spans="1:3" x14ac:dyDescent="0.45">
      <c r="A19592">
        <v>195900</v>
      </c>
      <c r="B19592">
        <v>-191.53089900000001</v>
      </c>
      <c r="C19592">
        <v>-101.420097</v>
      </c>
    </row>
    <row r="19593" spans="1:3" x14ac:dyDescent="0.45">
      <c r="A19593">
        <v>195910</v>
      </c>
      <c r="B19593">
        <v>-217.61772199999999</v>
      </c>
      <c r="C19593">
        <v>-116.062927</v>
      </c>
    </row>
    <row r="19594" spans="1:3" x14ac:dyDescent="0.45">
      <c r="A19594">
        <v>195920</v>
      </c>
      <c r="B19594">
        <v>-232.96528599999999</v>
      </c>
      <c r="C19594">
        <v>-101.23622899999999</v>
      </c>
    </row>
    <row r="19595" spans="1:3" x14ac:dyDescent="0.45">
      <c r="A19595">
        <v>195930</v>
      </c>
      <c r="B19595">
        <v>-261.63897700000001</v>
      </c>
      <c r="C19595">
        <v>-81.962119999999999</v>
      </c>
    </row>
    <row r="19596" spans="1:3" x14ac:dyDescent="0.45">
      <c r="A19596">
        <v>195940</v>
      </c>
      <c r="B19596">
        <v>-304.46215799999999</v>
      </c>
      <c r="C19596">
        <v>-98.610077000000004</v>
      </c>
    </row>
    <row r="19597" spans="1:3" x14ac:dyDescent="0.45">
      <c r="A19597">
        <v>195950</v>
      </c>
      <c r="B19597">
        <v>-226.24221800000001</v>
      </c>
      <c r="C19597">
        <v>-118.97015399999999</v>
      </c>
    </row>
    <row r="19598" spans="1:3" x14ac:dyDescent="0.45">
      <c r="A19598">
        <v>195960</v>
      </c>
      <c r="B19598">
        <v>-243.51260400000001</v>
      </c>
      <c r="C19598">
        <v>-94.722519000000005</v>
      </c>
    </row>
    <row r="19599" spans="1:3" x14ac:dyDescent="0.45">
      <c r="A19599">
        <v>195970</v>
      </c>
      <c r="B19599">
        <v>-227.28840600000001</v>
      </c>
      <c r="C19599">
        <v>-118.05574799999999</v>
      </c>
    </row>
    <row r="19600" spans="1:3" x14ac:dyDescent="0.45">
      <c r="A19600">
        <v>195980</v>
      </c>
      <c r="B19600">
        <v>-303.97854599999999</v>
      </c>
      <c r="C19600">
        <v>-114.184624</v>
      </c>
    </row>
    <row r="19601" spans="1:3" x14ac:dyDescent="0.45">
      <c r="A19601">
        <v>195990</v>
      </c>
      <c r="B19601">
        <v>-299.276276</v>
      </c>
      <c r="C19601">
        <v>-100.323486</v>
      </c>
    </row>
    <row r="19602" spans="1:3" x14ac:dyDescent="0.45">
      <c r="A19602">
        <v>196000</v>
      </c>
      <c r="B19602">
        <v>-226.960419</v>
      </c>
      <c r="C19602">
        <v>-108.642509</v>
      </c>
    </row>
    <row r="19603" spans="1:3" x14ac:dyDescent="0.45">
      <c r="A19603">
        <v>196010</v>
      </c>
      <c r="B19603">
        <v>-243.22267199999999</v>
      </c>
      <c r="C19603">
        <v>-107.087952</v>
      </c>
    </row>
    <row r="19604" spans="1:3" x14ac:dyDescent="0.45">
      <c r="A19604">
        <v>196020</v>
      </c>
      <c r="B19604">
        <v>-235.981537</v>
      </c>
      <c r="C19604">
        <v>-104.542053</v>
      </c>
    </row>
    <row r="19605" spans="1:3" x14ac:dyDescent="0.45">
      <c r="A19605">
        <v>196030</v>
      </c>
      <c r="B19605">
        <v>-199.226181</v>
      </c>
      <c r="C19605">
        <v>-107.78868900000001</v>
      </c>
    </row>
    <row r="19606" spans="1:3" x14ac:dyDescent="0.45">
      <c r="A19606">
        <v>196040</v>
      </c>
      <c r="B19606">
        <v>-276.63028000000003</v>
      </c>
      <c r="C19606">
        <v>-91.046036000000001</v>
      </c>
    </row>
    <row r="19607" spans="1:3" x14ac:dyDescent="0.45">
      <c r="A19607">
        <v>196050</v>
      </c>
      <c r="B19607">
        <v>-268.88095099999998</v>
      </c>
      <c r="C19607">
        <v>-88.576194999999998</v>
      </c>
    </row>
    <row r="19608" spans="1:3" x14ac:dyDescent="0.45">
      <c r="A19608">
        <v>196060</v>
      </c>
      <c r="B19608">
        <v>-277.96661399999999</v>
      </c>
      <c r="C19608">
        <v>-128.28085300000001</v>
      </c>
    </row>
    <row r="19609" spans="1:3" x14ac:dyDescent="0.45">
      <c r="A19609">
        <v>196070</v>
      </c>
      <c r="B19609">
        <v>-152.756561</v>
      </c>
      <c r="C19609">
        <v>-120.031464</v>
      </c>
    </row>
    <row r="19610" spans="1:3" x14ac:dyDescent="0.45">
      <c r="A19610">
        <v>196080</v>
      </c>
      <c r="B19610">
        <v>-229.54495199999999</v>
      </c>
      <c r="C19610">
        <v>-119.80965399999999</v>
      </c>
    </row>
    <row r="19611" spans="1:3" x14ac:dyDescent="0.45">
      <c r="A19611">
        <v>196090</v>
      </c>
      <c r="B19611">
        <v>-159.90867600000001</v>
      </c>
      <c r="C19611">
        <v>-121.84481</v>
      </c>
    </row>
    <row r="19612" spans="1:3" x14ac:dyDescent="0.45">
      <c r="A19612">
        <v>196100</v>
      </c>
      <c r="B19612">
        <v>-231.93394499999999</v>
      </c>
      <c r="C19612">
        <v>-110.659874</v>
      </c>
    </row>
    <row r="19613" spans="1:3" x14ac:dyDescent="0.45">
      <c r="A19613">
        <v>196110</v>
      </c>
      <c r="B19613">
        <v>-246.19601399999999</v>
      </c>
      <c r="C19613">
        <v>-100.581413</v>
      </c>
    </row>
    <row r="19614" spans="1:3" x14ac:dyDescent="0.45">
      <c r="A19614">
        <v>196120</v>
      </c>
      <c r="B19614">
        <v>-220.558334</v>
      </c>
      <c r="C19614">
        <v>-99.857337999999999</v>
      </c>
    </row>
    <row r="19615" spans="1:3" x14ac:dyDescent="0.45">
      <c r="A19615">
        <v>196130</v>
      </c>
      <c r="B19615">
        <v>-225.481201</v>
      </c>
      <c r="C19615">
        <v>-106.77314</v>
      </c>
    </row>
    <row r="19616" spans="1:3" x14ac:dyDescent="0.45">
      <c r="A19616">
        <v>196140</v>
      </c>
      <c r="B19616">
        <v>-266.537598</v>
      </c>
      <c r="C19616">
        <v>-110.03285200000001</v>
      </c>
    </row>
    <row r="19617" spans="1:3" x14ac:dyDescent="0.45">
      <c r="A19617">
        <v>196150</v>
      </c>
      <c r="B19617">
        <v>-272.13635299999999</v>
      </c>
      <c r="C19617">
        <v>-98.476310999999995</v>
      </c>
    </row>
    <row r="19618" spans="1:3" x14ac:dyDescent="0.45">
      <c r="A19618">
        <v>196160</v>
      </c>
      <c r="B19618">
        <v>-276.00479100000001</v>
      </c>
      <c r="C19618">
        <v>-76.024833999999998</v>
      </c>
    </row>
    <row r="19619" spans="1:3" x14ac:dyDescent="0.45">
      <c r="A19619">
        <v>196170</v>
      </c>
      <c r="B19619">
        <v>-231.52328499999999</v>
      </c>
      <c r="C19619">
        <v>-106.933784</v>
      </c>
    </row>
    <row r="19620" spans="1:3" x14ac:dyDescent="0.45">
      <c r="A19620">
        <v>196180</v>
      </c>
      <c r="B19620">
        <v>-284.76855499999999</v>
      </c>
      <c r="C19620">
        <v>-114.446602</v>
      </c>
    </row>
    <row r="19621" spans="1:3" x14ac:dyDescent="0.45">
      <c r="A19621">
        <v>196190</v>
      </c>
      <c r="B19621">
        <v>-238.40960699999999</v>
      </c>
      <c r="C19621">
        <v>-109.647797</v>
      </c>
    </row>
    <row r="19622" spans="1:3" x14ac:dyDescent="0.45">
      <c r="A19622">
        <v>196200</v>
      </c>
      <c r="B19622">
        <v>-191.57647700000001</v>
      </c>
      <c r="C19622">
        <v>-120.59314000000001</v>
      </c>
    </row>
    <row r="19623" spans="1:3" x14ac:dyDescent="0.45">
      <c r="A19623">
        <v>196210</v>
      </c>
      <c r="B19623">
        <v>-243.57212799999999</v>
      </c>
      <c r="C19623">
        <v>-115.103554</v>
      </c>
    </row>
    <row r="19624" spans="1:3" x14ac:dyDescent="0.45">
      <c r="A19624">
        <v>196220</v>
      </c>
      <c r="B19624">
        <v>-232.600235</v>
      </c>
      <c r="C19624">
        <v>-105.90492999999999</v>
      </c>
    </row>
    <row r="19625" spans="1:3" x14ac:dyDescent="0.45">
      <c r="A19625">
        <v>196230</v>
      </c>
      <c r="B19625">
        <v>-306.58294699999999</v>
      </c>
      <c r="C19625">
        <v>-76.767380000000003</v>
      </c>
    </row>
    <row r="19626" spans="1:3" x14ac:dyDescent="0.45">
      <c r="A19626">
        <v>196240</v>
      </c>
      <c r="B19626">
        <v>-334.27420000000001</v>
      </c>
      <c r="C19626">
        <v>-62.249530999999998</v>
      </c>
    </row>
    <row r="19627" spans="1:3" x14ac:dyDescent="0.45">
      <c r="A19627">
        <v>196250</v>
      </c>
      <c r="B19627">
        <v>-216.45962499999999</v>
      </c>
      <c r="C19627">
        <v>-108.960251</v>
      </c>
    </row>
    <row r="19628" spans="1:3" x14ac:dyDescent="0.45">
      <c r="A19628">
        <v>196260</v>
      </c>
      <c r="B19628">
        <v>-241.05693099999999</v>
      </c>
      <c r="C19628">
        <v>-102.816605</v>
      </c>
    </row>
    <row r="19629" spans="1:3" x14ac:dyDescent="0.45">
      <c r="A19629">
        <v>196270</v>
      </c>
      <c r="B19629">
        <v>-283.19003300000003</v>
      </c>
      <c r="C19629">
        <v>-111.891975</v>
      </c>
    </row>
    <row r="19630" spans="1:3" x14ac:dyDescent="0.45">
      <c r="A19630">
        <v>196280</v>
      </c>
      <c r="B19630">
        <v>-307.92205799999999</v>
      </c>
      <c r="C19630">
        <v>-96.395347999999998</v>
      </c>
    </row>
    <row r="19631" spans="1:3" x14ac:dyDescent="0.45">
      <c r="A19631">
        <v>196290</v>
      </c>
      <c r="B19631">
        <v>-260.004547</v>
      </c>
      <c r="C19631">
        <v>-69.662125000000003</v>
      </c>
    </row>
    <row r="19632" spans="1:3" x14ac:dyDescent="0.45">
      <c r="A19632">
        <v>196300</v>
      </c>
      <c r="B19632">
        <v>-247.99854999999999</v>
      </c>
      <c r="C19632">
        <v>-101.638519</v>
      </c>
    </row>
    <row r="19633" spans="1:3" x14ac:dyDescent="0.45">
      <c r="A19633">
        <v>196310</v>
      </c>
      <c r="B19633">
        <v>-278.47744799999998</v>
      </c>
      <c r="C19633">
        <v>-121.904686</v>
      </c>
    </row>
    <row r="19634" spans="1:3" x14ac:dyDescent="0.45">
      <c r="A19634">
        <v>196320</v>
      </c>
      <c r="B19634">
        <v>-347.93331899999998</v>
      </c>
      <c r="C19634">
        <v>-65.972854999999996</v>
      </c>
    </row>
    <row r="19635" spans="1:3" x14ac:dyDescent="0.45">
      <c r="A19635">
        <v>196330</v>
      </c>
      <c r="B19635">
        <v>-355.92913800000002</v>
      </c>
      <c r="C19635">
        <v>-88.439307999999997</v>
      </c>
    </row>
    <row r="19636" spans="1:3" x14ac:dyDescent="0.45">
      <c r="A19636">
        <v>196340</v>
      </c>
      <c r="B19636">
        <v>-299.32861300000002</v>
      </c>
      <c r="C19636">
        <v>-81.418387999999993</v>
      </c>
    </row>
    <row r="19637" spans="1:3" x14ac:dyDescent="0.45">
      <c r="A19637">
        <v>196350</v>
      </c>
      <c r="B19637">
        <v>-278.79934700000001</v>
      </c>
      <c r="C19637">
        <v>-100.63597900000001</v>
      </c>
    </row>
    <row r="19638" spans="1:3" x14ac:dyDescent="0.45">
      <c r="A19638">
        <v>196360</v>
      </c>
      <c r="B19638">
        <v>-193.08137500000001</v>
      </c>
      <c r="C19638">
        <v>-97.002433999999994</v>
      </c>
    </row>
    <row r="19639" spans="1:3" x14ac:dyDescent="0.45">
      <c r="A19639">
        <v>196370</v>
      </c>
      <c r="B19639">
        <v>-242.207886</v>
      </c>
      <c r="C19639">
        <v>-90.615630999999993</v>
      </c>
    </row>
    <row r="19640" spans="1:3" x14ac:dyDescent="0.45">
      <c r="A19640">
        <v>196380</v>
      </c>
      <c r="B19640">
        <v>-245.479187</v>
      </c>
      <c r="C19640">
        <v>-89.517653999999993</v>
      </c>
    </row>
    <row r="19641" spans="1:3" x14ac:dyDescent="0.45">
      <c r="A19641">
        <v>196390</v>
      </c>
      <c r="B19641">
        <v>-321.618469</v>
      </c>
      <c r="C19641">
        <v>-78.700515999999993</v>
      </c>
    </row>
    <row r="19642" spans="1:3" x14ac:dyDescent="0.45">
      <c r="A19642">
        <v>196400</v>
      </c>
      <c r="B19642">
        <v>-226.90123</v>
      </c>
      <c r="C19642">
        <v>-91.237953000000005</v>
      </c>
    </row>
    <row r="19643" spans="1:3" x14ac:dyDescent="0.45">
      <c r="A19643">
        <v>196410</v>
      </c>
      <c r="B19643">
        <v>-265.99404900000002</v>
      </c>
      <c r="C19643">
        <v>-96.169205000000005</v>
      </c>
    </row>
    <row r="19644" spans="1:3" x14ac:dyDescent="0.45">
      <c r="A19644">
        <v>196420</v>
      </c>
      <c r="B19644">
        <v>-271.47363300000001</v>
      </c>
      <c r="C19644">
        <v>-88.775238000000002</v>
      </c>
    </row>
    <row r="19645" spans="1:3" x14ac:dyDescent="0.45">
      <c r="A19645">
        <v>196430</v>
      </c>
      <c r="B19645">
        <v>-338.573486</v>
      </c>
      <c r="C19645">
        <v>-86.167679000000007</v>
      </c>
    </row>
    <row r="19646" spans="1:3" x14ac:dyDescent="0.45">
      <c r="A19646">
        <v>196440</v>
      </c>
      <c r="B19646">
        <v>-350.08178700000002</v>
      </c>
      <c r="C19646">
        <v>-83.170174000000003</v>
      </c>
    </row>
    <row r="19647" spans="1:3" x14ac:dyDescent="0.45">
      <c r="A19647">
        <v>196450</v>
      </c>
      <c r="B19647">
        <v>-337.00164799999999</v>
      </c>
      <c r="C19647">
        <v>-84.498458999999997</v>
      </c>
    </row>
    <row r="19648" spans="1:3" x14ac:dyDescent="0.45">
      <c r="A19648">
        <v>196460</v>
      </c>
      <c r="B19648">
        <v>-325.80633499999999</v>
      </c>
      <c r="C19648">
        <v>-113.41464999999999</v>
      </c>
    </row>
    <row r="19649" spans="1:3" x14ac:dyDescent="0.45">
      <c r="A19649">
        <v>196470</v>
      </c>
      <c r="B19649">
        <v>-255.35556</v>
      </c>
      <c r="C19649">
        <v>-92.965225000000004</v>
      </c>
    </row>
    <row r="19650" spans="1:3" x14ac:dyDescent="0.45">
      <c r="A19650">
        <v>196480</v>
      </c>
      <c r="B19650">
        <v>-254.16871599999999</v>
      </c>
      <c r="C19650">
        <v>-111.208725</v>
      </c>
    </row>
    <row r="19651" spans="1:3" x14ac:dyDescent="0.45">
      <c r="A19651">
        <v>196490</v>
      </c>
      <c r="B19651">
        <v>-309.18499800000001</v>
      </c>
      <c r="C19651">
        <v>-94.845168999999999</v>
      </c>
    </row>
    <row r="19652" spans="1:3" x14ac:dyDescent="0.45">
      <c r="A19652">
        <v>196500</v>
      </c>
      <c r="B19652">
        <v>-276.91699199999999</v>
      </c>
      <c r="C19652">
        <v>-109.71935999999999</v>
      </c>
    </row>
    <row r="19653" spans="1:3" x14ac:dyDescent="0.45">
      <c r="A19653">
        <v>196510</v>
      </c>
      <c r="B19653">
        <v>-298.69085699999999</v>
      </c>
      <c r="C19653">
        <v>-96.179878000000002</v>
      </c>
    </row>
    <row r="19654" spans="1:3" x14ac:dyDescent="0.45">
      <c r="A19654">
        <v>196520</v>
      </c>
      <c r="B19654">
        <v>-296.814392</v>
      </c>
      <c r="C19654">
        <v>-100.12114699999999</v>
      </c>
    </row>
    <row r="19655" spans="1:3" x14ac:dyDescent="0.45">
      <c r="A19655">
        <v>196530</v>
      </c>
      <c r="B19655">
        <v>-220.56075999999999</v>
      </c>
      <c r="C19655">
        <v>-135.34265099999999</v>
      </c>
    </row>
    <row r="19656" spans="1:3" x14ac:dyDescent="0.45">
      <c r="A19656">
        <v>196540</v>
      </c>
      <c r="B19656">
        <v>-294.87673999999998</v>
      </c>
      <c r="C19656">
        <v>-92.949355999999995</v>
      </c>
    </row>
    <row r="19657" spans="1:3" x14ac:dyDescent="0.45">
      <c r="A19657">
        <v>196550</v>
      </c>
      <c r="B19657">
        <v>-234.779358</v>
      </c>
      <c r="C19657">
        <v>-72.802955999999995</v>
      </c>
    </row>
    <row r="19658" spans="1:3" x14ac:dyDescent="0.45">
      <c r="A19658">
        <v>196560</v>
      </c>
      <c r="B19658">
        <v>-253.92486600000001</v>
      </c>
      <c r="C19658">
        <v>-102.721924</v>
      </c>
    </row>
    <row r="19659" spans="1:3" x14ac:dyDescent="0.45">
      <c r="A19659">
        <v>196570</v>
      </c>
      <c r="B19659">
        <v>-280.75112899999999</v>
      </c>
      <c r="C19659">
        <v>-104.04602800000001</v>
      </c>
    </row>
    <row r="19660" spans="1:3" x14ac:dyDescent="0.45">
      <c r="A19660">
        <v>196580</v>
      </c>
      <c r="B19660">
        <v>-286.368225</v>
      </c>
      <c r="C19660">
        <v>-102.874382</v>
      </c>
    </row>
    <row r="19661" spans="1:3" x14ac:dyDescent="0.45">
      <c r="A19661">
        <v>196590</v>
      </c>
      <c r="B19661">
        <v>-310.88995399999999</v>
      </c>
      <c r="C19661">
        <v>-116.955635</v>
      </c>
    </row>
    <row r="19662" spans="1:3" x14ac:dyDescent="0.45">
      <c r="A19662">
        <v>196600</v>
      </c>
      <c r="B19662">
        <v>-271.278839</v>
      </c>
      <c r="C19662">
        <v>-109.446045</v>
      </c>
    </row>
    <row r="19663" spans="1:3" x14ac:dyDescent="0.45">
      <c r="A19663">
        <v>196610</v>
      </c>
      <c r="B19663">
        <v>-245.480728</v>
      </c>
      <c r="C19663">
        <v>-97.568672000000007</v>
      </c>
    </row>
    <row r="19664" spans="1:3" x14ac:dyDescent="0.45">
      <c r="A19664">
        <v>196620</v>
      </c>
      <c r="B19664">
        <v>-234.35308800000001</v>
      </c>
      <c r="C19664">
        <v>-72.611473000000004</v>
      </c>
    </row>
    <row r="19665" spans="1:3" x14ac:dyDescent="0.45">
      <c r="A19665">
        <v>196630</v>
      </c>
      <c r="B19665">
        <v>-154.72056599999999</v>
      </c>
      <c r="C19665">
        <v>-117.370514</v>
      </c>
    </row>
    <row r="19666" spans="1:3" x14ac:dyDescent="0.45">
      <c r="A19666">
        <v>196640</v>
      </c>
      <c r="B19666">
        <v>-198.54454000000001</v>
      </c>
      <c r="C19666">
        <v>-101.94239</v>
      </c>
    </row>
    <row r="19667" spans="1:3" x14ac:dyDescent="0.45">
      <c r="A19667">
        <v>196650</v>
      </c>
      <c r="B19667">
        <v>-226.179733</v>
      </c>
      <c r="C19667">
        <v>-104.69451100000001</v>
      </c>
    </row>
    <row r="19668" spans="1:3" x14ac:dyDescent="0.45">
      <c r="A19668">
        <v>196660</v>
      </c>
      <c r="B19668">
        <v>-257.70049999999998</v>
      </c>
      <c r="C19668">
        <v>-87.973595000000003</v>
      </c>
    </row>
    <row r="19669" spans="1:3" x14ac:dyDescent="0.45">
      <c r="A19669">
        <v>196670</v>
      </c>
      <c r="B19669">
        <v>-185.233856</v>
      </c>
      <c r="C19669">
        <v>-100.172974</v>
      </c>
    </row>
    <row r="19670" spans="1:3" x14ac:dyDescent="0.45">
      <c r="A19670">
        <v>196680</v>
      </c>
      <c r="B19670">
        <v>-209.33360300000001</v>
      </c>
      <c r="C19670">
        <v>-126.946831</v>
      </c>
    </row>
    <row r="19671" spans="1:3" x14ac:dyDescent="0.45">
      <c r="A19671">
        <v>196690</v>
      </c>
      <c r="B19671">
        <v>-212.10228000000001</v>
      </c>
      <c r="C19671">
        <v>-95.637352000000007</v>
      </c>
    </row>
    <row r="19672" spans="1:3" x14ac:dyDescent="0.45">
      <c r="A19672">
        <v>196700</v>
      </c>
      <c r="B19672">
        <v>-195.79330400000001</v>
      </c>
      <c r="C19672">
        <v>-116.268303</v>
      </c>
    </row>
    <row r="19673" spans="1:3" x14ac:dyDescent="0.45">
      <c r="A19673">
        <v>196710</v>
      </c>
      <c r="B19673">
        <v>-210.62434400000001</v>
      </c>
      <c r="C19673">
        <v>-110.460922</v>
      </c>
    </row>
    <row r="19674" spans="1:3" x14ac:dyDescent="0.45">
      <c r="A19674">
        <v>196720</v>
      </c>
      <c r="B19674">
        <v>-250.082367</v>
      </c>
      <c r="C19674">
        <v>-111.00147200000001</v>
      </c>
    </row>
    <row r="19675" spans="1:3" x14ac:dyDescent="0.45">
      <c r="A19675">
        <v>196730</v>
      </c>
      <c r="B19675">
        <v>-309.40704299999999</v>
      </c>
      <c r="C19675">
        <v>-126.997879</v>
      </c>
    </row>
    <row r="19676" spans="1:3" x14ac:dyDescent="0.45">
      <c r="A19676">
        <v>196740</v>
      </c>
      <c r="B19676">
        <v>-291.90875199999999</v>
      </c>
      <c r="C19676">
        <v>-85.784026999999995</v>
      </c>
    </row>
    <row r="19677" spans="1:3" x14ac:dyDescent="0.45">
      <c r="A19677">
        <v>196750</v>
      </c>
      <c r="B19677">
        <v>-289.58648699999998</v>
      </c>
      <c r="C19677">
        <v>-102.733559</v>
      </c>
    </row>
    <row r="19678" spans="1:3" x14ac:dyDescent="0.45">
      <c r="A19678">
        <v>196760</v>
      </c>
      <c r="B19678">
        <v>-241.716995</v>
      </c>
      <c r="C19678">
        <v>-124.58519699999999</v>
      </c>
    </row>
    <row r="19679" spans="1:3" x14ac:dyDescent="0.45">
      <c r="A19679">
        <v>196770</v>
      </c>
      <c r="B19679">
        <v>-254.051987</v>
      </c>
      <c r="C19679">
        <v>-109.895706</v>
      </c>
    </row>
    <row r="19680" spans="1:3" x14ac:dyDescent="0.45">
      <c r="A19680">
        <v>196780</v>
      </c>
      <c r="B19680">
        <v>-281.29736300000002</v>
      </c>
      <c r="C19680">
        <v>-105.61891199999999</v>
      </c>
    </row>
    <row r="19681" spans="1:3" x14ac:dyDescent="0.45">
      <c r="A19681">
        <v>196790</v>
      </c>
      <c r="B19681">
        <v>-313.37832600000002</v>
      </c>
      <c r="C19681">
        <v>-107.51924099999999</v>
      </c>
    </row>
    <row r="19682" spans="1:3" x14ac:dyDescent="0.45">
      <c r="A19682">
        <v>196800</v>
      </c>
      <c r="B19682">
        <v>-319.00943000000001</v>
      </c>
      <c r="C19682">
        <v>-108.267174</v>
      </c>
    </row>
    <row r="19683" spans="1:3" x14ac:dyDescent="0.45">
      <c r="A19683">
        <v>196810</v>
      </c>
      <c r="B19683">
        <v>-210.77891500000001</v>
      </c>
      <c r="C19683">
        <v>-103.293358</v>
      </c>
    </row>
    <row r="19684" spans="1:3" x14ac:dyDescent="0.45">
      <c r="A19684">
        <v>196820</v>
      </c>
      <c r="B19684">
        <v>-227.69667100000001</v>
      </c>
      <c r="C19684">
        <v>-71.141113000000004</v>
      </c>
    </row>
    <row r="19685" spans="1:3" x14ac:dyDescent="0.45">
      <c r="A19685">
        <v>196830</v>
      </c>
      <c r="B19685">
        <v>-206.80453499999999</v>
      </c>
      <c r="C19685">
        <v>-104.71666</v>
      </c>
    </row>
    <row r="19686" spans="1:3" x14ac:dyDescent="0.45">
      <c r="A19686">
        <v>196840</v>
      </c>
      <c r="B19686">
        <v>-197.16261299999999</v>
      </c>
      <c r="C19686">
        <v>-98.976249999999993</v>
      </c>
    </row>
    <row r="19687" spans="1:3" x14ac:dyDescent="0.45">
      <c r="A19687">
        <v>196850</v>
      </c>
      <c r="B19687">
        <v>-204.05934099999999</v>
      </c>
      <c r="C19687">
        <v>-94.897942</v>
      </c>
    </row>
    <row r="19688" spans="1:3" x14ac:dyDescent="0.45">
      <c r="A19688">
        <v>196860</v>
      </c>
      <c r="B19688">
        <v>-195.28303500000001</v>
      </c>
      <c r="C19688">
        <v>-112.48500799999999</v>
      </c>
    </row>
    <row r="19689" spans="1:3" x14ac:dyDescent="0.45">
      <c r="A19689">
        <v>196870</v>
      </c>
      <c r="B19689">
        <v>-259.01886000000002</v>
      </c>
      <c r="C19689">
        <v>-109.742073</v>
      </c>
    </row>
    <row r="19690" spans="1:3" x14ac:dyDescent="0.45">
      <c r="A19690">
        <v>196880</v>
      </c>
      <c r="B19690">
        <v>-211.951538</v>
      </c>
      <c r="C19690">
        <v>-117.77713</v>
      </c>
    </row>
    <row r="19691" spans="1:3" x14ac:dyDescent="0.45">
      <c r="A19691">
        <v>196890</v>
      </c>
      <c r="B19691">
        <v>-202.19491600000001</v>
      </c>
      <c r="C19691">
        <v>-98.607490999999996</v>
      </c>
    </row>
    <row r="19692" spans="1:3" x14ac:dyDescent="0.45">
      <c r="A19692">
        <v>196900</v>
      </c>
      <c r="B19692">
        <v>-205.39334099999999</v>
      </c>
      <c r="C19692">
        <v>-115.734467</v>
      </c>
    </row>
    <row r="19693" spans="1:3" x14ac:dyDescent="0.45">
      <c r="A19693">
        <v>196910</v>
      </c>
      <c r="B19693">
        <v>-224.4487</v>
      </c>
      <c r="C19693">
        <v>-104.38007399999999</v>
      </c>
    </row>
    <row r="19694" spans="1:3" x14ac:dyDescent="0.45">
      <c r="A19694">
        <v>196920</v>
      </c>
      <c r="B19694">
        <v>-211.16416899999999</v>
      </c>
      <c r="C19694">
        <v>-107.33105500000001</v>
      </c>
    </row>
    <row r="19695" spans="1:3" x14ac:dyDescent="0.45">
      <c r="A19695">
        <v>196930</v>
      </c>
      <c r="B19695">
        <v>-198.60279800000001</v>
      </c>
      <c r="C19695">
        <v>-124.760605</v>
      </c>
    </row>
    <row r="19696" spans="1:3" x14ac:dyDescent="0.45">
      <c r="A19696">
        <v>196940</v>
      </c>
      <c r="B19696">
        <v>-274.25018299999999</v>
      </c>
      <c r="C19696">
        <v>-97.352988999999994</v>
      </c>
    </row>
    <row r="19697" spans="1:3" x14ac:dyDescent="0.45">
      <c r="A19697">
        <v>196950</v>
      </c>
      <c r="B19697">
        <v>-229.61009200000001</v>
      </c>
      <c r="C19697">
        <v>-109.703773</v>
      </c>
    </row>
    <row r="19698" spans="1:3" x14ac:dyDescent="0.45">
      <c r="A19698">
        <v>196960</v>
      </c>
      <c r="B19698">
        <v>-265.10824600000001</v>
      </c>
      <c r="C19698">
        <v>-101.825829</v>
      </c>
    </row>
    <row r="19699" spans="1:3" x14ac:dyDescent="0.45">
      <c r="A19699">
        <v>196970</v>
      </c>
      <c r="B19699">
        <v>-257.07287600000001</v>
      </c>
      <c r="C19699">
        <v>-113.678978</v>
      </c>
    </row>
    <row r="19700" spans="1:3" x14ac:dyDescent="0.45">
      <c r="A19700">
        <v>196980</v>
      </c>
      <c r="B19700">
        <v>-264.475708</v>
      </c>
      <c r="C19700">
        <v>-113.278831</v>
      </c>
    </row>
    <row r="19701" spans="1:3" x14ac:dyDescent="0.45">
      <c r="A19701">
        <v>196990</v>
      </c>
      <c r="B19701">
        <v>-215.55577099999999</v>
      </c>
      <c r="C19701">
        <v>-127.588898</v>
      </c>
    </row>
    <row r="19702" spans="1:3" x14ac:dyDescent="0.45">
      <c r="A19702">
        <v>197000</v>
      </c>
      <c r="B19702">
        <v>-253.734543</v>
      </c>
      <c r="C19702">
        <v>-118.44006299999999</v>
      </c>
    </row>
    <row r="19703" spans="1:3" x14ac:dyDescent="0.45">
      <c r="A19703">
        <v>197010</v>
      </c>
      <c r="B19703">
        <v>-228.42237900000001</v>
      </c>
      <c r="C19703">
        <v>-105.34567300000001</v>
      </c>
    </row>
    <row r="19704" spans="1:3" x14ac:dyDescent="0.45">
      <c r="A19704">
        <v>197020</v>
      </c>
      <c r="B19704">
        <v>-247.81004300000001</v>
      </c>
      <c r="C19704">
        <v>-111.43309000000001</v>
      </c>
    </row>
    <row r="19705" spans="1:3" x14ac:dyDescent="0.45">
      <c r="A19705">
        <v>197030</v>
      </c>
      <c r="B19705">
        <v>-231.447678</v>
      </c>
      <c r="C19705">
        <v>-93.279160000000005</v>
      </c>
    </row>
    <row r="19706" spans="1:3" x14ac:dyDescent="0.45">
      <c r="A19706">
        <v>197040</v>
      </c>
      <c r="B19706">
        <v>-198.413025</v>
      </c>
      <c r="C19706">
        <v>-103.973404</v>
      </c>
    </row>
    <row r="19707" spans="1:3" x14ac:dyDescent="0.45">
      <c r="A19707">
        <v>197050</v>
      </c>
      <c r="B19707">
        <v>-217.323792</v>
      </c>
      <c r="C19707">
        <v>-105.030624</v>
      </c>
    </row>
    <row r="19708" spans="1:3" x14ac:dyDescent="0.45">
      <c r="A19708">
        <v>197060</v>
      </c>
      <c r="B19708">
        <v>-193.89505</v>
      </c>
      <c r="C19708">
        <v>-112.372253</v>
      </c>
    </row>
    <row r="19709" spans="1:3" x14ac:dyDescent="0.45">
      <c r="A19709">
        <v>197070</v>
      </c>
      <c r="B19709">
        <v>-289.03921500000001</v>
      </c>
      <c r="C19709">
        <v>-91.217094000000003</v>
      </c>
    </row>
    <row r="19710" spans="1:3" x14ac:dyDescent="0.45">
      <c r="A19710">
        <v>197080</v>
      </c>
      <c r="B19710">
        <v>-209.18490600000001</v>
      </c>
      <c r="C19710">
        <v>-96.363853000000006</v>
      </c>
    </row>
    <row r="19711" spans="1:3" x14ac:dyDescent="0.45">
      <c r="A19711">
        <v>197090</v>
      </c>
      <c r="B19711">
        <v>-235.941452</v>
      </c>
      <c r="C19711">
        <v>-115.337997</v>
      </c>
    </row>
    <row r="19712" spans="1:3" x14ac:dyDescent="0.45">
      <c r="A19712">
        <v>197100</v>
      </c>
      <c r="B19712">
        <v>-237.553574</v>
      </c>
      <c r="C19712">
        <v>-122.025665</v>
      </c>
    </row>
    <row r="19713" spans="1:3" x14ac:dyDescent="0.45">
      <c r="A19713">
        <v>197110</v>
      </c>
      <c r="B19713">
        <v>-245.83764600000001</v>
      </c>
      <c r="C19713">
        <v>-112.33884399999999</v>
      </c>
    </row>
    <row r="19714" spans="1:3" x14ac:dyDescent="0.45">
      <c r="A19714">
        <v>197120</v>
      </c>
      <c r="B19714">
        <v>-213.66978499999999</v>
      </c>
      <c r="C19714">
        <v>-125.753235</v>
      </c>
    </row>
    <row r="19715" spans="1:3" x14ac:dyDescent="0.45">
      <c r="A19715">
        <v>197130</v>
      </c>
      <c r="B19715">
        <v>-241.76409899999999</v>
      </c>
      <c r="C19715">
        <v>-106.202164</v>
      </c>
    </row>
    <row r="19716" spans="1:3" x14ac:dyDescent="0.45">
      <c r="A19716">
        <v>197140</v>
      </c>
      <c r="B19716">
        <v>-196.716995</v>
      </c>
      <c r="C19716">
        <v>-116.98790700000001</v>
      </c>
    </row>
    <row r="19717" spans="1:3" x14ac:dyDescent="0.45">
      <c r="A19717">
        <v>197150</v>
      </c>
      <c r="B19717">
        <v>-205.40692100000001</v>
      </c>
      <c r="C19717">
        <v>-135.83213799999999</v>
      </c>
    </row>
    <row r="19718" spans="1:3" x14ac:dyDescent="0.45">
      <c r="A19718">
        <v>197160</v>
      </c>
      <c r="B19718">
        <v>-187.87231399999999</v>
      </c>
      <c r="C19718">
        <v>-84.44014</v>
      </c>
    </row>
    <row r="19719" spans="1:3" x14ac:dyDescent="0.45">
      <c r="A19719">
        <v>197170</v>
      </c>
      <c r="B19719">
        <v>-195.10150100000001</v>
      </c>
      <c r="C19719">
        <v>-111.99947400000001</v>
      </c>
    </row>
    <row r="19720" spans="1:3" x14ac:dyDescent="0.45">
      <c r="A19720">
        <v>197180</v>
      </c>
      <c r="B19720">
        <v>-227.296707</v>
      </c>
      <c r="C19720">
        <v>-103.851494</v>
      </c>
    </row>
    <row r="19721" spans="1:3" x14ac:dyDescent="0.45">
      <c r="A19721">
        <v>197190</v>
      </c>
      <c r="B19721">
        <v>-212.18798799999999</v>
      </c>
      <c r="C19721">
        <v>-127.977768</v>
      </c>
    </row>
    <row r="19722" spans="1:3" x14ac:dyDescent="0.45">
      <c r="A19722">
        <v>197200</v>
      </c>
      <c r="B19722">
        <v>-246.27156099999999</v>
      </c>
      <c r="C19722">
        <v>-98.150870999999995</v>
      </c>
    </row>
    <row r="19723" spans="1:3" x14ac:dyDescent="0.45">
      <c r="A19723">
        <v>197210</v>
      </c>
      <c r="B19723">
        <v>-237.918182</v>
      </c>
      <c r="C19723">
        <v>-113.676247</v>
      </c>
    </row>
    <row r="19724" spans="1:3" x14ac:dyDescent="0.45">
      <c r="A19724">
        <v>197220</v>
      </c>
      <c r="B19724">
        <v>-207.408569</v>
      </c>
      <c r="C19724">
        <v>-116.540604</v>
      </c>
    </row>
    <row r="19725" spans="1:3" x14ac:dyDescent="0.45">
      <c r="A19725">
        <v>197230</v>
      </c>
      <c r="B19725">
        <v>-193.28208900000001</v>
      </c>
      <c r="C19725">
        <v>-112.119873</v>
      </c>
    </row>
    <row r="19726" spans="1:3" x14ac:dyDescent="0.45">
      <c r="A19726">
        <v>197240</v>
      </c>
      <c r="B19726">
        <v>-296.86853000000002</v>
      </c>
      <c r="C19726">
        <v>-102.84005000000001</v>
      </c>
    </row>
    <row r="19727" spans="1:3" x14ac:dyDescent="0.45">
      <c r="A19727">
        <v>197250</v>
      </c>
      <c r="B19727">
        <v>-281.36264</v>
      </c>
      <c r="C19727">
        <v>-80.398865000000001</v>
      </c>
    </row>
    <row r="19728" spans="1:3" x14ac:dyDescent="0.45">
      <c r="A19728">
        <v>197260</v>
      </c>
      <c r="B19728">
        <v>-236.60218800000001</v>
      </c>
      <c r="C19728">
        <v>-127.32957500000001</v>
      </c>
    </row>
    <row r="19729" spans="1:3" x14ac:dyDescent="0.45">
      <c r="A19729">
        <v>197270</v>
      </c>
      <c r="B19729">
        <v>-239.362762</v>
      </c>
      <c r="C19729">
        <v>-109.421936</v>
      </c>
    </row>
    <row r="19730" spans="1:3" x14ac:dyDescent="0.45">
      <c r="A19730">
        <v>197280</v>
      </c>
      <c r="B19730">
        <v>-281.20043900000002</v>
      </c>
      <c r="C19730">
        <v>-114.273163</v>
      </c>
    </row>
    <row r="19731" spans="1:3" x14ac:dyDescent="0.45">
      <c r="A19731">
        <v>197290</v>
      </c>
      <c r="B19731">
        <v>-279.40423600000003</v>
      </c>
      <c r="C19731">
        <v>-82.892555000000002</v>
      </c>
    </row>
    <row r="19732" spans="1:3" x14ac:dyDescent="0.45">
      <c r="A19732">
        <v>197300</v>
      </c>
      <c r="B19732">
        <v>-263.56631499999997</v>
      </c>
      <c r="C19732">
        <v>-96.791374000000005</v>
      </c>
    </row>
    <row r="19733" spans="1:3" x14ac:dyDescent="0.45">
      <c r="A19733">
        <v>197310</v>
      </c>
      <c r="B19733">
        <v>-263.43322799999999</v>
      </c>
      <c r="C19733">
        <v>-107.236732</v>
      </c>
    </row>
    <row r="19734" spans="1:3" x14ac:dyDescent="0.45">
      <c r="A19734">
        <v>197320</v>
      </c>
      <c r="B19734">
        <v>-195.36151100000001</v>
      </c>
      <c r="C19734">
        <v>-114.405624</v>
      </c>
    </row>
    <row r="19735" spans="1:3" x14ac:dyDescent="0.45">
      <c r="A19735">
        <v>197330</v>
      </c>
      <c r="B19735">
        <v>-292.04016100000001</v>
      </c>
      <c r="C19735">
        <v>-106.917175</v>
      </c>
    </row>
    <row r="19736" spans="1:3" x14ac:dyDescent="0.45">
      <c r="A19736">
        <v>197340</v>
      </c>
      <c r="B19736">
        <v>-277.59451300000001</v>
      </c>
      <c r="C19736">
        <v>-113.916679</v>
      </c>
    </row>
    <row r="19737" spans="1:3" x14ac:dyDescent="0.45">
      <c r="A19737">
        <v>197350</v>
      </c>
      <c r="B19737">
        <v>-320.47250400000001</v>
      </c>
      <c r="C19737">
        <v>-101.17215</v>
      </c>
    </row>
    <row r="19738" spans="1:3" x14ac:dyDescent="0.45">
      <c r="A19738">
        <v>197360</v>
      </c>
      <c r="B19738">
        <v>-215.94885300000001</v>
      </c>
      <c r="C19738">
        <v>-130.69132999999999</v>
      </c>
    </row>
    <row r="19739" spans="1:3" x14ac:dyDescent="0.45">
      <c r="A19739">
        <v>197370</v>
      </c>
      <c r="B19739">
        <v>-225.93478400000001</v>
      </c>
      <c r="C19739">
        <v>-141.50096099999999</v>
      </c>
    </row>
    <row r="19740" spans="1:3" x14ac:dyDescent="0.45">
      <c r="A19740">
        <v>197380</v>
      </c>
      <c r="B19740">
        <v>-244.30050700000001</v>
      </c>
      <c r="C19740">
        <v>-116.18411999999999</v>
      </c>
    </row>
    <row r="19741" spans="1:3" x14ac:dyDescent="0.45">
      <c r="A19741">
        <v>197390</v>
      </c>
      <c r="B19741">
        <v>-212.653854</v>
      </c>
      <c r="C19741">
        <v>-98.829398999999995</v>
      </c>
    </row>
    <row r="19742" spans="1:3" x14ac:dyDescent="0.45">
      <c r="A19742">
        <v>197400</v>
      </c>
      <c r="B19742">
        <v>-196.68187</v>
      </c>
      <c r="C19742">
        <v>-105.92119599999999</v>
      </c>
    </row>
    <row r="19743" spans="1:3" x14ac:dyDescent="0.45">
      <c r="A19743">
        <v>197410</v>
      </c>
      <c r="B19743">
        <v>-252.17773399999999</v>
      </c>
      <c r="C19743">
        <v>-99.523415</v>
      </c>
    </row>
    <row r="19744" spans="1:3" x14ac:dyDescent="0.45">
      <c r="A19744">
        <v>197420</v>
      </c>
      <c r="B19744">
        <v>-181.833572</v>
      </c>
      <c r="C19744">
        <v>-128.160934</v>
      </c>
    </row>
    <row r="19745" spans="1:3" x14ac:dyDescent="0.45">
      <c r="A19745">
        <v>197430</v>
      </c>
      <c r="B19745">
        <v>-225.97348</v>
      </c>
      <c r="C19745">
        <v>-123.296257</v>
      </c>
    </row>
    <row r="19746" spans="1:3" x14ac:dyDescent="0.45">
      <c r="A19746">
        <v>197440</v>
      </c>
      <c r="B19746">
        <v>-223.54942299999999</v>
      </c>
      <c r="C19746">
        <v>-92.389122</v>
      </c>
    </row>
    <row r="19747" spans="1:3" x14ac:dyDescent="0.45">
      <c r="A19747">
        <v>197450</v>
      </c>
      <c r="B19747">
        <v>-251.37484699999999</v>
      </c>
      <c r="C19747">
        <v>-81.254669000000007</v>
      </c>
    </row>
    <row r="19748" spans="1:3" x14ac:dyDescent="0.45">
      <c r="A19748">
        <v>197460</v>
      </c>
      <c r="B19748">
        <v>-252.66757200000001</v>
      </c>
      <c r="C19748">
        <v>-99.554175999999998</v>
      </c>
    </row>
    <row r="19749" spans="1:3" x14ac:dyDescent="0.45">
      <c r="A19749">
        <v>197470</v>
      </c>
      <c r="B19749">
        <v>-273.85604899999998</v>
      </c>
      <c r="C19749">
        <v>-97.274460000000005</v>
      </c>
    </row>
    <row r="19750" spans="1:3" x14ac:dyDescent="0.45">
      <c r="A19750">
        <v>197480</v>
      </c>
      <c r="B19750">
        <v>-266.88262900000001</v>
      </c>
      <c r="C19750">
        <v>-110.342049</v>
      </c>
    </row>
    <row r="19751" spans="1:3" x14ac:dyDescent="0.45">
      <c r="A19751">
        <v>197490</v>
      </c>
      <c r="B19751">
        <v>-259.32092299999999</v>
      </c>
      <c r="C19751">
        <v>-103.400352</v>
      </c>
    </row>
    <row r="19752" spans="1:3" x14ac:dyDescent="0.45">
      <c r="A19752">
        <v>197500</v>
      </c>
      <c r="B19752">
        <v>-288.86511200000001</v>
      </c>
      <c r="C19752">
        <v>-104.67627</v>
      </c>
    </row>
    <row r="19753" spans="1:3" x14ac:dyDescent="0.45">
      <c r="A19753">
        <v>197510</v>
      </c>
      <c r="B19753">
        <v>-273.35128800000001</v>
      </c>
      <c r="C19753">
        <v>-107.274063</v>
      </c>
    </row>
    <row r="19754" spans="1:3" x14ac:dyDescent="0.45">
      <c r="A19754">
        <v>197520</v>
      </c>
      <c r="B19754">
        <v>-287.14144900000002</v>
      </c>
      <c r="C19754">
        <v>-92.443343999999996</v>
      </c>
    </row>
    <row r="19755" spans="1:3" x14ac:dyDescent="0.45">
      <c r="A19755">
        <v>197530</v>
      </c>
      <c r="B19755">
        <v>-340.45361300000002</v>
      </c>
      <c r="C19755">
        <v>-85.084579000000005</v>
      </c>
    </row>
    <row r="19756" spans="1:3" x14ac:dyDescent="0.45">
      <c r="A19756">
        <v>197540</v>
      </c>
      <c r="B19756">
        <v>-284.60458399999999</v>
      </c>
      <c r="C19756">
        <v>-122.045723</v>
      </c>
    </row>
    <row r="19757" spans="1:3" x14ac:dyDescent="0.45">
      <c r="A19757">
        <v>197550</v>
      </c>
      <c r="B19757">
        <v>-307.00353999999999</v>
      </c>
      <c r="C19757">
        <v>-90.887535</v>
      </c>
    </row>
    <row r="19758" spans="1:3" x14ac:dyDescent="0.45">
      <c r="A19758">
        <v>197560</v>
      </c>
      <c r="B19758">
        <v>-250.48306299999999</v>
      </c>
      <c r="C19758">
        <v>-90.899283999999994</v>
      </c>
    </row>
    <row r="19759" spans="1:3" x14ac:dyDescent="0.45">
      <c r="A19759">
        <v>197570</v>
      </c>
      <c r="B19759">
        <v>-231.43052700000001</v>
      </c>
      <c r="C19759">
        <v>-127.696259</v>
      </c>
    </row>
    <row r="19760" spans="1:3" x14ac:dyDescent="0.45">
      <c r="A19760">
        <v>197580</v>
      </c>
      <c r="B19760">
        <v>-394.40991200000002</v>
      </c>
      <c r="C19760">
        <v>-80.296249000000003</v>
      </c>
    </row>
    <row r="19761" spans="1:3" x14ac:dyDescent="0.45">
      <c r="A19761">
        <v>197590</v>
      </c>
      <c r="B19761">
        <v>-249.64485199999999</v>
      </c>
      <c r="C19761">
        <v>-113.86483800000001</v>
      </c>
    </row>
    <row r="19762" spans="1:3" x14ac:dyDescent="0.45">
      <c r="A19762">
        <v>197600</v>
      </c>
      <c r="B19762">
        <v>-318.70190400000001</v>
      </c>
      <c r="C19762">
        <v>-86.549255000000002</v>
      </c>
    </row>
    <row r="19763" spans="1:3" x14ac:dyDescent="0.45">
      <c r="A19763">
        <v>197610</v>
      </c>
      <c r="B19763">
        <v>-294.87603799999999</v>
      </c>
      <c r="C19763">
        <v>-91.950691000000006</v>
      </c>
    </row>
    <row r="19764" spans="1:3" x14ac:dyDescent="0.45">
      <c r="A19764">
        <v>197620</v>
      </c>
      <c r="B19764">
        <v>-365.40588400000001</v>
      </c>
      <c r="C19764">
        <v>-70.075218000000007</v>
      </c>
    </row>
    <row r="19765" spans="1:3" x14ac:dyDescent="0.45">
      <c r="A19765">
        <v>197630</v>
      </c>
      <c r="B19765">
        <v>-352.028503</v>
      </c>
      <c r="C19765">
        <v>-72.755713999999998</v>
      </c>
    </row>
    <row r="19766" spans="1:3" x14ac:dyDescent="0.45">
      <c r="A19766">
        <v>197640</v>
      </c>
      <c r="B19766">
        <v>-291.79714999999999</v>
      </c>
      <c r="C19766">
        <v>-127.208786</v>
      </c>
    </row>
    <row r="19767" spans="1:3" x14ac:dyDescent="0.45">
      <c r="A19767">
        <v>197650</v>
      </c>
      <c r="B19767">
        <v>-261.63497899999999</v>
      </c>
      <c r="C19767">
        <v>-120.85631600000001</v>
      </c>
    </row>
    <row r="19768" spans="1:3" x14ac:dyDescent="0.45">
      <c r="A19768">
        <v>197660</v>
      </c>
      <c r="B19768">
        <v>-266.28500400000001</v>
      </c>
      <c r="C19768">
        <v>-131.07617200000001</v>
      </c>
    </row>
    <row r="19769" spans="1:3" x14ac:dyDescent="0.45">
      <c r="A19769">
        <v>197670</v>
      </c>
      <c r="B19769">
        <v>-338.824341</v>
      </c>
      <c r="C19769">
        <v>-70.796715000000006</v>
      </c>
    </row>
    <row r="19770" spans="1:3" x14ac:dyDescent="0.45">
      <c r="A19770">
        <v>197680</v>
      </c>
      <c r="B19770">
        <v>-371.81289700000002</v>
      </c>
      <c r="C19770">
        <v>-65.552704000000006</v>
      </c>
    </row>
    <row r="19771" spans="1:3" x14ac:dyDescent="0.45">
      <c r="A19771">
        <v>197690</v>
      </c>
      <c r="B19771">
        <v>-330.94317599999999</v>
      </c>
      <c r="C19771">
        <v>-103.930847</v>
      </c>
    </row>
    <row r="19772" spans="1:3" x14ac:dyDescent="0.45">
      <c r="A19772">
        <v>197700</v>
      </c>
      <c r="B19772">
        <v>-280.83139</v>
      </c>
      <c r="C19772">
        <v>-128.526489</v>
      </c>
    </row>
    <row r="19773" spans="1:3" x14ac:dyDescent="0.45">
      <c r="A19773">
        <v>197710</v>
      </c>
      <c r="B19773">
        <v>-341.44177200000001</v>
      </c>
      <c r="C19773">
        <v>-114.19601400000001</v>
      </c>
    </row>
    <row r="19774" spans="1:3" x14ac:dyDescent="0.45">
      <c r="A19774">
        <v>197720</v>
      </c>
      <c r="B19774">
        <v>-200.24584999999999</v>
      </c>
      <c r="C19774">
        <v>-127.344971</v>
      </c>
    </row>
    <row r="19775" spans="1:3" x14ac:dyDescent="0.45">
      <c r="A19775">
        <v>197730</v>
      </c>
      <c r="B19775">
        <v>-251.15837099999999</v>
      </c>
      <c r="C19775">
        <v>-104.950462</v>
      </c>
    </row>
    <row r="19776" spans="1:3" x14ac:dyDescent="0.45">
      <c r="A19776">
        <v>197740</v>
      </c>
      <c r="B19776">
        <v>-264.498718</v>
      </c>
      <c r="C19776">
        <v>-92.119491999999994</v>
      </c>
    </row>
    <row r="19777" spans="1:3" x14ac:dyDescent="0.45">
      <c r="A19777">
        <v>197750</v>
      </c>
      <c r="B19777">
        <v>-326.71087599999998</v>
      </c>
      <c r="C19777">
        <v>-89.458693999999994</v>
      </c>
    </row>
    <row r="19778" spans="1:3" x14ac:dyDescent="0.45">
      <c r="A19778">
        <v>197760</v>
      </c>
      <c r="B19778">
        <v>-314.06054699999999</v>
      </c>
      <c r="C19778">
        <v>-87.135193000000001</v>
      </c>
    </row>
    <row r="19779" spans="1:3" x14ac:dyDescent="0.45">
      <c r="A19779">
        <v>197770</v>
      </c>
      <c r="B19779">
        <v>-260.98504600000001</v>
      </c>
      <c r="C19779">
        <v>-105.13743599999999</v>
      </c>
    </row>
    <row r="19780" spans="1:3" x14ac:dyDescent="0.45">
      <c r="A19780">
        <v>197780</v>
      </c>
      <c r="B19780">
        <v>-251.69227599999999</v>
      </c>
      <c r="C19780">
        <v>-101.94957700000001</v>
      </c>
    </row>
    <row r="19781" spans="1:3" x14ac:dyDescent="0.45">
      <c r="A19781">
        <v>197790</v>
      </c>
      <c r="B19781">
        <v>-277.42111199999999</v>
      </c>
      <c r="C19781">
        <v>-112.365921</v>
      </c>
    </row>
    <row r="19782" spans="1:3" x14ac:dyDescent="0.45">
      <c r="A19782">
        <v>197800</v>
      </c>
      <c r="B19782">
        <v>-226.86111500000001</v>
      </c>
      <c r="C19782">
        <v>-96.759979000000001</v>
      </c>
    </row>
    <row r="19783" spans="1:3" x14ac:dyDescent="0.45">
      <c r="A19783">
        <v>197810</v>
      </c>
      <c r="B19783">
        <v>-275.22100799999998</v>
      </c>
      <c r="C19783">
        <v>-119.05624400000001</v>
      </c>
    </row>
    <row r="19784" spans="1:3" x14ac:dyDescent="0.45">
      <c r="A19784">
        <v>197820</v>
      </c>
      <c r="B19784">
        <v>-264.07427999999999</v>
      </c>
      <c r="C19784">
        <v>-114.29731</v>
      </c>
    </row>
    <row r="19785" spans="1:3" x14ac:dyDescent="0.45">
      <c r="A19785">
        <v>197830</v>
      </c>
      <c r="B19785">
        <v>-223.80455000000001</v>
      </c>
      <c r="C19785">
        <v>-129.55432099999999</v>
      </c>
    </row>
    <row r="19786" spans="1:3" x14ac:dyDescent="0.45">
      <c r="A19786">
        <v>197840</v>
      </c>
      <c r="B19786">
        <v>-300.069366</v>
      </c>
      <c r="C19786">
        <v>-95.840332000000004</v>
      </c>
    </row>
    <row r="19787" spans="1:3" x14ac:dyDescent="0.45">
      <c r="A19787">
        <v>197850</v>
      </c>
      <c r="B19787">
        <v>-275.857574</v>
      </c>
      <c r="C19787">
        <v>-103.10354599999999</v>
      </c>
    </row>
    <row r="19788" spans="1:3" x14ac:dyDescent="0.45">
      <c r="A19788">
        <v>197860</v>
      </c>
      <c r="B19788">
        <v>-307.08960000000002</v>
      </c>
      <c r="C19788">
        <v>-100.72081</v>
      </c>
    </row>
    <row r="19789" spans="1:3" x14ac:dyDescent="0.45">
      <c r="A19789">
        <v>197870</v>
      </c>
      <c r="B19789">
        <v>-318.37564099999997</v>
      </c>
      <c r="C19789">
        <v>-93.406043999999994</v>
      </c>
    </row>
    <row r="19790" spans="1:3" x14ac:dyDescent="0.45">
      <c r="A19790">
        <v>197880</v>
      </c>
      <c r="B19790">
        <v>-251.29748499999999</v>
      </c>
      <c r="C19790">
        <v>-90.249947000000006</v>
      </c>
    </row>
    <row r="19791" spans="1:3" x14ac:dyDescent="0.45">
      <c r="A19791">
        <v>197890</v>
      </c>
      <c r="B19791">
        <v>-216.688965</v>
      </c>
      <c r="C19791">
        <v>-121.70122499999999</v>
      </c>
    </row>
    <row r="19792" spans="1:3" x14ac:dyDescent="0.45">
      <c r="A19792">
        <v>197900</v>
      </c>
      <c r="B19792">
        <v>-181.13664199999999</v>
      </c>
      <c r="C19792">
        <v>-120.33208500000001</v>
      </c>
    </row>
    <row r="19793" spans="1:3" x14ac:dyDescent="0.45">
      <c r="A19793">
        <v>197910</v>
      </c>
      <c r="B19793">
        <v>-193.612686</v>
      </c>
      <c r="C19793">
        <v>-122.58998099999999</v>
      </c>
    </row>
    <row r="19794" spans="1:3" x14ac:dyDescent="0.45">
      <c r="A19794">
        <v>197920</v>
      </c>
      <c r="B19794">
        <v>-246.972748</v>
      </c>
      <c r="C19794">
        <v>-106.930809</v>
      </c>
    </row>
    <row r="19795" spans="1:3" x14ac:dyDescent="0.45">
      <c r="A19795">
        <v>197930</v>
      </c>
      <c r="B19795">
        <v>-252.48550399999999</v>
      </c>
      <c r="C19795">
        <v>-122.808868</v>
      </c>
    </row>
    <row r="19796" spans="1:3" x14ac:dyDescent="0.45">
      <c r="A19796">
        <v>197940</v>
      </c>
      <c r="B19796">
        <v>-291.19494600000002</v>
      </c>
      <c r="C19796">
        <v>-107.39563800000001</v>
      </c>
    </row>
    <row r="19797" spans="1:3" x14ac:dyDescent="0.45">
      <c r="A19797">
        <v>197950</v>
      </c>
      <c r="B19797">
        <v>-265.66159099999999</v>
      </c>
      <c r="C19797">
        <v>-104.889275</v>
      </c>
    </row>
    <row r="19798" spans="1:3" x14ac:dyDescent="0.45">
      <c r="A19798">
        <v>197960</v>
      </c>
      <c r="B19798">
        <v>-266.55026199999998</v>
      </c>
      <c r="C19798">
        <v>-92.094147000000007</v>
      </c>
    </row>
    <row r="19799" spans="1:3" x14ac:dyDescent="0.45">
      <c r="A19799">
        <v>197970</v>
      </c>
      <c r="B19799">
        <v>-234.80145300000001</v>
      </c>
      <c r="C19799">
        <v>-126.818985</v>
      </c>
    </row>
    <row r="19800" spans="1:3" x14ac:dyDescent="0.45">
      <c r="A19800">
        <v>197980</v>
      </c>
      <c r="B19800">
        <v>-250.217682</v>
      </c>
      <c r="C19800">
        <v>-112.22322800000001</v>
      </c>
    </row>
    <row r="19801" spans="1:3" x14ac:dyDescent="0.45">
      <c r="A19801">
        <v>197990</v>
      </c>
      <c r="B19801">
        <v>-267.89086900000001</v>
      </c>
      <c r="C19801">
        <v>-60.578026000000001</v>
      </c>
    </row>
    <row r="19802" spans="1:3" x14ac:dyDescent="0.45">
      <c r="A19802">
        <v>198000</v>
      </c>
      <c r="B19802">
        <v>-294.24939000000001</v>
      </c>
      <c r="C19802">
        <v>-109.378906</v>
      </c>
    </row>
    <row r="19803" spans="1:3" x14ac:dyDescent="0.45">
      <c r="A19803">
        <v>198010</v>
      </c>
      <c r="B19803">
        <v>-314.61166400000002</v>
      </c>
      <c r="C19803">
        <v>-99.256682999999995</v>
      </c>
    </row>
    <row r="19804" spans="1:3" x14ac:dyDescent="0.45">
      <c r="A19804">
        <v>198020</v>
      </c>
      <c r="B19804">
        <v>-277.40405299999998</v>
      </c>
      <c r="C19804">
        <v>-121.65443399999999</v>
      </c>
    </row>
    <row r="19805" spans="1:3" x14ac:dyDescent="0.45">
      <c r="A19805">
        <v>198030</v>
      </c>
      <c r="B19805">
        <v>-264.35217299999999</v>
      </c>
      <c r="C19805">
        <v>-86.389671000000007</v>
      </c>
    </row>
    <row r="19806" spans="1:3" x14ac:dyDescent="0.45">
      <c r="A19806">
        <v>198040</v>
      </c>
      <c r="B19806">
        <v>-289.00079299999999</v>
      </c>
      <c r="C19806">
        <v>-92.636107999999993</v>
      </c>
    </row>
    <row r="19807" spans="1:3" x14ac:dyDescent="0.45">
      <c r="A19807">
        <v>198050</v>
      </c>
      <c r="B19807">
        <v>-235.15194700000001</v>
      </c>
      <c r="C19807">
        <v>-109.63144699999999</v>
      </c>
    </row>
    <row r="19808" spans="1:3" x14ac:dyDescent="0.45">
      <c r="A19808">
        <v>198060</v>
      </c>
      <c r="B19808">
        <v>-274.48223899999999</v>
      </c>
      <c r="C19808">
        <v>-60.102184000000001</v>
      </c>
    </row>
    <row r="19809" spans="1:3" x14ac:dyDescent="0.45">
      <c r="A19809">
        <v>198070</v>
      </c>
      <c r="B19809">
        <v>-217.055069</v>
      </c>
      <c r="C19809">
        <v>-96.546531999999999</v>
      </c>
    </row>
    <row r="19810" spans="1:3" x14ac:dyDescent="0.45">
      <c r="A19810">
        <v>198080</v>
      </c>
      <c r="B19810">
        <v>-214.52101099999999</v>
      </c>
      <c r="C19810">
        <v>-109.70457500000001</v>
      </c>
    </row>
    <row r="19811" spans="1:3" x14ac:dyDescent="0.45">
      <c r="A19811">
        <v>198090</v>
      </c>
      <c r="B19811">
        <v>-217.32368500000001</v>
      </c>
      <c r="C19811">
        <v>-109.27310199999999</v>
      </c>
    </row>
    <row r="19812" spans="1:3" x14ac:dyDescent="0.45">
      <c r="A19812">
        <v>198100</v>
      </c>
      <c r="B19812">
        <v>-211.17939799999999</v>
      </c>
      <c r="C19812">
        <v>-92.135208000000006</v>
      </c>
    </row>
    <row r="19813" spans="1:3" x14ac:dyDescent="0.45">
      <c r="A19813">
        <v>198110</v>
      </c>
      <c r="B19813">
        <v>-211.958145</v>
      </c>
      <c r="C19813">
        <v>-98.550078999999997</v>
      </c>
    </row>
    <row r="19814" spans="1:3" x14ac:dyDescent="0.45">
      <c r="A19814">
        <v>198120</v>
      </c>
      <c r="B19814">
        <v>-193.11747700000001</v>
      </c>
      <c r="C19814">
        <v>-107.57165500000001</v>
      </c>
    </row>
    <row r="19815" spans="1:3" x14ac:dyDescent="0.45">
      <c r="A19815">
        <v>198130</v>
      </c>
      <c r="B19815">
        <v>-249.53254699999999</v>
      </c>
      <c r="C19815">
        <v>-73.115875000000003</v>
      </c>
    </row>
    <row r="19816" spans="1:3" x14ac:dyDescent="0.45">
      <c r="A19816">
        <v>198140</v>
      </c>
      <c r="B19816">
        <v>-185.97077899999999</v>
      </c>
      <c r="C19816">
        <v>-104.16477999999999</v>
      </c>
    </row>
    <row r="19817" spans="1:3" x14ac:dyDescent="0.45">
      <c r="A19817">
        <v>198150</v>
      </c>
      <c r="B19817">
        <v>-264.96682700000002</v>
      </c>
      <c r="C19817">
        <v>-102.905045</v>
      </c>
    </row>
    <row r="19818" spans="1:3" x14ac:dyDescent="0.45">
      <c r="A19818">
        <v>198160</v>
      </c>
      <c r="B19818">
        <v>-225.54480000000001</v>
      </c>
      <c r="C19818">
        <v>-104.20579499999999</v>
      </c>
    </row>
    <row r="19819" spans="1:3" x14ac:dyDescent="0.45">
      <c r="A19819">
        <v>198170</v>
      </c>
      <c r="B19819">
        <v>-193.54338100000001</v>
      </c>
      <c r="C19819">
        <v>-124.978127</v>
      </c>
    </row>
    <row r="19820" spans="1:3" x14ac:dyDescent="0.45">
      <c r="A19820">
        <v>198180</v>
      </c>
      <c r="B19820">
        <v>-226.67128</v>
      </c>
      <c r="C19820">
        <v>-115.09354399999999</v>
      </c>
    </row>
    <row r="19821" spans="1:3" x14ac:dyDescent="0.45">
      <c r="A19821">
        <v>198190</v>
      </c>
      <c r="B19821">
        <v>-251.45837399999999</v>
      </c>
      <c r="C19821">
        <v>-85.813568000000004</v>
      </c>
    </row>
    <row r="19822" spans="1:3" x14ac:dyDescent="0.45">
      <c r="A19822">
        <v>198200</v>
      </c>
      <c r="B19822">
        <v>-207.775803</v>
      </c>
      <c r="C19822">
        <v>-118.15166499999999</v>
      </c>
    </row>
    <row r="19823" spans="1:3" x14ac:dyDescent="0.45">
      <c r="A19823">
        <v>198210</v>
      </c>
      <c r="B19823">
        <v>-192.32234199999999</v>
      </c>
      <c r="C19823">
        <v>-109.12762499999999</v>
      </c>
    </row>
    <row r="19824" spans="1:3" x14ac:dyDescent="0.45">
      <c r="A19824">
        <v>198220</v>
      </c>
      <c r="B19824">
        <v>-182.069885</v>
      </c>
      <c r="C19824">
        <v>-116.644226</v>
      </c>
    </row>
    <row r="19825" spans="1:3" x14ac:dyDescent="0.45">
      <c r="A19825">
        <v>198230</v>
      </c>
      <c r="B19825">
        <v>-223.96914699999999</v>
      </c>
      <c r="C19825">
        <v>-96.534897000000001</v>
      </c>
    </row>
    <row r="19826" spans="1:3" x14ac:dyDescent="0.45">
      <c r="A19826">
        <v>198240</v>
      </c>
      <c r="B19826">
        <v>-157.94949299999999</v>
      </c>
      <c r="C19826">
        <v>-102.205986</v>
      </c>
    </row>
    <row r="19827" spans="1:3" x14ac:dyDescent="0.45">
      <c r="A19827">
        <v>198250</v>
      </c>
      <c r="B19827">
        <v>-182.000595</v>
      </c>
      <c r="C19827">
        <v>-109.784065</v>
      </c>
    </row>
    <row r="19828" spans="1:3" x14ac:dyDescent="0.45">
      <c r="A19828">
        <v>198260</v>
      </c>
      <c r="B19828">
        <v>-180.28619399999999</v>
      </c>
      <c r="C19828">
        <v>-128.573792</v>
      </c>
    </row>
    <row r="19829" spans="1:3" x14ac:dyDescent="0.45">
      <c r="A19829">
        <v>198270</v>
      </c>
      <c r="B19829">
        <v>-180.749191</v>
      </c>
      <c r="C19829">
        <v>-112.446037</v>
      </c>
    </row>
    <row r="19830" spans="1:3" x14ac:dyDescent="0.45">
      <c r="A19830">
        <v>198280</v>
      </c>
      <c r="B19830">
        <v>-231.46028100000001</v>
      </c>
      <c r="C19830">
        <v>-102.73638200000001</v>
      </c>
    </row>
    <row r="19831" spans="1:3" x14ac:dyDescent="0.45">
      <c r="A19831">
        <v>198290</v>
      </c>
      <c r="B19831">
        <v>-195.08090200000001</v>
      </c>
      <c r="C19831">
        <v>-123.63014200000001</v>
      </c>
    </row>
    <row r="19832" spans="1:3" x14ac:dyDescent="0.45">
      <c r="A19832">
        <v>198300</v>
      </c>
      <c r="B19832">
        <v>-184.45373499999999</v>
      </c>
      <c r="C19832">
        <v>-109.132248</v>
      </c>
    </row>
    <row r="19833" spans="1:3" x14ac:dyDescent="0.45">
      <c r="A19833">
        <v>198310</v>
      </c>
      <c r="B19833">
        <v>-181.50109900000001</v>
      </c>
      <c r="C19833">
        <v>-104.226868</v>
      </c>
    </row>
    <row r="19834" spans="1:3" x14ac:dyDescent="0.45">
      <c r="A19834">
        <v>198320</v>
      </c>
      <c r="B19834">
        <v>-202.31416300000001</v>
      </c>
      <c r="C19834">
        <v>-109.453979</v>
      </c>
    </row>
    <row r="19835" spans="1:3" x14ac:dyDescent="0.45">
      <c r="A19835">
        <v>198330</v>
      </c>
      <c r="B19835">
        <v>-308.672302</v>
      </c>
      <c r="C19835">
        <v>-100.98524500000001</v>
      </c>
    </row>
    <row r="19836" spans="1:3" x14ac:dyDescent="0.45">
      <c r="A19836">
        <v>198340</v>
      </c>
      <c r="B19836">
        <v>-188.11199999999999</v>
      </c>
      <c r="C19836">
        <v>-119.154488</v>
      </c>
    </row>
    <row r="19837" spans="1:3" x14ac:dyDescent="0.45">
      <c r="A19837">
        <v>198350</v>
      </c>
      <c r="B19837">
        <v>-207.93421900000001</v>
      </c>
      <c r="C19837">
        <v>-84.296204000000003</v>
      </c>
    </row>
    <row r="19838" spans="1:3" x14ac:dyDescent="0.45">
      <c r="A19838">
        <v>198360</v>
      </c>
      <c r="B19838">
        <v>-205.18469200000001</v>
      </c>
      <c r="C19838">
        <v>-97.027405000000002</v>
      </c>
    </row>
    <row r="19839" spans="1:3" x14ac:dyDescent="0.45">
      <c r="A19839">
        <v>198370</v>
      </c>
      <c r="B19839">
        <v>-193.49728400000001</v>
      </c>
      <c r="C19839">
        <v>-108.707504</v>
      </c>
    </row>
    <row r="19840" spans="1:3" x14ac:dyDescent="0.45">
      <c r="A19840">
        <v>198380</v>
      </c>
      <c r="B19840">
        <v>-214.149933</v>
      </c>
      <c r="C19840">
        <v>-98.315062999999995</v>
      </c>
    </row>
    <row r="19841" spans="1:3" x14ac:dyDescent="0.45">
      <c r="A19841">
        <v>198390</v>
      </c>
      <c r="B19841">
        <v>-211.62347399999999</v>
      </c>
      <c r="C19841">
        <v>-114.006592</v>
      </c>
    </row>
    <row r="19842" spans="1:3" x14ac:dyDescent="0.45">
      <c r="A19842">
        <v>198400</v>
      </c>
      <c r="B19842">
        <v>-194.28143299999999</v>
      </c>
      <c r="C19842">
        <v>-120.127747</v>
      </c>
    </row>
    <row r="19843" spans="1:3" x14ac:dyDescent="0.45">
      <c r="A19843">
        <v>198410</v>
      </c>
      <c r="B19843">
        <v>-232.19075000000001</v>
      </c>
      <c r="C19843">
        <v>-96.819107000000002</v>
      </c>
    </row>
    <row r="19844" spans="1:3" x14ac:dyDescent="0.45">
      <c r="A19844">
        <v>198420</v>
      </c>
      <c r="B19844">
        <v>-176.43412799999999</v>
      </c>
      <c r="C19844">
        <v>-115.60511</v>
      </c>
    </row>
    <row r="19845" spans="1:3" x14ac:dyDescent="0.45">
      <c r="A19845">
        <v>198430</v>
      </c>
      <c r="B19845">
        <v>-214.37437399999999</v>
      </c>
      <c r="C19845">
        <v>-85.662284999999997</v>
      </c>
    </row>
    <row r="19846" spans="1:3" x14ac:dyDescent="0.45">
      <c r="A19846">
        <v>198440</v>
      </c>
      <c r="B19846">
        <v>-220.56420900000001</v>
      </c>
      <c r="C19846">
        <v>-102.14450100000001</v>
      </c>
    </row>
    <row r="19847" spans="1:3" x14ac:dyDescent="0.45">
      <c r="A19847">
        <v>198450</v>
      </c>
      <c r="B19847">
        <v>-176.14923099999999</v>
      </c>
      <c r="C19847">
        <v>-95.810012999999998</v>
      </c>
    </row>
    <row r="19848" spans="1:3" x14ac:dyDescent="0.45">
      <c r="A19848">
        <v>198460</v>
      </c>
      <c r="B19848">
        <v>-211.56346099999999</v>
      </c>
      <c r="C19848">
        <v>-91.514206000000001</v>
      </c>
    </row>
    <row r="19849" spans="1:3" x14ac:dyDescent="0.45">
      <c r="A19849">
        <v>198470</v>
      </c>
      <c r="B19849">
        <v>-176.053436</v>
      </c>
      <c r="C19849">
        <v>-107.76160400000001</v>
      </c>
    </row>
    <row r="19850" spans="1:3" x14ac:dyDescent="0.45">
      <c r="A19850">
        <v>198480</v>
      </c>
      <c r="B19850">
        <v>-211.629852</v>
      </c>
      <c r="C19850">
        <v>-103.000404</v>
      </c>
    </row>
    <row r="19851" spans="1:3" x14ac:dyDescent="0.45">
      <c r="A19851">
        <v>198490</v>
      </c>
      <c r="B19851">
        <v>-168.26963799999999</v>
      </c>
      <c r="C19851">
        <v>-108.659721</v>
      </c>
    </row>
    <row r="19852" spans="1:3" x14ac:dyDescent="0.45">
      <c r="A19852">
        <v>198500</v>
      </c>
      <c r="B19852">
        <v>-230.403412</v>
      </c>
      <c r="C19852">
        <v>-100.386124</v>
      </c>
    </row>
    <row r="19853" spans="1:3" x14ac:dyDescent="0.45">
      <c r="A19853">
        <v>198510</v>
      </c>
      <c r="B19853">
        <v>-184.83914200000001</v>
      </c>
      <c r="C19853">
        <v>-117.998047</v>
      </c>
    </row>
    <row r="19854" spans="1:3" x14ac:dyDescent="0.45">
      <c r="A19854">
        <v>198520</v>
      </c>
      <c r="B19854">
        <v>-179.205307</v>
      </c>
      <c r="C19854">
        <v>-103.276566</v>
      </c>
    </row>
    <row r="19855" spans="1:3" x14ac:dyDescent="0.45">
      <c r="A19855">
        <v>198530</v>
      </c>
      <c r="B19855">
        <v>-190.55748</v>
      </c>
      <c r="C19855">
        <v>-100.53806299999999</v>
      </c>
    </row>
    <row r="19856" spans="1:3" x14ac:dyDescent="0.45">
      <c r="A19856">
        <v>198540</v>
      </c>
      <c r="B19856">
        <v>-202.90811199999999</v>
      </c>
      <c r="C19856">
        <v>-107.55181899999999</v>
      </c>
    </row>
    <row r="19857" spans="1:3" x14ac:dyDescent="0.45">
      <c r="A19857">
        <v>198550</v>
      </c>
      <c r="B19857">
        <v>-215.45358300000001</v>
      </c>
      <c r="C19857">
        <v>-114.670731</v>
      </c>
    </row>
    <row r="19858" spans="1:3" x14ac:dyDescent="0.45">
      <c r="A19858">
        <v>198560</v>
      </c>
      <c r="B19858">
        <v>-199.50370799999999</v>
      </c>
      <c r="C19858">
        <v>-123.52121699999999</v>
      </c>
    </row>
    <row r="19859" spans="1:3" x14ac:dyDescent="0.45">
      <c r="A19859">
        <v>198570</v>
      </c>
      <c r="B19859">
        <v>-243.48558</v>
      </c>
      <c r="C19859">
        <v>-122.040047</v>
      </c>
    </row>
    <row r="19860" spans="1:3" x14ac:dyDescent="0.45">
      <c r="A19860">
        <v>198580</v>
      </c>
      <c r="B19860">
        <v>-238.669174</v>
      </c>
      <c r="C19860">
        <v>-116.13117200000001</v>
      </c>
    </row>
    <row r="19861" spans="1:3" x14ac:dyDescent="0.45">
      <c r="A19861">
        <v>198590</v>
      </c>
      <c r="B19861">
        <v>-256.25824</v>
      </c>
      <c r="C19861">
        <v>-103.73653400000001</v>
      </c>
    </row>
    <row r="19862" spans="1:3" x14ac:dyDescent="0.45">
      <c r="A19862">
        <v>198600</v>
      </c>
      <c r="B19862">
        <v>-209.41902200000001</v>
      </c>
      <c r="C19862">
        <v>-123.96736900000001</v>
      </c>
    </row>
    <row r="19863" spans="1:3" x14ac:dyDescent="0.45">
      <c r="A19863">
        <v>198610</v>
      </c>
      <c r="B19863">
        <v>-253.83102400000001</v>
      </c>
      <c r="C19863">
        <v>-87.377471999999997</v>
      </c>
    </row>
    <row r="19864" spans="1:3" x14ac:dyDescent="0.45">
      <c r="A19864">
        <v>198620</v>
      </c>
      <c r="B19864">
        <v>-241.69477800000001</v>
      </c>
      <c r="C19864">
        <v>-94.890456999999998</v>
      </c>
    </row>
    <row r="19865" spans="1:3" x14ac:dyDescent="0.45">
      <c r="A19865">
        <v>198630</v>
      </c>
      <c r="B19865">
        <v>-263.18203699999998</v>
      </c>
      <c r="C19865">
        <v>-96.500534000000002</v>
      </c>
    </row>
    <row r="19866" spans="1:3" x14ac:dyDescent="0.45">
      <c r="A19866">
        <v>198640</v>
      </c>
      <c r="B19866">
        <v>-253.337311</v>
      </c>
      <c r="C19866">
        <v>-88.062431000000004</v>
      </c>
    </row>
    <row r="19867" spans="1:3" x14ac:dyDescent="0.45">
      <c r="A19867">
        <v>198650</v>
      </c>
      <c r="B19867">
        <v>-278.09573399999999</v>
      </c>
      <c r="C19867">
        <v>-95.172027999999997</v>
      </c>
    </row>
    <row r="19868" spans="1:3" x14ac:dyDescent="0.45">
      <c r="A19868">
        <v>198660</v>
      </c>
      <c r="B19868">
        <v>-286.25668300000001</v>
      </c>
      <c r="C19868">
        <v>-86.557327000000001</v>
      </c>
    </row>
    <row r="19869" spans="1:3" x14ac:dyDescent="0.45">
      <c r="A19869">
        <v>198670</v>
      </c>
      <c r="B19869">
        <v>-239.47959900000001</v>
      </c>
      <c r="C19869">
        <v>-98.539810000000003</v>
      </c>
    </row>
    <row r="19870" spans="1:3" x14ac:dyDescent="0.45">
      <c r="A19870">
        <v>198680</v>
      </c>
      <c r="B19870">
        <v>-241.43306000000001</v>
      </c>
      <c r="C19870">
        <v>-113.38387299999999</v>
      </c>
    </row>
    <row r="19871" spans="1:3" x14ac:dyDescent="0.45">
      <c r="A19871">
        <v>198690</v>
      </c>
      <c r="B19871">
        <v>-242.87110899999999</v>
      </c>
      <c r="C19871">
        <v>-117.538757</v>
      </c>
    </row>
    <row r="19872" spans="1:3" x14ac:dyDescent="0.45">
      <c r="A19872">
        <v>198700</v>
      </c>
      <c r="B19872">
        <v>-310.59698500000002</v>
      </c>
      <c r="C19872">
        <v>-35.277484999999999</v>
      </c>
    </row>
    <row r="19873" spans="1:3" x14ac:dyDescent="0.45">
      <c r="A19873">
        <v>198710</v>
      </c>
      <c r="B19873">
        <v>-214.53924599999999</v>
      </c>
      <c r="C19873">
        <v>-93.076583999999997</v>
      </c>
    </row>
    <row r="19874" spans="1:3" x14ac:dyDescent="0.45">
      <c r="A19874">
        <v>198720</v>
      </c>
      <c r="B19874">
        <v>-272.25717200000003</v>
      </c>
      <c r="C19874">
        <v>-88.948691999999994</v>
      </c>
    </row>
    <row r="19875" spans="1:3" x14ac:dyDescent="0.45">
      <c r="A19875">
        <v>198730</v>
      </c>
      <c r="B19875">
        <v>-206.83393899999999</v>
      </c>
      <c r="C19875">
        <v>-114.950829</v>
      </c>
    </row>
    <row r="19876" spans="1:3" x14ac:dyDescent="0.45">
      <c r="A19876">
        <v>198740</v>
      </c>
      <c r="B19876">
        <v>-234.00808699999999</v>
      </c>
      <c r="C19876">
        <v>-132.85876500000001</v>
      </c>
    </row>
    <row r="19877" spans="1:3" x14ac:dyDescent="0.45">
      <c r="A19877">
        <v>198750</v>
      </c>
      <c r="B19877">
        <v>-256.87402300000002</v>
      </c>
      <c r="C19877">
        <v>-94.474472000000006</v>
      </c>
    </row>
    <row r="19878" spans="1:3" x14ac:dyDescent="0.45">
      <c r="A19878">
        <v>198760</v>
      </c>
      <c r="B19878">
        <v>-251.80819700000001</v>
      </c>
      <c r="C19878">
        <v>-110.674667</v>
      </c>
    </row>
    <row r="19879" spans="1:3" x14ac:dyDescent="0.45">
      <c r="A19879">
        <v>198770</v>
      </c>
      <c r="B19879">
        <v>-276.30593900000002</v>
      </c>
      <c r="C19879">
        <v>-114.36906399999999</v>
      </c>
    </row>
    <row r="19880" spans="1:3" x14ac:dyDescent="0.45">
      <c r="A19880">
        <v>198780</v>
      </c>
      <c r="B19880">
        <v>-274.16299400000003</v>
      </c>
      <c r="C19880">
        <v>-117.196465</v>
      </c>
    </row>
    <row r="19881" spans="1:3" x14ac:dyDescent="0.45">
      <c r="A19881">
        <v>198790</v>
      </c>
      <c r="B19881">
        <v>-288.073395</v>
      </c>
      <c r="C19881">
        <v>-98.689162999999994</v>
      </c>
    </row>
    <row r="19882" spans="1:3" x14ac:dyDescent="0.45">
      <c r="A19882">
        <v>198800</v>
      </c>
      <c r="B19882">
        <v>-300.82440200000002</v>
      </c>
      <c r="C19882">
        <v>-125.334953</v>
      </c>
    </row>
    <row r="19883" spans="1:3" x14ac:dyDescent="0.45">
      <c r="A19883">
        <v>198810</v>
      </c>
      <c r="B19883">
        <v>-264.37179600000002</v>
      </c>
      <c r="C19883">
        <v>-94.672629999999998</v>
      </c>
    </row>
    <row r="19884" spans="1:3" x14ac:dyDescent="0.45">
      <c r="A19884">
        <v>198820</v>
      </c>
      <c r="B19884">
        <v>-280.999573</v>
      </c>
      <c r="C19884">
        <v>-92.854301000000007</v>
      </c>
    </row>
    <row r="19885" spans="1:3" x14ac:dyDescent="0.45">
      <c r="A19885">
        <v>198830</v>
      </c>
      <c r="B19885">
        <v>-318.61419699999999</v>
      </c>
      <c r="C19885">
        <v>-110.568832</v>
      </c>
    </row>
    <row r="19886" spans="1:3" x14ac:dyDescent="0.45">
      <c r="A19886">
        <v>198840</v>
      </c>
      <c r="B19886">
        <v>-326.70379600000001</v>
      </c>
      <c r="C19886">
        <v>-84.605225000000004</v>
      </c>
    </row>
    <row r="19887" spans="1:3" x14ac:dyDescent="0.45">
      <c r="A19887">
        <v>198850</v>
      </c>
      <c r="B19887">
        <v>-291.28848299999999</v>
      </c>
      <c r="C19887">
        <v>-82.764251999999999</v>
      </c>
    </row>
    <row r="19888" spans="1:3" x14ac:dyDescent="0.45">
      <c r="A19888">
        <v>198860</v>
      </c>
      <c r="B19888">
        <v>-218.39215100000001</v>
      </c>
      <c r="C19888">
        <v>-122.247101</v>
      </c>
    </row>
    <row r="19889" spans="1:3" x14ac:dyDescent="0.45">
      <c r="A19889">
        <v>198870</v>
      </c>
      <c r="B19889">
        <v>-217.90181000000001</v>
      </c>
      <c r="C19889">
        <v>-108.69864699999999</v>
      </c>
    </row>
    <row r="19890" spans="1:3" x14ac:dyDescent="0.45">
      <c r="A19890">
        <v>198880</v>
      </c>
      <c r="B19890">
        <v>-247.21249399999999</v>
      </c>
      <c r="C19890">
        <v>-122.116264</v>
      </c>
    </row>
    <row r="19891" spans="1:3" x14ac:dyDescent="0.45">
      <c r="A19891">
        <v>198890</v>
      </c>
      <c r="B19891">
        <v>-306.66760299999999</v>
      </c>
      <c r="C19891">
        <v>-100.20233899999999</v>
      </c>
    </row>
    <row r="19892" spans="1:3" x14ac:dyDescent="0.45">
      <c r="A19892">
        <v>198900</v>
      </c>
      <c r="B19892">
        <v>-299.40213</v>
      </c>
      <c r="C19892">
        <v>-102.110794</v>
      </c>
    </row>
    <row r="19893" spans="1:3" x14ac:dyDescent="0.45">
      <c r="A19893">
        <v>198910</v>
      </c>
      <c r="B19893">
        <v>-237.513474</v>
      </c>
      <c r="C19893">
        <v>-98.220984999999999</v>
      </c>
    </row>
    <row r="19894" spans="1:3" x14ac:dyDescent="0.45">
      <c r="A19894">
        <v>198920</v>
      </c>
      <c r="B19894">
        <v>-293.64621</v>
      </c>
      <c r="C19894">
        <v>-97.243446000000006</v>
      </c>
    </row>
    <row r="19895" spans="1:3" x14ac:dyDescent="0.45">
      <c r="A19895">
        <v>198930</v>
      </c>
      <c r="B19895">
        <v>-263.19778400000001</v>
      </c>
      <c r="C19895">
        <v>-122.32326500000001</v>
      </c>
    </row>
    <row r="19896" spans="1:3" x14ac:dyDescent="0.45">
      <c r="A19896">
        <v>198940</v>
      </c>
      <c r="B19896">
        <v>-280.135559</v>
      </c>
      <c r="C19896">
        <v>-104.474518</v>
      </c>
    </row>
    <row r="19897" spans="1:3" x14ac:dyDescent="0.45">
      <c r="A19897">
        <v>198950</v>
      </c>
      <c r="B19897">
        <v>-178.18641700000001</v>
      </c>
      <c r="C19897">
        <v>-124.041855</v>
      </c>
    </row>
    <row r="19898" spans="1:3" x14ac:dyDescent="0.45">
      <c r="A19898">
        <v>198960</v>
      </c>
      <c r="B19898">
        <v>-202.822845</v>
      </c>
      <c r="C19898">
        <v>-119.88298</v>
      </c>
    </row>
    <row r="19899" spans="1:3" x14ac:dyDescent="0.45">
      <c r="A19899">
        <v>198970</v>
      </c>
      <c r="B19899">
        <v>-217.90036000000001</v>
      </c>
      <c r="C19899">
        <v>-98.830658</v>
      </c>
    </row>
    <row r="19900" spans="1:3" x14ac:dyDescent="0.45">
      <c r="A19900">
        <v>198980</v>
      </c>
      <c r="B19900">
        <v>-186.92529300000001</v>
      </c>
      <c r="C19900">
        <v>-120.91877700000001</v>
      </c>
    </row>
    <row r="19901" spans="1:3" x14ac:dyDescent="0.45">
      <c r="A19901">
        <v>198990</v>
      </c>
      <c r="B19901">
        <v>-244.98889199999999</v>
      </c>
      <c r="C19901">
        <v>-108.949135</v>
      </c>
    </row>
    <row r="19902" spans="1:3" x14ac:dyDescent="0.45">
      <c r="A19902">
        <v>199000</v>
      </c>
      <c r="B19902">
        <v>-238.65315200000001</v>
      </c>
      <c r="C19902">
        <v>-103.240486</v>
      </c>
    </row>
    <row r="19903" spans="1:3" x14ac:dyDescent="0.45">
      <c r="A19903">
        <v>199010</v>
      </c>
      <c r="B19903">
        <v>-274.81625400000001</v>
      </c>
      <c r="C19903">
        <v>-96.919128000000001</v>
      </c>
    </row>
    <row r="19904" spans="1:3" x14ac:dyDescent="0.45">
      <c r="A19904">
        <v>199020</v>
      </c>
      <c r="B19904">
        <v>-277.98931900000002</v>
      </c>
      <c r="C19904">
        <v>-139.74148600000001</v>
      </c>
    </row>
    <row r="19905" spans="1:3" x14ac:dyDescent="0.45">
      <c r="A19905">
        <v>199030</v>
      </c>
      <c r="B19905">
        <v>-260.02526899999998</v>
      </c>
      <c r="C19905">
        <v>-125.017982</v>
      </c>
    </row>
    <row r="19906" spans="1:3" x14ac:dyDescent="0.45">
      <c r="A19906">
        <v>199040</v>
      </c>
      <c r="B19906">
        <v>-308.32513399999999</v>
      </c>
      <c r="C19906">
        <v>-67.645966000000001</v>
      </c>
    </row>
    <row r="19907" spans="1:3" x14ac:dyDescent="0.45">
      <c r="A19907">
        <v>199050</v>
      </c>
      <c r="B19907">
        <v>-227.27560399999999</v>
      </c>
      <c r="C19907">
        <v>-116.90815000000001</v>
      </c>
    </row>
    <row r="19908" spans="1:3" x14ac:dyDescent="0.45">
      <c r="A19908">
        <v>199060</v>
      </c>
      <c r="B19908">
        <v>-248.007217</v>
      </c>
      <c r="C19908">
        <v>-119.72146600000001</v>
      </c>
    </row>
    <row r="19909" spans="1:3" x14ac:dyDescent="0.45">
      <c r="A19909">
        <v>199070</v>
      </c>
      <c r="B19909">
        <v>-292.592804</v>
      </c>
      <c r="C19909">
        <v>-75.759056000000001</v>
      </c>
    </row>
    <row r="19910" spans="1:3" x14ac:dyDescent="0.45">
      <c r="A19910">
        <v>199080</v>
      </c>
      <c r="B19910">
        <v>-254.78671299999999</v>
      </c>
      <c r="C19910">
        <v>-115.473274</v>
      </c>
    </row>
    <row r="19911" spans="1:3" x14ac:dyDescent="0.45">
      <c r="A19911">
        <v>199090</v>
      </c>
      <c r="B19911">
        <v>-296.52038599999997</v>
      </c>
      <c r="C19911">
        <v>-99.675719999999998</v>
      </c>
    </row>
    <row r="19912" spans="1:3" x14ac:dyDescent="0.45">
      <c r="A19912">
        <v>199100</v>
      </c>
      <c r="B19912">
        <v>-257.16519199999999</v>
      </c>
      <c r="C19912">
        <v>-100.31896999999999</v>
      </c>
    </row>
    <row r="19913" spans="1:3" x14ac:dyDescent="0.45">
      <c r="A19913">
        <v>199110</v>
      </c>
      <c r="B19913">
        <v>-278.69406099999998</v>
      </c>
      <c r="C19913">
        <v>-84.978043</v>
      </c>
    </row>
    <row r="19914" spans="1:3" x14ac:dyDescent="0.45">
      <c r="A19914">
        <v>199120</v>
      </c>
      <c r="B19914">
        <v>-297.80365</v>
      </c>
      <c r="C19914">
        <v>-78.963714999999993</v>
      </c>
    </row>
    <row r="19915" spans="1:3" x14ac:dyDescent="0.45">
      <c r="A19915">
        <v>199130</v>
      </c>
      <c r="B19915">
        <v>-206.80864</v>
      </c>
      <c r="C19915">
        <v>-114.52256</v>
      </c>
    </row>
    <row r="19916" spans="1:3" x14ac:dyDescent="0.45">
      <c r="A19916">
        <v>199140</v>
      </c>
      <c r="B19916">
        <v>-243.10054</v>
      </c>
      <c r="C19916">
        <v>-88.661559999999994</v>
      </c>
    </row>
    <row r="19917" spans="1:3" x14ac:dyDescent="0.45">
      <c r="A19917">
        <v>199150</v>
      </c>
      <c r="B19917">
        <v>-290.50897200000003</v>
      </c>
      <c r="C19917">
        <v>-110.14183800000001</v>
      </c>
    </row>
    <row r="19918" spans="1:3" x14ac:dyDescent="0.45">
      <c r="A19918">
        <v>199160</v>
      </c>
      <c r="B19918">
        <v>-258.60940599999998</v>
      </c>
      <c r="C19918">
        <v>-126.87307</v>
      </c>
    </row>
    <row r="19919" spans="1:3" x14ac:dyDescent="0.45">
      <c r="A19919">
        <v>199170</v>
      </c>
      <c r="B19919">
        <v>-288.81738300000001</v>
      </c>
      <c r="C19919">
        <v>-84.295035999999996</v>
      </c>
    </row>
    <row r="19920" spans="1:3" x14ac:dyDescent="0.45">
      <c r="A19920">
        <v>199180</v>
      </c>
      <c r="B19920">
        <v>-328.98174999999998</v>
      </c>
      <c r="C19920">
        <v>-102.613708</v>
      </c>
    </row>
    <row r="19921" spans="1:3" x14ac:dyDescent="0.45">
      <c r="A19921">
        <v>199190</v>
      </c>
      <c r="B19921">
        <v>-323.83349600000003</v>
      </c>
      <c r="C19921">
        <v>-115.72508999999999</v>
      </c>
    </row>
    <row r="19922" spans="1:3" x14ac:dyDescent="0.45">
      <c r="A19922">
        <v>199200</v>
      </c>
      <c r="B19922">
        <v>-306.65466300000003</v>
      </c>
      <c r="C19922">
        <v>-126.27995300000001</v>
      </c>
    </row>
    <row r="19923" spans="1:3" x14ac:dyDescent="0.45">
      <c r="A19923">
        <v>199210</v>
      </c>
      <c r="B19923">
        <v>-307.78741500000001</v>
      </c>
      <c r="C19923">
        <v>-120.728027</v>
      </c>
    </row>
    <row r="19924" spans="1:3" x14ac:dyDescent="0.45">
      <c r="A19924">
        <v>199220</v>
      </c>
      <c r="B19924">
        <v>-313.087311</v>
      </c>
      <c r="C19924">
        <v>-108.486755</v>
      </c>
    </row>
    <row r="19925" spans="1:3" x14ac:dyDescent="0.45">
      <c r="A19925">
        <v>199230</v>
      </c>
      <c r="B19925">
        <v>-257.97814899999997</v>
      </c>
      <c r="C19925">
        <v>-89.823691999999994</v>
      </c>
    </row>
    <row r="19926" spans="1:3" x14ac:dyDescent="0.45">
      <c r="A19926">
        <v>199240</v>
      </c>
      <c r="B19926">
        <v>-270.89727800000003</v>
      </c>
      <c r="C19926">
        <v>-127.823418</v>
      </c>
    </row>
    <row r="19927" spans="1:3" x14ac:dyDescent="0.45">
      <c r="A19927">
        <v>199250</v>
      </c>
      <c r="B19927">
        <v>-274.39648399999999</v>
      </c>
      <c r="C19927">
        <v>-79.674933999999993</v>
      </c>
    </row>
    <row r="19928" spans="1:3" x14ac:dyDescent="0.45">
      <c r="A19928">
        <v>199260</v>
      </c>
      <c r="B19928">
        <v>-251.68409700000001</v>
      </c>
      <c r="C19928">
        <v>-113.69446600000001</v>
      </c>
    </row>
    <row r="19929" spans="1:3" x14ac:dyDescent="0.45">
      <c r="A19929">
        <v>199270</v>
      </c>
      <c r="B19929">
        <v>-232.71675099999999</v>
      </c>
      <c r="C19929">
        <v>-121.151123</v>
      </c>
    </row>
    <row r="19930" spans="1:3" x14ac:dyDescent="0.45">
      <c r="A19930">
        <v>199280</v>
      </c>
      <c r="B19930">
        <v>-261.94790599999999</v>
      </c>
      <c r="C19930">
        <v>-116.8022</v>
      </c>
    </row>
    <row r="19931" spans="1:3" x14ac:dyDescent="0.45">
      <c r="A19931">
        <v>199290</v>
      </c>
      <c r="B19931">
        <v>-203.27889999999999</v>
      </c>
      <c r="C19931">
        <v>-143.22039799999999</v>
      </c>
    </row>
    <row r="19932" spans="1:3" x14ac:dyDescent="0.45">
      <c r="A19932">
        <v>199300</v>
      </c>
      <c r="B19932">
        <v>-211.49427800000001</v>
      </c>
      <c r="C19932">
        <v>-140.86071799999999</v>
      </c>
    </row>
    <row r="19933" spans="1:3" x14ac:dyDescent="0.45">
      <c r="A19933">
        <v>199310</v>
      </c>
      <c r="B19933">
        <v>-275.498108</v>
      </c>
      <c r="C19933">
        <v>-114.714584</v>
      </c>
    </row>
    <row r="19934" spans="1:3" x14ac:dyDescent="0.45">
      <c r="A19934">
        <v>199320</v>
      </c>
      <c r="B19934">
        <v>-360.84561200000002</v>
      </c>
      <c r="C19934">
        <v>-58.097918999999997</v>
      </c>
    </row>
    <row r="19935" spans="1:3" x14ac:dyDescent="0.45">
      <c r="A19935">
        <v>199330</v>
      </c>
      <c r="B19935">
        <v>-344.64657599999998</v>
      </c>
      <c r="C19935">
        <v>-79.713036000000002</v>
      </c>
    </row>
    <row r="19936" spans="1:3" x14ac:dyDescent="0.45">
      <c r="A19936">
        <v>199340</v>
      </c>
      <c r="B19936">
        <v>-295.42202800000001</v>
      </c>
      <c r="C19936">
        <v>-120.559883</v>
      </c>
    </row>
    <row r="19937" spans="1:3" x14ac:dyDescent="0.45">
      <c r="A19937">
        <v>199350</v>
      </c>
      <c r="B19937">
        <v>-302.49377399999997</v>
      </c>
      <c r="C19937">
        <v>-84.014824000000004</v>
      </c>
    </row>
    <row r="19938" spans="1:3" x14ac:dyDescent="0.45">
      <c r="A19938">
        <v>199360</v>
      </c>
      <c r="B19938">
        <v>-264.522491</v>
      </c>
      <c r="C19938">
        <v>-112.56613900000001</v>
      </c>
    </row>
    <row r="19939" spans="1:3" x14ac:dyDescent="0.45">
      <c r="A19939">
        <v>199370</v>
      </c>
      <c r="B19939">
        <v>-305.03228799999999</v>
      </c>
      <c r="C19939">
        <v>-101.96118199999999</v>
      </c>
    </row>
    <row r="19940" spans="1:3" x14ac:dyDescent="0.45">
      <c r="A19940">
        <v>199380</v>
      </c>
      <c r="B19940">
        <v>-286.96072400000003</v>
      </c>
      <c r="C19940">
        <v>-110.220169</v>
      </c>
    </row>
    <row r="19941" spans="1:3" x14ac:dyDescent="0.45">
      <c r="A19941">
        <v>199390</v>
      </c>
      <c r="B19941">
        <v>-289.24026500000002</v>
      </c>
      <c r="C19941">
        <v>-112.507721</v>
      </c>
    </row>
    <row r="19942" spans="1:3" x14ac:dyDescent="0.45">
      <c r="A19942">
        <v>199400</v>
      </c>
      <c r="B19942">
        <v>-321.50106799999998</v>
      </c>
      <c r="C19942">
        <v>-92.427170000000004</v>
      </c>
    </row>
    <row r="19943" spans="1:3" x14ac:dyDescent="0.45">
      <c r="A19943">
        <v>199410</v>
      </c>
      <c r="B19943">
        <v>-261.20248400000003</v>
      </c>
      <c r="C19943">
        <v>-128.18786600000001</v>
      </c>
    </row>
    <row r="19944" spans="1:3" x14ac:dyDescent="0.45">
      <c r="A19944">
        <v>199420</v>
      </c>
      <c r="B19944">
        <v>-309.70648199999999</v>
      </c>
      <c r="C19944">
        <v>-121.047798</v>
      </c>
    </row>
    <row r="19945" spans="1:3" x14ac:dyDescent="0.45">
      <c r="A19945">
        <v>199430</v>
      </c>
      <c r="B19945">
        <v>-280.76327500000002</v>
      </c>
      <c r="C19945">
        <v>-113.78935199999999</v>
      </c>
    </row>
    <row r="19946" spans="1:3" x14ac:dyDescent="0.45">
      <c r="A19946">
        <v>199440</v>
      </c>
      <c r="B19946">
        <v>-283.14218099999999</v>
      </c>
      <c r="C19946">
        <v>-135.86979700000001</v>
      </c>
    </row>
    <row r="19947" spans="1:3" x14ac:dyDescent="0.45">
      <c r="A19947">
        <v>199450</v>
      </c>
      <c r="B19947">
        <v>-323.91052200000001</v>
      </c>
      <c r="C19947">
        <v>-123.819687</v>
      </c>
    </row>
    <row r="19948" spans="1:3" x14ac:dyDescent="0.45">
      <c r="A19948">
        <v>199460</v>
      </c>
      <c r="B19948">
        <v>-326.82955900000002</v>
      </c>
      <c r="C19948">
        <v>-110.29920199999999</v>
      </c>
    </row>
    <row r="19949" spans="1:3" x14ac:dyDescent="0.45">
      <c r="A19949">
        <v>199470</v>
      </c>
      <c r="B19949">
        <v>-324.66275000000002</v>
      </c>
      <c r="C19949">
        <v>-87.370994999999994</v>
      </c>
    </row>
    <row r="19950" spans="1:3" x14ac:dyDescent="0.45">
      <c r="A19950">
        <v>199480</v>
      </c>
      <c r="B19950">
        <v>-343.42681900000002</v>
      </c>
      <c r="C19950">
        <v>-92.065712000000005</v>
      </c>
    </row>
    <row r="19951" spans="1:3" x14ac:dyDescent="0.45">
      <c r="A19951">
        <v>199490</v>
      </c>
      <c r="B19951">
        <v>-332.067902</v>
      </c>
      <c r="C19951">
        <v>-91.167725000000004</v>
      </c>
    </row>
    <row r="19952" spans="1:3" x14ac:dyDescent="0.45">
      <c r="A19952">
        <v>199500</v>
      </c>
      <c r="B19952">
        <v>-357.74624599999999</v>
      </c>
      <c r="C19952">
        <v>-82.103454999999997</v>
      </c>
    </row>
    <row r="19953" spans="1:3" x14ac:dyDescent="0.45">
      <c r="A19953">
        <v>199510</v>
      </c>
      <c r="B19953">
        <v>-314.640717</v>
      </c>
      <c r="C19953">
        <v>-100.620453</v>
      </c>
    </row>
    <row r="19954" spans="1:3" x14ac:dyDescent="0.45">
      <c r="A19954">
        <v>199520</v>
      </c>
      <c r="B19954">
        <v>-335.91735799999998</v>
      </c>
      <c r="C19954">
        <v>-85.542373999999995</v>
      </c>
    </row>
    <row r="19955" spans="1:3" x14ac:dyDescent="0.45">
      <c r="A19955">
        <v>199530</v>
      </c>
      <c r="B19955">
        <v>-297.16381799999999</v>
      </c>
      <c r="C19955">
        <v>-94.866530999999995</v>
      </c>
    </row>
    <row r="19956" spans="1:3" x14ac:dyDescent="0.45">
      <c r="A19956">
        <v>199540</v>
      </c>
      <c r="B19956">
        <v>-299.20782500000001</v>
      </c>
      <c r="C19956">
        <v>-125.912964</v>
      </c>
    </row>
    <row r="19957" spans="1:3" x14ac:dyDescent="0.45">
      <c r="A19957">
        <v>199550</v>
      </c>
      <c r="B19957">
        <v>-286.05764799999997</v>
      </c>
      <c r="C19957">
        <v>-136.87231399999999</v>
      </c>
    </row>
    <row r="19958" spans="1:3" x14ac:dyDescent="0.45">
      <c r="A19958">
        <v>199560</v>
      </c>
      <c r="B19958">
        <v>-301.55929600000002</v>
      </c>
      <c r="C19958">
        <v>-112.318031</v>
      </c>
    </row>
    <row r="19959" spans="1:3" x14ac:dyDescent="0.45">
      <c r="A19959">
        <v>199570</v>
      </c>
      <c r="B19959">
        <v>-316.58529700000003</v>
      </c>
      <c r="C19959">
        <v>-135.31599399999999</v>
      </c>
    </row>
    <row r="19960" spans="1:3" x14ac:dyDescent="0.45">
      <c r="A19960">
        <v>199580</v>
      </c>
      <c r="B19960">
        <v>-338.922211</v>
      </c>
      <c r="C19960">
        <v>-92.247260999999995</v>
      </c>
    </row>
    <row r="19961" spans="1:3" x14ac:dyDescent="0.45">
      <c r="A19961">
        <v>199590</v>
      </c>
      <c r="B19961">
        <v>-320.42858899999999</v>
      </c>
      <c r="C19961">
        <v>-84.749038999999996</v>
      </c>
    </row>
    <row r="19962" spans="1:3" x14ac:dyDescent="0.45">
      <c r="A19962">
        <v>199600</v>
      </c>
      <c r="B19962">
        <v>-331.93582199999997</v>
      </c>
      <c r="C19962">
        <v>-96.622191999999998</v>
      </c>
    </row>
    <row r="19963" spans="1:3" x14ac:dyDescent="0.45">
      <c r="A19963">
        <v>199610</v>
      </c>
      <c r="B19963">
        <v>-303.87521400000003</v>
      </c>
      <c r="C19963">
        <v>-121.456276</v>
      </c>
    </row>
    <row r="19964" spans="1:3" x14ac:dyDescent="0.45">
      <c r="A19964">
        <v>199620</v>
      </c>
      <c r="B19964">
        <v>-318.94693000000001</v>
      </c>
      <c r="C19964">
        <v>-120.980316</v>
      </c>
    </row>
    <row r="19965" spans="1:3" x14ac:dyDescent="0.45">
      <c r="A19965">
        <v>199630</v>
      </c>
      <c r="B19965">
        <v>-291.48693800000001</v>
      </c>
      <c r="C19965">
        <v>-110.044876</v>
      </c>
    </row>
    <row r="19966" spans="1:3" x14ac:dyDescent="0.45">
      <c r="A19966">
        <v>199640</v>
      </c>
      <c r="B19966">
        <v>-359.40585299999998</v>
      </c>
      <c r="C19966">
        <v>-81.103217999999998</v>
      </c>
    </row>
    <row r="19967" spans="1:3" x14ac:dyDescent="0.45">
      <c r="A19967">
        <v>199650</v>
      </c>
      <c r="B19967">
        <v>-327.820831</v>
      </c>
      <c r="C19967">
        <v>-91.306938000000002</v>
      </c>
    </row>
    <row r="19968" spans="1:3" x14ac:dyDescent="0.45">
      <c r="A19968">
        <v>199660</v>
      </c>
      <c r="B19968">
        <v>-320.13586400000003</v>
      </c>
      <c r="C19968">
        <v>-105.798103</v>
      </c>
    </row>
    <row r="19969" spans="1:3" x14ac:dyDescent="0.45">
      <c r="A19969">
        <v>199670</v>
      </c>
      <c r="B19969">
        <v>-294.38793900000002</v>
      </c>
      <c r="C19969">
        <v>-130.638733</v>
      </c>
    </row>
    <row r="19970" spans="1:3" x14ac:dyDescent="0.45">
      <c r="A19970">
        <v>199680</v>
      </c>
      <c r="B19970">
        <v>-343.15512100000001</v>
      </c>
      <c r="C19970">
        <v>-87.280288999999996</v>
      </c>
    </row>
    <row r="19971" spans="1:3" x14ac:dyDescent="0.45">
      <c r="A19971">
        <v>199690</v>
      </c>
      <c r="B19971">
        <v>-292.86990400000002</v>
      </c>
      <c r="C19971">
        <v>-93.706351999999995</v>
      </c>
    </row>
    <row r="19972" spans="1:3" x14ac:dyDescent="0.45">
      <c r="A19972">
        <v>199700</v>
      </c>
      <c r="B19972">
        <v>-320.57424900000001</v>
      </c>
      <c r="C19972">
        <v>-118.311707</v>
      </c>
    </row>
    <row r="19973" spans="1:3" x14ac:dyDescent="0.45">
      <c r="A19973">
        <v>199710</v>
      </c>
      <c r="B19973">
        <v>-316.418182</v>
      </c>
      <c r="C19973">
        <v>-94.351517000000001</v>
      </c>
    </row>
    <row r="19974" spans="1:3" x14ac:dyDescent="0.45">
      <c r="A19974">
        <v>199720</v>
      </c>
      <c r="B19974">
        <v>-298.22769199999999</v>
      </c>
      <c r="C19974">
        <v>-125.309128</v>
      </c>
    </row>
    <row r="19975" spans="1:3" x14ac:dyDescent="0.45">
      <c r="A19975">
        <v>199730</v>
      </c>
      <c r="B19975">
        <v>-272.38909899999999</v>
      </c>
      <c r="C19975">
        <v>-113.546852</v>
      </c>
    </row>
    <row r="19976" spans="1:3" x14ac:dyDescent="0.45">
      <c r="A19976">
        <v>199740</v>
      </c>
      <c r="B19976">
        <v>-287.137024</v>
      </c>
      <c r="C19976">
        <v>-115.472244</v>
      </c>
    </row>
    <row r="19977" spans="1:3" x14ac:dyDescent="0.45">
      <c r="A19977">
        <v>199750</v>
      </c>
      <c r="B19977">
        <v>-326.80758700000001</v>
      </c>
      <c r="C19977">
        <v>-84.650954999999996</v>
      </c>
    </row>
    <row r="19978" spans="1:3" x14ac:dyDescent="0.45">
      <c r="A19978">
        <v>199760</v>
      </c>
      <c r="B19978">
        <v>-291.80456500000003</v>
      </c>
      <c r="C19978">
        <v>-65.258521999999999</v>
      </c>
    </row>
    <row r="19979" spans="1:3" x14ac:dyDescent="0.45">
      <c r="A19979">
        <v>199770</v>
      </c>
      <c r="B19979">
        <v>-270.78094499999997</v>
      </c>
      <c r="C19979">
        <v>-112.95314</v>
      </c>
    </row>
    <row r="19980" spans="1:3" x14ac:dyDescent="0.45">
      <c r="A19980">
        <v>199780</v>
      </c>
      <c r="B19980">
        <v>-198.91873200000001</v>
      </c>
      <c r="C19980">
        <v>-109.823662</v>
      </c>
    </row>
    <row r="19981" spans="1:3" x14ac:dyDescent="0.45">
      <c r="A19981">
        <v>199790</v>
      </c>
      <c r="B19981">
        <v>-254.14421100000001</v>
      </c>
      <c r="C19981">
        <v>-99.598785000000007</v>
      </c>
    </row>
    <row r="19982" spans="1:3" x14ac:dyDescent="0.45">
      <c r="A19982">
        <v>199800</v>
      </c>
      <c r="B19982">
        <v>-280.16058299999997</v>
      </c>
      <c r="C19982">
        <v>-67.252052000000006</v>
      </c>
    </row>
    <row r="19983" spans="1:3" x14ac:dyDescent="0.45">
      <c r="A19983">
        <v>199810</v>
      </c>
      <c r="B19983">
        <v>-238.35038800000001</v>
      </c>
      <c r="C19983">
        <v>-100.551338</v>
      </c>
    </row>
    <row r="19984" spans="1:3" x14ac:dyDescent="0.45">
      <c r="A19984">
        <v>199820</v>
      </c>
      <c r="B19984">
        <v>-211.14089999999999</v>
      </c>
      <c r="C19984">
        <v>-103.484291</v>
      </c>
    </row>
    <row r="19985" spans="1:3" x14ac:dyDescent="0.45">
      <c r="A19985">
        <v>199830</v>
      </c>
      <c r="B19985">
        <v>-274.45626800000002</v>
      </c>
      <c r="C19985">
        <v>-66.498108000000002</v>
      </c>
    </row>
    <row r="19986" spans="1:3" x14ac:dyDescent="0.45">
      <c r="A19986">
        <v>199840</v>
      </c>
      <c r="B19986">
        <v>-283.65963699999998</v>
      </c>
      <c r="C19986">
        <v>-61.045223</v>
      </c>
    </row>
    <row r="19987" spans="1:3" x14ac:dyDescent="0.45">
      <c r="A19987">
        <v>199850</v>
      </c>
      <c r="B19987">
        <v>-255.77494799999999</v>
      </c>
      <c r="C19987">
        <v>-87.408783</v>
      </c>
    </row>
    <row r="19988" spans="1:3" x14ac:dyDescent="0.45">
      <c r="A19988">
        <v>199860</v>
      </c>
      <c r="B19988">
        <v>-236.51260400000001</v>
      </c>
      <c r="C19988">
        <v>-99.081367</v>
      </c>
    </row>
    <row r="19989" spans="1:3" x14ac:dyDescent="0.45">
      <c r="A19989">
        <v>199870</v>
      </c>
      <c r="B19989">
        <v>-239.45626799999999</v>
      </c>
      <c r="C19989">
        <v>-96.313468999999998</v>
      </c>
    </row>
    <row r="19990" spans="1:3" x14ac:dyDescent="0.45">
      <c r="A19990">
        <v>199880</v>
      </c>
      <c r="B19990">
        <v>-255.22673</v>
      </c>
      <c r="C19990">
        <v>-117.98509199999999</v>
      </c>
    </row>
    <row r="19991" spans="1:3" x14ac:dyDescent="0.45">
      <c r="A19991">
        <v>199890</v>
      </c>
      <c r="B19991">
        <v>-238.75990300000001</v>
      </c>
      <c r="C19991">
        <v>-77.105255</v>
      </c>
    </row>
    <row r="19992" spans="1:3" x14ac:dyDescent="0.45">
      <c r="A19992">
        <v>199900</v>
      </c>
      <c r="B19992">
        <v>-252.368561</v>
      </c>
      <c r="C19992">
        <v>-95.456039000000004</v>
      </c>
    </row>
    <row r="19993" spans="1:3" x14ac:dyDescent="0.45">
      <c r="A19993">
        <v>199910</v>
      </c>
      <c r="B19993">
        <v>-248.13012699999999</v>
      </c>
      <c r="C19993">
        <v>-86.918678</v>
      </c>
    </row>
    <row r="19994" spans="1:3" x14ac:dyDescent="0.45">
      <c r="A19994">
        <v>199920</v>
      </c>
      <c r="B19994">
        <v>-220.626678</v>
      </c>
      <c r="C19994">
        <v>-90.930442999999997</v>
      </c>
    </row>
    <row r="19995" spans="1:3" x14ac:dyDescent="0.45">
      <c r="A19995">
        <v>199930</v>
      </c>
      <c r="B19995">
        <v>-223.76380900000001</v>
      </c>
      <c r="C19995">
        <v>-91.143326000000002</v>
      </c>
    </row>
    <row r="19996" spans="1:3" x14ac:dyDescent="0.45">
      <c r="A19996">
        <v>199940</v>
      </c>
      <c r="B19996">
        <v>-250.097656</v>
      </c>
      <c r="C19996">
        <v>-95.408462999999998</v>
      </c>
    </row>
    <row r="19997" spans="1:3" x14ac:dyDescent="0.45">
      <c r="A19997">
        <v>199950</v>
      </c>
      <c r="B19997">
        <v>-236.32453899999999</v>
      </c>
      <c r="C19997">
        <v>-103.312645</v>
      </c>
    </row>
    <row r="19998" spans="1:3" x14ac:dyDescent="0.45">
      <c r="A19998">
        <v>199960</v>
      </c>
      <c r="B19998">
        <v>-272.69457999999997</v>
      </c>
      <c r="C19998">
        <v>-93.542991999999998</v>
      </c>
    </row>
    <row r="19999" spans="1:3" x14ac:dyDescent="0.45">
      <c r="A19999">
        <v>199970</v>
      </c>
      <c r="B19999">
        <v>-265.66726699999998</v>
      </c>
      <c r="C19999">
        <v>-97.709220999999999</v>
      </c>
    </row>
    <row r="20000" spans="1:3" x14ac:dyDescent="0.45">
      <c r="A20000">
        <v>199980</v>
      </c>
      <c r="B20000">
        <v>-236.89027400000001</v>
      </c>
      <c r="C20000">
        <v>-94.518173000000004</v>
      </c>
    </row>
    <row r="20001" spans="1:3" x14ac:dyDescent="0.45">
      <c r="A20001">
        <v>199990</v>
      </c>
      <c r="B20001">
        <v>-251.36932400000001</v>
      </c>
      <c r="C20001">
        <v>-100.07493599999999</v>
      </c>
    </row>
    <row r="20002" spans="1:3" x14ac:dyDescent="0.45">
      <c r="A20002">
        <v>200000</v>
      </c>
      <c r="B20002">
        <v>-254.76724200000001</v>
      </c>
      <c r="C20002">
        <v>-94.090912000000003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interaction_energy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Ebenezer Donkor</cp:lastModifiedBy>
  <dcterms:created xsi:type="dcterms:W3CDTF">2025-05-09T12:24:03Z</dcterms:created>
  <dcterms:modified xsi:type="dcterms:W3CDTF">2025-05-09T13:49:39Z</dcterms:modified>
</cp:coreProperties>
</file>